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310"/>
  </bookViews>
  <sheets>
    <sheet name="Ledger" sheetId="1" r:id="rId1"/>
    <sheet name="Utility" sheetId="3" r:id="rId2"/>
    <sheet name="Instructions" sheetId="2" r:id="rId3"/>
  </sheets>
  <calcPr calcId="144525"/>
</workbook>
</file>

<file path=xl/sharedStrings.xml><?xml version="1.0" encoding="utf-8"?>
<sst xmlns="http://schemas.openxmlformats.org/spreadsheetml/2006/main" count="52524" uniqueCount="46430">
  <si>
    <t>SrNo</t>
  </si>
  <si>
    <t>Name</t>
  </si>
  <si>
    <t>ShortName</t>
  </si>
  <si>
    <t>GSTType</t>
  </si>
  <si>
    <t>AccountNo</t>
  </si>
  <si>
    <t>CreditLimit</t>
  </si>
  <si>
    <t>CreditDays</t>
  </si>
  <si>
    <t>ContactNo</t>
  </si>
  <si>
    <t>Email</t>
  </si>
  <si>
    <t>PanNo</t>
  </si>
  <si>
    <t>GstNo</t>
  </si>
  <si>
    <t>OpeningBalance</t>
  </si>
  <si>
    <t>CrDr</t>
  </si>
  <si>
    <t>Country</t>
  </si>
  <si>
    <t>State</t>
  </si>
  <si>
    <t>City</t>
  </si>
  <si>
    <t>Address</t>
  </si>
  <si>
    <t>Praveen</t>
  </si>
  <si>
    <t>Regular</t>
  </si>
  <si>
    <t>praveens@saniiro.com</t>
  </si>
  <si>
    <t>ANFRP5476G</t>
  </si>
  <si>
    <t>Cr</t>
  </si>
  <si>
    <t>Hong Kong S.A.R.</t>
  </si>
  <si>
    <t>Afghanistan</t>
  </si>
  <si>
    <t>Andaman and Nicobar Islands</t>
  </si>
  <si>
    <t>Artashat</t>
  </si>
  <si>
    <t>Albania</t>
  </si>
  <si>
    <t>Andhra Pradesh</t>
  </si>
  <si>
    <t>Armavir</t>
  </si>
  <si>
    <t>Algeria</t>
  </si>
  <si>
    <t>Arunachal Pradesh</t>
  </si>
  <si>
    <t>Vagharshapat</t>
  </si>
  <si>
    <t>American Samoa</t>
  </si>
  <si>
    <t>Assam</t>
  </si>
  <si>
    <t>Gavar</t>
  </si>
  <si>
    <t>Andorra</t>
  </si>
  <si>
    <t>Bihar</t>
  </si>
  <si>
    <t>Martuni</t>
  </si>
  <si>
    <t>Angola</t>
  </si>
  <si>
    <t>Chandigarh</t>
  </si>
  <si>
    <t>Sevan</t>
  </si>
  <si>
    <t>Anguilla</t>
  </si>
  <si>
    <t>Chhattisgarh</t>
  </si>
  <si>
    <t>Vardenis</t>
  </si>
  <si>
    <t>Antarctica</t>
  </si>
  <si>
    <t>Dadra and Nagar Haveli</t>
  </si>
  <si>
    <t>Abovyan</t>
  </si>
  <si>
    <t>Antigua And Barbuda</t>
  </si>
  <si>
    <t>Daman and Diu</t>
  </si>
  <si>
    <t>Arzni</t>
  </si>
  <si>
    <t>Argentina</t>
  </si>
  <si>
    <t>Delhi</t>
  </si>
  <si>
    <t>Charentsavan</t>
  </si>
  <si>
    <t>Armenia</t>
  </si>
  <si>
    <t>Goa</t>
  </si>
  <si>
    <t>Hrazdan</t>
  </si>
  <si>
    <t>Aruba</t>
  </si>
  <si>
    <t>Gujarat</t>
  </si>
  <si>
    <t>Akhtala</t>
  </si>
  <si>
    <t>Australia</t>
  </si>
  <si>
    <t>Haryana</t>
  </si>
  <si>
    <t>Alaverdi</t>
  </si>
  <si>
    <t>Austria</t>
  </si>
  <si>
    <t>Himachal Pradesh</t>
  </si>
  <si>
    <t>Spitak</t>
  </si>
  <si>
    <t>Azerbaijan</t>
  </si>
  <si>
    <t>Jammu and Kashmir</t>
  </si>
  <si>
    <t>Stepanavan</t>
  </si>
  <si>
    <t>Bahamas The</t>
  </si>
  <si>
    <t>Jharkhand</t>
  </si>
  <si>
    <t>Tashir</t>
  </si>
  <si>
    <t>Bahrain</t>
  </si>
  <si>
    <t>Karnataka</t>
  </si>
  <si>
    <t>Vanadzor</t>
  </si>
  <si>
    <t>Bangladesh</t>
  </si>
  <si>
    <t>Kenmore</t>
  </si>
  <si>
    <t>Artik</t>
  </si>
  <si>
    <t>Barbados</t>
  </si>
  <si>
    <t>Kerala</t>
  </si>
  <si>
    <t>Gyumri</t>
  </si>
  <si>
    <t>Belarus</t>
  </si>
  <si>
    <t>Lakshadweep</t>
  </si>
  <si>
    <t>Stepanakert</t>
  </si>
  <si>
    <t>Belgium</t>
  </si>
  <si>
    <t>Madhya Pradesh</t>
  </si>
  <si>
    <t>Angeghakot</t>
  </si>
  <si>
    <t>Belize</t>
  </si>
  <si>
    <t>Maharashtra</t>
  </si>
  <si>
    <t>Goris</t>
  </si>
  <si>
    <t>Benin</t>
  </si>
  <si>
    <t>Manipur</t>
  </si>
  <si>
    <t>Kajaran</t>
  </si>
  <si>
    <t>Bermuda</t>
  </si>
  <si>
    <t>Meghalaya</t>
  </si>
  <si>
    <t>Kapan</t>
  </si>
  <si>
    <t>Bhutan</t>
  </si>
  <si>
    <t>Mizoram</t>
  </si>
  <si>
    <t>Meghri</t>
  </si>
  <si>
    <t>Bolivia</t>
  </si>
  <si>
    <t>Nagaland</t>
  </si>
  <si>
    <t>Sisian</t>
  </si>
  <si>
    <t>Bosnia and Herzegovina</t>
  </si>
  <si>
    <t>Narora</t>
  </si>
  <si>
    <t>Dilijan</t>
  </si>
  <si>
    <t>Botswana</t>
  </si>
  <si>
    <t>Natwar</t>
  </si>
  <si>
    <t>Ijevan</t>
  </si>
  <si>
    <t>Bouvet Island</t>
  </si>
  <si>
    <t>Odisha</t>
  </si>
  <si>
    <t>Yerevan</t>
  </si>
  <si>
    <t>Brazil</t>
  </si>
  <si>
    <t>Paschim Medinipur</t>
  </si>
  <si>
    <t>British Indian Ocean Territory</t>
  </si>
  <si>
    <t>Pondicherry</t>
  </si>
  <si>
    <t>Glenfield</t>
  </si>
  <si>
    <t>Brunei</t>
  </si>
  <si>
    <t>Punjab</t>
  </si>
  <si>
    <t>Henderson</t>
  </si>
  <si>
    <t>Bulgaria</t>
  </si>
  <si>
    <t>Rajasthan</t>
  </si>
  <si>
    <t>Milford</t>
  </si>
  <si>
    <t>Burkina Faso</t>
  </si>
  <si>
    <t>Sikkim</t>
  </si>
  <si>
    <t>Balgowlah</t>
  </si>
  <si>
    <t>Burundi</t>
  </si>
  <si>
    <t>Tamil Nadu</t>
  </si>
  <si>
    <t>Balmain</t>
  </si>
  <si>
    <t>Cambodia</t>
  </si>
  <si>
    <t>Telangana</t>
  </si>
  <si>
    <t>Bankstown</t>
  </si>
  <si>
    <t>Cameroon</t>
  </si>
  <si>
    <t>Tripura</t>
  </si>
  <si>
    <t>Camberwell</t>
  </si>
  <si>
    <t>Canada</t>
  </si>
  <si>
    <t>Uttar Pradesh</t>
  </si>
  <si>
    <t>Caulfield</t>
  </si>
  <si>
    <t>Cape Verde</t>
  </si>
  <si>
    <t>Uttarakhand</t>
  </si>
  <si>
    <t>Chatswood</t>
  </si>
  <si>
    <t>Cayman Islands</t>
  </si>
  <si>
    <t>Vaishali</t>
  </si>
  <si>
    <t>Cheltenham</t>
  </si>
  <si>
    <t>Central African Republic</t>
  </si>
  <si>
    <t>West Bengal</t>
  </si>
  <si>
    <t>Cherrybrook</t>
  </si>
  <si>
    <t>Chad</t>
  </si>
  <si>
    <t>Badakhshan</t>
  </si>
  <si>
    <t>Clayton</t>
  </si>
  <si>
    <t>Chile</t>
  </si>
  <si>
    <t>Badgis</t>
  </si>
  <si>
    <t>Collingwood</t>
  </si>
  <si>
    <t>China</t>
  </si>
  <si>
    <t>Baglan</t>
  </si>
  <si>
    <t>Hawthorn</t>
  </si>
  <si>
    <t>Christmas Island</t>
  </si>
  <si>
    <t>Balkh</t>
  </si>
  <si>
    <t>Jannnali</t>
  </si>
  <si>
    <t>Cocos (Keeling) Islands</t>
  </si>
  <si>
    <t>Bamiyan</t>
  </si>
  <si>
    <t>Knoxfield</t>
  </si>
  <si>
    <t>Colombia</t>
  </si>
  <si>
    <t>Farah</t>
  </si>
  <si>
    <t>Melbourne</t>
  </si>
  <si>
    <t>Comoros</t>
  </si>
  <si>
    <t>Faryab</t>
  </si>
  <si>
    <t>South Oakleigh</t>
  </si>
  <si>
    <t>Republic Of The Congo</t>
  </si>
  <si>
    <t>Gawr</t>
  </si>
  <si>
    <t>Cottesole</t>
  </si>
  <si>
    <t>Democratic Republic Of The Congo</t>
  </si>
  <si>
    <t>Gazni</t>
  </si>
  <si>
    <t>Darch</t>
  </si>
  <si>
    <t>Cook Islands</t>
  </si>
  <si>
    <t>Herat</t>
  </si>
  <si>
    <t>Mullaloo</t>
  </si>
  <si>
    <t>Costa Rica</t>
  </si>
  <si>
    <t>Hilmand</t>
  </si>
  <si>
    <t>Noranda</t>
  </si>
  <si>
    <t>Cote D'Ivoire (Ivory Coast)</t>
  </si>
  <si>
    <t>Jawzjan</t>
  </si>
  <si>
    <t>Osborne Park</t>
  </si>
  <si>
    <t>Croatia (Hrvatska)</t>
  </si>
  <si>
    <t>Kabul</t>
  </si>
  <si>
    <t>Willetton</t>
  </si>
  <si>
    <t>Cuba</t>
  </si>
  <si>
    <t>Kapisa</t>
  </si>
  <si>
    <t>Acacia Ridge</t>
  </si>
  <si>
    <t>Cyprus</t>
  </si>
  <si>
    <t>Khawst</t>
  </si>
  <si>
    <t>Aitkenvale</t>
  </si>
  <si>
    <t>Czech Republic</t>
  </si>
  <si>
    <t>Kunar</t>
  </si>
  <si>
    <t>Alderley</t>
  </si>
  <si>
    <t>Denmark</t>
  </si>
  <si>
    <t>Lagman</t>
  </si>
  <si>
    <t>Alexander Hills</t>
  </si>
  <si>
    <t>Djibouti</t>
  </si>
  <si>
    <t>Lawghar</t>
  </si>
  <si>
    <t>Archerfield</t>
  </si>
  <si>
    <t>Dominica</t>
  </si>
  <si>
    <t>Nangarhar</t>
  </si>
  <si>
    <t>Ashmore</t>
  </si>
  <si>
    <t>Dominican Republic</t>
  </si>
  <si>
    <t>Nimruz</t>
  </si>
  <si>
    <t>Atherton</t>
  </si>
  <si>
    <t>East Timor</t>
  </si>
  <si>
    <t>Nuristan</t>
  </si>
  <si>
    <t>Ayr</t>
  </si>
  <si>
    <t>Ecuador</t>
  </si>
  <si>
    <t>Paktika</t>
  </si>
  <si>
    <t>Beachmere</t>
  </si>
  <si>
    <t>Egypt</t>
  </si>
  <si>
    <t>Paktiya</t>
  </si>
  <si>
    <t>Beenleigh</t>
  </si>
  <si>
    <t>El Salvador</t>
  </si>
  <si>
    <t>Parwan</t>
  </si>
  <si>
    <t>Beerwah</t>
  </si>
  <si>
    <t>Equatorial Guinea</t>
  </si>
  <si>
    <t>Qandahar</t>
  </si>
  <si>
    <t>Bell</t>
  </si>
  <si>
    <t>Eritrea</t>
  </si>
  <si>
    <t>Qunduz</t>
  </si>
  <si>
    <t>Belmont</t>
  </si>
  <si>
    <t>Estonia</t>
  </si>
  <si>
    <t>Samangan</t>
  </si>
  <si>
    <t>Biloela</t>
  </si>
  <si>
    <t>Ethiopia</t>
  </si>
  <si>
    <t>Sar-e Pul</t>
  </si>
  <si>
    <t>Birkdale</t>
  </si>
  <si>
    <t>External Territories of Australia</t>
  </si>
  <si>
    <t>Takhar</t>
  </si>
  <si>
    <t>Blackwater</t>
  </si>
  <si>
    <t>Falkland Islands</t>
  </si>
  <si>
    <t>Uruzgan</t>
  </si>
  <si>
    <t>Bongaree</t>
  </si>
  <si>
    <t>Faroe Islands</t>
  </si>
  <si>
    <t>Wardag</t>
  </si>
  <si>
    <t>Bonogin</t>
  </si>
  <si>
    <t>Fiji Islands</t>
  </si>
  <si>
    <t>Zabul</t>
  </si>
  <si>
    <t>Boonah</t>
  </si>
  <si>
    <t>Finland</t>
  </si>
  <si>
    <t>Berat</t>
  </si>
  <si>
    <t>Bowen</t>
  </si>
  <si>
    <t>France</t>
  </si>
  <si>
    <t>Bulqize</t>
  </si>
  <si>
    <t>Brendale</t>
  </si>
  <si>
    <t>French Guiana</t>
  </si>
  <si>
    <t>Delvine</t>
  </si>
  <si>
    <t>Brisbane</t>
  </si>
  <si>
    <t>French Polynesia</t>
  </si>
  <si>
    <t>Devoll</t>
  </si>
  <si>
    <t>Buddina</t>
  </si>
  <si>
    <t>French Southern Territories</t>
  </si>
  <si>
    <t>Dibre</t>
  </si>
  <si>
    <t>Buderim</t>
  </si>
  <si>
    <t>Gabon</t>
  </si>
  <si>
    <t>Durres</t>
  </si>
  <si>
    <t>Bundaberg</t>
  </si>
  <si>
    <t>Gambia The</t>
  </si>
  <si>
    <t>Elbasan</t>
  </si>
  <si>
    <t>Bundall</t>
  </si>
  <si>
    <t>Georgia</t>
  </si>
  <si>
    <t>Fier</t>
  </si>
  <si>
    <t>Burleigh Heads</t>
  </si>
  <si>
    <t>Germany</t>
  </si>
  <si>
    <t>Gjirokaster</t>
  </si>
  <si>
    <t>Burpengary</t>
  </si>
  <si>
    <t>Ghana</t>
  </si>
  <si>
    <t>Gramsh</t>
  </si>
  <si>
    <t>Cabaland</t>
  </si>
  <si>
    <t>Gibraltar</t>
  </si>
  <si>
    <t>Has</t>
  </si>
  <si>
    <t>Caboolture</t>
  </si>
  <si>
    <t>Greece</t>
  </si>
  <si>
    <t>Kavaje</t>
  </si>
  <si>
    <t>Cairns</t>
  </si>
  <si>
    <t>Greenland</t>
  </si>
  <si>
    <t>Kolonje</t>
  </si>
  <si>
    <t>Cairns Northern Beaches</t>
  </si>
  <si>
    <t>Grenada</t>
  </si>
  <si>
    <t>Korce</t>
  </si>
  <si>
    <t>Caloundra</t>
  </si>
  <si>
    <t>Guadeloupe</t>
  </si>
  <si>
    <t>Kruje</t>
  </si>
  <si>
    <t>Capalaba</t>
  </si>
  <si>
    <t>Guam</t>
  </si>
  <si>
    <t>Kucove</t>
  </si>
  <si>
    <t>Charters Towers</t>
  </si>
  <si>
    <t>Guatemala</t>
  </si>
  <si>
    <t>Kukes</t>
  </si>
  <si>
    <t>Childers</t>
  </si>
  <si>
    <t>Guernsey and Alderney</t>
  </si>
  <si>
    <t>Kurbin</t>
  </si>
  <si>
    <t>Cleveland</t>
  </si>
  <si>
    <t>Guinea</t>
  </si>
  <si>
    <t>Lezhe</t>
  </si>
  <si>
    <t>Coolum Beach</t>
  </si>
  <si>
    <t>Guinea-Bissau</t>
  </si>
  <si>
    <t>Librazhd</t>
  </si>
  <si>
    <t>Coopers Plain</t>
  </si>
  <si>
    <t>Guyana</t>
  </si>
  <si>
    <t>Lushnje</t>
  </si>
  <si>
    <t>Dalby</t>
  </si>
  <si>
    <t>Haiti</t>
  </si>
  <si>
    <t>Mallakaster</t>
  </si>
  <si>
    <t>Deception Bay</t>
  </si>
  <si>
    <t>Heard and McDonald Islands</t>
  </si>
  <si>
    <t>Malsi e Madhe</t>
  </si>
  <si>
    <t>Eagle Farm</t>
  </si>
  <si>
    <t>Honduras</t>
  </si>
  <si>
    <t>Mat</t>
  </si>
  <si>
    <t>Eagleby</t>
  </si>
  <si>
    <t>Mirdite</t>
  </si>
  <si>
    <t>Emerald</t>
  </si>
  <si>
    <t>Hungary</t>
  </si>
  <si>
    <t>Peqin</t>
  </si>
  <si>
    <t>Emundi</t>
  </si>
  <si>
    <t>Iceland</t>
  </si>
  <si>
    <t>Permet</t>
  </si>
  <si>
    <t>Forest Lake</t>
  </si>
  <si>
    <t>India</t>
  </si>
  <si>
    <t>Pogradec</t>
  </si>
  <si>
    <t>Gatton</t>
  </si>
  <si>
    <t>Indonesia</t>
  </si>
  <si>
    <t>Puke</t>
  </si>
  <si>
    <t>Gladstone</t>
  </si>
  <si>
    <t>Iran</t>
  </si>
  <si>
    <t>Sarande</t>
  </si>
  <si>
    <t>Gold Coast</t>
  </si>
  <si>
    <t>Iraq</t>
  </si>
  <si>
    <t>Shkoder</t>
  </si>
  <si>
    <t>Gowrie Junction</t>
  </si>
  <si>
    <t>Ireland</t>
  </si>
  <si>
    <t>Skrapar</t>
  </si>
  <si>
    <t>Gympie</t>
  </si>
  <si>
    <t>Israel</t>
  </si>
  <si>
    <t>Tepelene</t>
  </si>
  <si>
    <t>Helensvale</t>
  </si>
  <si>
    <t>Italy</t>
  </si>
  <si>
    <t>Tirane</t>
  </si>
  <si>
    <t>Hervey Bay</t>
  </si>
  <si>
    <t>Jamaica</t>
  </si>
  <si>
    <t>Tropoje</t>
  </si>
  <si>
    <t>Ingham</t>
  </si>
  <si>
    <t>Japan</t>
  </si>
  <si>
    <t>Vlore</t>
  </si>
  <si>
    <t>Innisfail</t>
  </si>
  <si>
    <t>Jersey</t>
  </si>
  <si>
    <t>Ayn Daflah</t>
  </si>
  <si>
    <t>Ipswich</t>
  </si>
  <si>
    <t>Jordan</t>
  </si>
  <si>
    <t>Ayn Tamushanat</t>
  </si>
  <si>
    <t>Jindalee</t>
  </si>
  <si>
    <t>Kazakhstan</t>
  </si>
  <si>
    <t>Adrar</t>
  </si>
  <si>
    <t>Julatten</t>
  </si>
  <si>
    <t>Kenya</t>
  </si>
  <si>
    <t>Algiers</t>
  </si>
  <si>
    <t>Kawana Waters</t>
  </si>
  <si>
    <t>Kiribati</t>
  </si>
  <si>
    <t>Annabah</t>
  </si>
  <si>
    <t>Kingaroy</t>
  </si>
  <si>
    <t>Korea North</t>
  </si>
  <si>
    <t>Bashshar</t>
  </si>
  <si>
    <t>Lawnton</t>
  </si>
  <si>
    <t>Korea South</t>
  </si>
  <si>
    <t>Batnah</t>
  </si>
  <si>
    <t>Loganholme</t>
  </si>
  <si>
    <t>Kuwait</t>
  </si>
  <si>
    <t>Bijayah</t>
  </si>
  <si>
    <t>Mackay</t>
  </si>
  <si>
    <t>Kyrgyzstan</t>
  </si>
  <si>
    <t>Biskrah</t>
  </si>
  <si>
    <t>Mareeba</t>
  </si>
  <si>
    <t>Laos</t>
  </si>
  <si>
    <t>Blidah</t>
  </si>
  <si>
    <t>Maroochydore</t>
  </si>
  <si>
    <t>Latvia</t>
  </si>
  <si>
    <t>Buirah</t>
  </si>
  <si>
    <t>Maroochydore-Mooloolaba</t>
  </si>
  <si>
    <t>Lebanon</t>
  </si>
  <si>
    <t>Bumardas</t>
  </si>
  <si>
    <t>Maryborough</t>
  </si>
  <si>
    <t>Lesotho</t>
  </si>
  <si>
    <t>Burj Bu Arririj</t>
  </si>
  <si>
    <t>Miami</t>
  </si>
  <si>
    <t>Liberia</t>
  </si>
  <si>
    <t>Ghalizan</t>
  </si>
  <si>
    <t>Milton</t>
  </si>
  <si>
    <t>Libya</t>
  </si>
  <si>
    <t>Ghardayah</t>
  </si>
  <si>
    <t>Molendinar</t>
  </si>
  <si>
    <t>Liechtenstein</t>
  </si>
  <si>
    <t>Ilizi</t>
  </si>
  <si>
    <t>Moranbah</t>
  </si>
  <si>
    <t>Lithuania</t>
  </si>
  <si>
    <t>Jijili</t>
  </si>
  <si>
    <t>Morayfield</t>
  </si>
  <si>
    <t>Luxembourg</t>
  </si>
  <si>
    <t>Jilfah</t>
  </si>
  <si>
    <t>Mossman</t>
  </si>
  <si>
    <t>Macau S.A.R.</t>
  </si>
  <si>
    <t>Khanshalah</t>
  </si>
  <si>
    <t>Mount Glorious</t>
  </si>
  <si>
    <t>Macedonia</t>
  </si>
  <si>
    <t>Masilah</t>
  </si>
  <si>
    <t>Mount Isa</t>
  </si>
  <si>
    <t>Madagascar</t>
  </si>
  <si>
    <t>Midyah</t>
  </si>
  <si>
    <t>Murarrie</t>
  </si>
  <si>
    <t>Malawi</t>
  </si>
  <si>
    <t>Milah</t>
  </si>
  <si>
    <t>Nairand Kay</t>
  </si>
  <si>
    <t>Malaysia</t>
  </si>
  <si>
    <t>Muaskar</t>
  </si>
  <si>
    <t>Nambour</t>
  </si>
  <si>
    <t>Maldives</t>
  </si>
  <si>
    <t>Mustaghanam</t>
  </si>
  <si>
    <t>Nerang</t>
  </si>
  <si>
    <t>Mali</t>
  </si>
  <si>
    <t>Naama</t>
  </si>
  <si>
    <t>Nobby Beach</t>
  </si>
  <si>
    <t>Malta</t>
  </si>
  <si>
    <t>Oran</t>
  </si>
  <si>
    <t>Noosa Heads</t>
  </si>
  <si>
    <t>Man (Isle of)</t>
  </si>
  <si>
    <t>Ouargla</t>
  </si>
  <si>
    <t>Noosaville</t>
  </si>
  <si>
    <t>Marshall Islands</t>
  </si>
  <si>
    <t>Qalmah</t>
  </si>
  <si>
    <t>Paddington</t>
  </si>
  <si>
    <t>Martinique</t>
  </si>
  <si>
    <t>Qustantinah</t>
  </si>
  <si>
    <t>Port Douglas</t>
  </si>
  <si>
    <t>Mauritania</t>
  </si>
  <si>
    <t>Sakikdah</t>
  </si>
  <si>
    <t>Robina</t>
  </si>
  <si>
    <t>Mauritius</t>
  </si>
  <si>
    <t>Satif</t>
  </si>
  <si>
    <t>Rockhampton</t>
  </si>
  <si>
    <t>Mayotte</t>
  </si>
  <si>
    <t>Sayda'</t>
  </si>
  <si>
    <t>Rocklea</t>
  </si>
  <si>
    <t>Mexico</t>
  </si>
  <si>
    <t>Sidi ban-al-'Abbas</t>
  </si>
  <si>
    <t>Roma</t>
  </si>
  <si>
    <t>Micronesia</t>
  </si>
  <si>
    <t>Suq Ahras</t>
  </si>
  <si>
    <t>Rubyvale</t>
  </si>
  <si>
    <t>Moldova</t>
  </si>
  <si>
    <t>Tamanghasat</t>
  </si>
  <si>
    <t>Sanctuary Cove</t>
  </si>
  <si>
    <t>Monaco</t>
  </si>
  <si>
    <t>Tibazah</t>
  </si>
  <si>
    <t>Slade Point</t>
  </si>
  <si>
    <t>Mongolia</t>
  </si>
  <si>
    <t>Tibissah</t>
  </si>
  <si>
    <t>Southport</t>
  </si>
  <si>
    <t>Montserrat</t>
  </si>
  <si>
    <t>Tilimsan</t>
  </si>
  <si>
    <t>Suburb</t>
  </si>
  <si>
    <t>Morocco</t>
  </si>
  <si>
    <t>Tinduf</t>
  </si>
  <si>
    <t>Sunshine Coast</t>
  </si>
  <si>
    <t>Mozambique</t>
  </si>
  <si>
    <t>Tisamsilt</t>
  </si>
  <si>
    <t>Tewantin-Noosa</t>
  </si>
  <si>
    <t>Myanmar</t>
  </si>
  <si>
    <t>Tiyarat</t>
  </si>
  <si>
    <t>The Summit</t>
  </si>
  <si>
    <t>Namibia</t>
  </si>
  <si>
    <t>Tizi Wazu</t>
  </si>
  <si>
    <t>Toowong</t>
  </si>
  <si>
    <t>Nauru</t>
  </si>
  <si>
    <t>Umm-al-Bawaghi</t>
  </si>
  <si>
    <t>Toowoomba</t>
  </si>
  <si>
    <t>Nepal</t>
  </si>
  <si>
    <t>Wahran</t>
  </si>
  <si>
    <t>Townsville</t>
  </si>
  <si>
    <t>Netherlands Antilles</t>
  </si>
  <si>
    <t>Warqla</t>
  </si>
  <si>
    <t>Victoria Point</t>
  </si>
  <si>
    <t>Netherlands The</t>
  </si>
  <si>
    <t>Wilaya d Alger</t>
  </si>
  <si>
    <t>Warwick</t>
  </si>
  <si>
    <t>New Caledonia</t>
  </si>
  <si>
    <t>Wilaya de Bejaia</t>
  </si>
  <si>
    <t>Willawong</t>
  </si>
  <si>
    <t>New Zealand</t>
  </si>
  <si>
    <t>Wilaya de Constantine</t>
  </si>
  <si>
    <t>Yatala</t>
  </si>
  <si>
    <t>Nicaragua</t>
  </si>
  <si>
    <t>al-Aghwat</t>
  </si>
  <si>
    <t>Yeppoon</t>
  </si>
  <si>
    <t>Niger</t>
  </si>
  <si>
    <t>al-Bayadh</t>
  </si>
  <si>
    <t>Zillmere</t>
  </si>
  <si>
    <t>Nigeria</t>
  </si>
  <si>
    <t>al-Jaza'ir</t>
  </si>
  <si>
    <t>Bridgewater-Gagebrook</t>
  </si>
  <si>
    <t>Niue</t>
  </si>
  <si>
    <t>al-Wad</t>
  </si>
  <si>
    <t>Burnie</t>
  </si>
  <si>
    <t>Norfolk Island</t>
  </si>
  <si>
    <t>ash-Shalif</t>
  </si>
  <si>
    <t>Burnie-Devonport</t>
  </si>
  <si>
    <t>Northern Mariana Islands</t>
  </si>
  <si>
    <t>at-Tarif</t>
  </si>
  <si>
    <t>Glenorchy</t>
  </si>
  <si>
    <t>Norway</t>
  </si>
  <si>
    <t>Eastern</t>
  </si>
  <si>
    <t>Hobart</t>
  </si>
  <si>
    <t>Oman</t>
  </si>
  <si>
    <t>Manu'a</t>
  </si>
  <si>
    <t>Kingston-Blackmans Bay</t>
  </si>
  <si>
    <t>Pakistan</t>
  </si>
  <si>
    <t>Swains Island</t>
  </si>
  <si>
    <t>Launceston</t>
  </si>
  <si>
    <t>Palau</t>
  </si>
  <si>
    <t>Western</t>
  </si>
  <si>
    <t>New Norfolk</t>
  </si>
  <si>
    <t>Palestinian Territory Occupied</t>
  </si>
  <si>
    <t>Andorra la Vella</t>
  </si>
  <si>
    <t>Rowella</t>
  </si>
  <si>
    <t>Panama</t>
  </si>
  <si>
    <t>Canillo</t>
  </si>
  <si>
    <t>Sheffield</t>
  </si>
  <si>
    <t>Papua new Guinea</t>
  </si>
  <si>
    <t>Encamp</t>
  </si>
  <si>
    <t>Ulverstone</t>
  </si>
  <si>
    <t>Paraguay</t>
  </si>
  <si>
    <t>La Massana</t>
  </si>
  <si>
    <t>Templestowe</t>
  </si>
  <si>
    <t>Peru</t>
  </si>
  <si>
    <t>Les Escaldes</t>
  </si>
  <si>
    <t>Albion</t>
  </si>
  <si>
    <t>Philippines</t>
  </si>
  <si>
    <t>Ordino</t>
  </si>
  <si>
    <t>Ararat</t>
  </si>
  <si>
    <t>Pitcairn Island</t>
  </si>
  <si>
    <t>Sant Julia de Loria</t>
  </si>
  <si>
    <t>Avenel</t>
  </si>
  <si>
    <t>Poland</t>
  </si>
  <si>
    <t>Bengo</t>
  </si>
  <si>
    <t>Avondale Heights</t>
  </si>
  <si>
    <t>Portugal</t>
  </si>
  <si>
    <t>Benguela</t>
  </si>
  <si>
    <t>Baccus Marsh</t>
  </si>
  <si>
    <t>Puerto Rico</t>
  </si>
  <si>
    <t>Bie</t>
  </si>
  <si>
    <t>Bairnsdale</t>
  </si>
  <si>
    <t>Qatar</t>
  </si>
  <si>
    <t>Cabinda</t>
  </si>
  <si>
    <t>Ballarat</t>
  </si>
  <si>
    <t>Reunion</t>
  </si>
  <si>
    <t>Cunene</t>
  </si>
  <si>
    <t>Balwyn</t>
  </si>
  <si>
    <t>Romania</t>
  </si>
  <si>
    <t>Huambo</t>
  </si>
  <si>
    <t>Batman</t>
  </si>
  <si>
    <t>Russia</t>
  </si>
  <si>
    <t>Huila</t>
  </si>
  <si>
    <t>Bayswater</t>
  </si>
  <si>
    <t>Rwanda</t>
  </si>
  <si>
    <t>Kuando-Kubango</t>
  </si>
  <si>
    <t>Saint Helena</t>
  </si>
  <si>
    <t>Kwanza Norte</t>
  </si>
  <si>
    <t>Benalla</t>
  </si>
  <si>
    <t>Saint Kitts And Nevis</t>
  </si>
  <si>
    <t>Kwanza Sul</t>
  </si>
  <si>
    <t>Bendigo</t>
  </si>
  <si>
    <t>Saint Lucia</t>
  </si>
  <si>
    <t>Luanda</t>
  </si>
  <si>
    <t>Bentleigh East</t>
  </si>
  <si>
    <t>Saint Pierre and Miquelon</t>
  </si>
  <si>
    <t>Lunda Norte</t>
  </si>
  <si>
    <t>Berwick</t>
  </si>
  <si>
    <t>Saint Vincent And The Grenadines</t>
  </si>
  <si>
    <t>Lunda Sul</t>
  </si>
  <si>
    <t>Blackburn</t>
  </si>
  <si>
    <t>Samoa</t>
  </si>
  <si>
    <t>Malanje</t>
  </si>
  <si>
    <t>Blue Mountains</t>
  </si>
  <si>
    <t>San Marino</t>
  </si>
  <si>
    <t>Moxico</t>
  </si>
  <si>
    <t>Sao Tome and Principe</t>
  </si>
  <si>
    <t>Namibe</t>
  </si>
  <si>
    <t>Boronia</t>
  </si>
  <si>
    <t>Saudi Arabia</t>
  </si>
  <si>
    <t>Uige</t>
  </si>
  <si>
    <t>Box Hill</t>
  </si>
  <si>
    <t>Senegal</t>
  </si>
  <si>
    <t>Zaire</t>
  </si>
  <si>
    <t>Brighton East</t>
  </si>
  <si>
    <t>Serbia</t>
  </si>
  <si>
    <t>Other Provinces</t>
  </si>
  <si>
    <t>Bundoora</t>
  </si>
  <si>
    <t>Seychelles</t>
  </si>
  <si>
    <t>Sector claimed by Argentina/Ch</t>
  </si>
  <si>
    <t>Campbellfield</t>
  </si>
  <si>
    <t>Sierra Leone</t>
  </si>
  <si>
    <t>Sector claimed by Argentina/UK</t>
  </si>
  <si>
    <t>Carlton South</t>
  </si>
  <si>
    <t>Singapore</t>
  </si>
  <si>
    <t>Sector claimed by Australia</t>
  </si>
  <si>
    <t>Caroline Springs</t>
  </si>
  <si>
    <t>Slovakia</t>
  </si>
  <si>
    <t>Sector claimed by France</t>
  </si>
  <si>
    <t>Castle Hill</t>
  </si>
  <si>
    <t>Slovenia</t>
  </si>
  <si>
    <t>Sector claimed by New Zealand</t>
  </si>
  <si>
    <t>Castlemaine</t>
  </si>
  <si>
    <t>Smaller Territories of the UK</t>
  </si>
  <si>
    <t>Sector claimed by Norway</t>
  </si>
  <si>
    <t>Solomon Islands</t>
  </si>
  <si>
    <t>Unclaimed Sector</t>
  </si>
  <si>
    <t>Somalia</t>
  </si>
  <si>
    <t>Barbuda</t>
  </si>
  <si>
    <t>Chester</t>
  </si>
  <si>
    <t>South Africa</t>
  </si>
  <si>
    <t>Saint George</t>
  </si>
  <si>
    <t>Clayton South</t>
  </si>
  <si>
    <t>South Georgia</t>
  </si>
  <si>
    <t>Saint John</t>
  </si>
  <si>
    <t>Clifton Springs</t>
  </si>
  <si>
    <t>South Sudan</t>
  </si>
  <si>
    <t>Saint Mary</t>
  </si>
  <si>
    <t>Coburg</t>
  </si>
  <si>
    <t>Spain</t>
  </si>
  <si>
    <t>Saint Paul</t>
  </si>
  <si>
    <t>Colac</t>
  </si>
  <si>
    <t>Sri Lanka</t>
  </si>
  <si>
    <t>Saint Peter</t>
  </si>
  <si>
    <t>Sudan</t>
  </si>
  <si>
    <t>Saint Philip</t>
  </si>
  <si>
    <t>Craigieburn</t>
  </si>
  <si>
    <t>Suriname</t>
  </si>
  <si>
    <t>Buenos Aires</t>
  </si>
  <si>
    <t>Cranbourne</t>
  </si>
  <si>
    <t>Svalbard And Jan Mayen Islands</t>
  </si>
  <si>
    <t>Catamarca</t>
  </si>
  <si>
    <t>Crib Point</t>
  </si>
  <si>
    <t>Swaziland</t>
  </si>
  <si>
    <t>Chaco</t>
  </si>
  <si>
    <t>Dandenong</t>
  </si>
  <si>
    <t>Sweden</t>
  </si>
  <si>
    <t>Chubut</t>
  </si>
  <si>
    <t>Devon Meadows</t>
  </si>
  <si>
    <t>Switzerland</t>
  </si>
  <si>
    <t>Cordoba</t>
  </si>
  <si>
    <t>Diamond Creek</t>
  </si>
  <si>
    <t>Syria</t>
  </si>
  <si>
    <t>Corrientes</t>
  </si>
  <si>
    <t>Doncaster East</t>
  </si>
  <si>
    <t>Taiwan</t>
  </si>
  <si>
    <t>Distrito Federal</t>
  </si>
  <si>
    <t>Doncester</t>
  </si>
  <si>
    <t>Tajikistan</t>
  </si>
  <si>
    <t>Entre Rios</t>
  </si>
  <si>
    <t>Donvale</t>
  </si>
  <si>
    <t>Tanzania</t>
  </si>
  <si>
    <t>Formosa</t>
  </si>
  <si>
    <t>Echuca-Moama</t>
  </si>
  <si>
    <t>Thailand</t>
  </si>
  <si>
    <t>Jujuy</t>
  </si>
  <si>
    <t>Elsternwick</t>
  </si>
  <si>
    <t>Togo</t>
  </si>
  <si>
    <t>La Pampa</t>
  </si>
  <si>
    <t>Eltham</t>
  </si>
  <si>
    <t>Tokelau</t>
  </si>
  <si>
    <t>La Rioja</t>
  </si>
  <si>
    <t>Fairfield</t>
  </si>
  <si>
    <t>Tonga</t>
  </si>
  <si>
    <t>Mendoza</t>
  </si>
  <si>
    <t>Fitzroy</t>
  </si>
  <si>
    <t>Trinidad And Tobago</t>
  </si>
  <si>
    <t>Misiones</t>
  </si>
  <si>
    <t>Frnakston</t>
  </si>
  <si>
    <t>Tunisia</t>
  </si>
  <si>
    <t>Neuquen</t>
  </si>
  <si>
    <t>Geelong</t>
  </si>
  <si>
    <t>Turkey</t>
  </si>
  <si>
    <t>Rio Negro</t>
  </si>
  <si>
    <t>Glen Waverley</t>
  </si>
  <si>
    <t>Turkmenistan</t>
  </si>
  <si>
    <t>Salta</t>
  </si>
  <si>
    <t>Turks And Caicos Islands</t>
  </si>
  <si>
    <t>San Juan</t>
  </si>
  <si>
    <t>Hallam</t>
  </si>
  <si>
    <t>Tuvalu</t>
  </si>
  <si>
    <t>San Luis</t>
  </si>
  <si>
    <t>Hamilton</t>
  </si>
  <si>
    <t>Uganda</t>
  </si>
  <si>
    <t>Santa Cruz</t>
  </si>
  <si>
    <t>Hastings</t>
  </si>
  <si>
    <t>Ukraine</t>
  </si>
  <si>
    <t>Santa Fe</t>
  </si>
  <si>
    <t>Healesville</t>
  </si>
  <si>
    <t>United Arab Emirates</t>
  </si>
  <si>
    <t>Santiago del Estero</t>
  </si>
  <si>
    <t>Horsham</t>
  </si>
  <si>
    <t>United Kingdom</t>
  </si>
  <si>
    <t>Tierra del Fuego</t>
  </si>
  <si>
    <t>Hughesdale</t>
  </si>
  <si>
    <t>United States</t>
  </si>
  <si>
    <t>Tucuman</t>
  </si>
  <si>
    <t>Ivanhoe</t>
  </si>
  <si>
    <t>United States Minor Outlying Islands</t>
  </si>
  <si>
    <t>Aragatsotn</t>
  </si>
  <si>
    <t>Keilor</t>
  </si>
  <si>
    <t>Uruguay</t>
  </si>
  <si>
    <t>Kensington</t>
  </si>
  <si>
    <t>Uzbekistan</t>
  </si>
  <si>
    <t>Kerang</t>
  </si>
  <si>
    <t>Vanuatu</t>
  </si>
  <si>
    <t>Gegharkunik</t>
  </si>
  <si>
    <t>Kilmore</t>
  </si>
  <si>
    <t>Vatican City State (Holy See)</t>
  </si>
  <si>
    <t>Kotaik</t>
  </si>
  <si>
    <t>Kilsyth</t>
  </si>
  <si>
    <t>Venezuela</t>
  </si>
  <si>
    <t>Lori</t>
  </si>
  <si>
    <t>Kyabram</t>
  </si>
  <si>
    <t>Vietnam</t>
  </si>
  <si>
    <t>Shirak</t>
  </si>
  <si>
    <t>Lakes Entrance</t>
  </si>
  <si>
    <t>Virgin Islands (British)</t>
  </si>
  <si>
    <t>Lalor</t>
  </si>
  <si>
    <t>Virgin Islands (US)</t>
  </si>
  <si>
    <t>Syunik</t>
  </si>
  <si>
    <t>Lara</t>
  </si>
  <si>
    <t>Wallis And Futuna Islands</t>
  </si>
  <si>
    <t>Tavush</t>
  </si>
  <si>
    <t>Laverton North</t>
  </si>
  <si>
    <t>Western Sahara</t>
  </si>
  <si>
    <t>Vayots Dzor</t>
  </si>
  <si>
    <t>Leopold</t>
  </si>
  <si>
    <t>Yemen</t>
  </si>
  <si>
    <t>Lower Templestowe</t>
  </si>
  <si>
    <t>Yugoslavia</t>
  </si>
  <si>
    <t>Maidstone</t>
  </si>
  <si>
    <t>Zambia</t>
  </si>
  <si>
    <t>Auckland</t>
  </si>
  <si>
    <t>Malvern</t>
  </si>
  <si>
    <t>Zimbabwe</t>
  </si>
  <si>
    <t>Australian Capital Territory</t>
  </si>
  <si>
    <t>Melton</t>
  </si>
  <si>
    <t>Middle Park</t>
  </si>
  <si>
    <t>Baulkham Hills</t>
  </si>
  <si>
    <t>Mildura</t>
  </si>
  <si>
    <t>Bonnet Bay</t>
  </si>
  <si>
    <t>Mitcham</t>
  </si>
  <si>
    <t>Moe-Yallourn</t>
  </si>
  <si>
    <t>Carole Park</t>
  </si>
  <si>
    <t>Moorabbin</t>
  </si>
  <si>
    <t>Mordialloc</t>
  </si>
  <si>
    <t>Morwell</t>
  </si>
  <si>
    <t>Mulgrave</t>
  </si>
  <si>
    <t>Murrumbeena</t>
  </si>
  <si>
    <t>Neerim South</t>
  </si>
  <si>
    <t>Noble Park North</t>
  </si>
  <si>
    <t>Notting Hill</t>
  </si>
  <si>
    <t>Frenchs Forest</t>
  </si>
  <si>
    <t>Oak Park</t>
  </si>
  <si>
    <t>Ocean Grove-Barwon Heads</t>
  </si>
  <si>
    <t>Olinda</t>
  </si>
  <si>
    <t>Pakenham</t>
  </si>
  <si>
    <t>Park Orchards</t>
  </si>
  <si>
    <t>New South Wales</t>
  </si>
  <si>
    <t>Port Melbourne</t>
  </si>
  <si>
    <t>Northern Territory</t>
  </si>
  <si>
    <t>Portland</t>
  </si>
  <si>
    <t>Perth</t>
  </si>
  <si>
    <t>Prahran</t>
  </si>
  <si>
    <t>Queensland</t>
  </si>
  <si>
    <t>Preston</t>
  </si>
  <si>
    <t>South Australia</t>
  </si>
  <si>
    <t>Pritbourne</t>
  </si>
  <si>
    <t>Tasmania</t>
  </si>
  <si>
    <t>Queenscliff</t>
  </si>
  <si>
    <t>Reservoir</t>
  </si>
  <si>
    <t>Victoria</t>
  </si>
  <si>
    <t>Ringwood</t>
  </si>
  <si>
    <t>Werribee south</t>
  </si>
  <si>
    <t>Rowville</t>
  </si>
  <si>
    <t>Western Australia</t>
  </si>
  <si>
    <t>Sale</t>
  </si>
  <si>
    <t>Wheeler</t>
  </si>
  <si>
    <t>Sandringham</t>
  </si>
  <si>
    <t>Bundesland Salzburg</t>
  </si>
  <si>
    <t>Scoresby</t>
  </si>
  <si>
    <t>Bundesland Steiermark</t>
  </si>
  <si>
    <t>Sebastopol</t>
  </si>
  <si>
    <t>Bundesland Tirol</t>
  </si>
  <si>
    <t>Seymour</t>
  </si>
  <si>
    <t>Burgenland</t>
  </si>
  <si>
    <t>Shepparton-Mooroopna</t>
  </si>
  <si>
    <t>Carinthia</t>
  </si>
  <si>
    <t>Somerville</t>
  </si>
  <si>
    <t>Karnten</t>
  </si>
  <si>
    <t>South Yarra</t>
  </si>
  <si>
    <t>Liezen</t>
  </si>
  <si>
    <t>Southbank</t>
  </si>
  <si>
    <t>Lower Austria</t>
  </si>
  <si>
    <t>St. Albans</t>
  </si>
  <si>
    <t>Niederosterreich</t>
  </si>
  <si>
    <t>St. Kilda East</t>
  </si>
  <si>
    <t>Oberosterreich</t>
  </si>
  <si>
    <t>Stawell</t>
  </si>
  <si>
    <t>Salzburg</t>
  </si>
  <si>
    <t>Sunbury</t>
  </si>
  <si>
    <t>Schleswig-Holstein</t>
  </si>
  <si>
    <t>Sunshine West</t>
  </si>
  <si>
    <t>Steiermark</t>
  </si>
  <si>
    <t>Swan Hill</t>
  </si>
  <si>
    <t>Styria</t>
  </si>
  <si>
    <t>Tatura</t>
  </si>
  <si>
    <t>Tirol</t>
  </si>
  <si>
    <t>Thomastown</t>
  </si>
  <si>
    <t>Upper Austria</t>
  </si>
  <si>
    <t>Thornbury</t>
  </si>
  <si>
    <t>Vorarlberg</t>
  </si>
  <si>
    <t>Tongala</t>
  </si>
  <si>
    <t>Wien</t>
  </si>
  <si>
    <t>Torquay</t>
  </si>
  <si>
    <t>Abseron</t>
  </si>
  <si>
    <t>Traralgon</t>
  </si>
  <si>
    <t>Baki Sahari</t>
  </si>
  <si>
    <t>Tullamarine</t>
  </si>
  <si>
    <t>Ganca</t>
  </si>
  <si>
    <t>Vermont</t>
  </si>
  <si>
    <t>Ganja</t>
  </si>
  <si>
    <t>Wangaratta</t>
  </si>
  <si>
    <t>Kalbacar</t>
  </si>
  <si>
    <t>Wantirna</t>
  </si>
  <si>
    <t>Lankaran</t>
  </si>
  <si>
    <t>Warragul</t>
  </si>
  <si>
    <t>Mil-Qarabax</t>
  </si>
  <si>
    <t>Warrnambool</t>
  </si>
  <si>
    <t>Mugan-Salyan</t>
  </si>
  <si>
    <t>Welshpool</t>
  </si>
  <si>
    <t>Nagorni-Qarabax</t>
  </si>
  <si>
    <t>Wendouree</t>
  </si>
  <si>
    <t>Naxcivan</t>
  </si>
  <si>
    <t>Wonthaggi</t>
  </si>
  <si>
    <t>Priaraks</t>
  </si>
  <si>
    <t>Woodend</t>
  </si>
  <si>
    <t>Qazax</t>
  </si>
  <si>
    <t>Yarrawonga-Mulwala</t>
  </si>
  <si>
    <t>Saki</t>
  </si>
  <si>
    <t>Yea</t>
  </si>
  <si>
    <t>Sirvan</t>
  </si>
  <si>
    <t>Xacmaz</t>
  </si>
  <si>
    <t>Eisenstadt</t>
  </si>
  <si>
    <t>Abaco</t>
  </si>
  <si>
    <t>GroBpetersdorf</t>
  </si>
  <si>
    <t>Acklins Island</t>
  </si>
  <si>
    <t>Jennersdorf</t>
  </si>
  <si>
    <t>Andros</t>
  </si>
  <si>
    <t>Kemeten</t>
  </si>
  <si>
    <t>Berry Islands</t>
  </si>
  <si>
    <t>Mattersburg</t>
  </si>
  <si>
    <t>Biminis</t>
  </si>
  <si>
    <t>Neudorfl</t>
  </si>
  <si>
    <t>Cat Island</t>
  </si>
  <si>
    <t>Neusiedl am See</t>
  </si>
  <si>
    <t>Crooked Island</t>
  </si>
  <si>
    <t>Oberwart</t>
  </si>
  <si>
    <t>Eleuthera</t>
  </si>
  <si>
    <t>Pinkafeld</t>
  </si>
  <si>
    <t>Exuma and Cays</t>
  </si>
  <si>
    <t>Rust</t>
  </si>
  <si>
    <t>Grand Bahama</t>
  </si>
  <si>
    <t>Maria Rain</t>
  </si>
  <si>
    <t>Inagua Islands</t>
  </si>
  <si>
    <t>Poggersdorf</t>
  </si>
  <si>
    <t>Long Island</t>
  </si>
  <si>
    <t>Althofen</t>
  </si>
  <si>
    <t>Mayaguana</t>
  </si>
  <si>
    <t>Arnoldstein</t>
  </si>
  <si>
    <t>New Providence</t>
  </si>
  <si>
    <t>Bad Sankt Leonhard</t>
  </si>
  <si>
    <t>Ragged Island</t>
  </si>
  <si>
    <t>Bleiburg</t>
  </si>
  <si>
    <t>Rum Cay</t>
  </si>
  <si>
    <t>Ebenthal</t>
  </si>
  <si>
    <t>San Salvador</t>
  </si>
  <si>
    <t>Eberndorf</t>
  </si>
  <si>
    <t>Isa</t>
  </si>
  <si>
    <t>Feldkirchen</t>
  </si>
  <si>
    <t>Badiyah</t>
  </si>
  <si>
    <t>Ferlach</t>
  </si>
  <si>
    <t>Hidd</t>
  </si>
  <si>
    <t>Finkenstein</t>
  </si>
  <si>
    <t>Jidd Hafs</t>
  </si>
  <si>
    <t>Friesach</t>
  </si>
  <si>
    <t>Mahama</t>
  </si>
  <si>
    <t>Hermagor</t>
  </si>
  <si>
    <t>Manama</t>
  </si>
  <si>
    <t>Klagenfurt</t>
  </si>
  <si>
    <t>Sitrah</t>
  </si>
  <si>
    <t>Lohnsburg</t>
  </si>
  <si>
    <t>al-Manamah</t>
  </si>
  <si>
    <t>Moosburg</t>
  </si>
  <si>
    <t>al-Muharraq</t>
  </si>
  <si>
    <t>Paternion</t>
  </si>
  <si>
    <t>ar-Rifa'a</t>
  </si>
  <si>
    <t>Radentheim</t>
  </si>
  <si>
    <t>Bagar Hat</t>
  </si>
  <si>
    <t>Sankt Andra</t>
  </si>
  <si>
    <t>Bandarban</t>
  </si>
  <si>
    <t>Sankt Jakob</t>
  </si>
  <si>
    <t>Barguna</t>
  </si>
  <si>
    <t>Sankt Veit</t>
  </si>
  <si>
    <t>Barisal</t>
  </si>
  <si>
    <t>Seeboden</t>
  </si>
  <si>
    <t>Bhola</t>
  </si>
  <si>
    <t>Spittal</t>
  </si>
  <si>
    <t>Bogora</t>
  </si>
  <si>
    <t>Velden am Worthersee</t>
  </si>
  <si>
    <t>Brahman Bariya</t>
  </si>
  <si>
    <t>Villach</t>
  </si>
  <si>
    <t>Chandpur</t>
  </si>
  <si>
    <t>Volkermarkt</t>
  </si>
  <si>
    <t>Chattagam</t>
  </si>
  <si>
    <t>Wernberg</t>
  </si>
  <si>
    <t>Chittagong Division</t>
  </si>
  <si>
    <t>Wolfsberg</t>
  </si>
  <si>
    <t>Chuadanga</t>
  </si>
  <si>
    <t>Amstetten</t>
  </si>
  <si>
    <t>Dhaka</t>
  </si>
  <si>
    <t>Bad Voslau</t>
  </si>
  <si>
    <t>Dinajpur</t>
  </si>
  <si>
    <t>Baden</t>
  </si>
  <si>
    <t>Faridpur</t>
  </si>
  <si>
    <t>Berndorf</t>
  </si>
  <si>
    <t>Feni</t>
  </si>
  <si>
    <t>Boheimkirchen</t>
  </si>
  <si>
    <t>Gaybanda</t>
  </si>
  <si>
    <t>Bruck an der Leitha</t>
  </si>
  <si>
    <t>Gazipur</t>
  </si>
  <si>
    <t>Brunn</t>
  </si>
  <si>
    <t>Gopalganj</t>
  </si>
  <si>
    <t>Deutsch-Wagram</t>
  </si>
  <si>
    <t>Habiganj</t>
  </si>
  <si>
    <t>Ebreichsdorf</t>
  </si>
  <si>
    <t>Jaipur Hat</t>
  </si>
  <si>
    <t>Eggendorf</t>
  </si>
  <si>
    <t>Jamalpur</t>
  </si>
  <si>
    <t>Fischamend</t>
  </si>
  <si>
    <t>Jessor</t>
  </si>
  <si>
    <t>Gablitz</t>
  </si>
  <si>
    <t>Jhalakati</t>
  </si>
  <si>
    <t>Ganserndorf</t>
  </si>
  <si>
    <t>Jhanaydah</t>
  </si>
  <si>
    <t>Gerasdorf</t>
  </si>
  <si>
    <t>Khagrachhari</t>
  </si>
  <si>
    <t>Gloggnitz</t>
  </si>
  <si>
    <t>Khulna</t>
  </si>
  <si>
    <t>Gmund</t>
  </si>
  <si>
    <t>Kishorganj</t>
  </si>
  <si>
    <t>Greifenstein</t>
  </si>
  <si>
    <t>Koks Bazar</t>
  </si>
  <si>
    <t>GroB-Enzersdorf</t>
  </si>
  <si>
    <t>Komilla</t>
  </si>
  <si>
    <t>GroB-Gerungs</t>
  </si>
  <si>
    <t>Kurigram</t>
  </si>
  <si>
    <t>Guntramsdorf</t>
  </si>
  <si>
    <t>Kushtiya</t>
  </si>
  <si>
    <t>Haag</t>
  </si>
  <si>
    <t>Lakshmipur</t>
  </si>
  <si>
    <t>Hainburg</t>
  </si>
  <si>
    <t>Lalmanir Hat</t>
  </si>
  <si>
    <t>Heidenreichstein</t>
  </si>
  <si>
    <t>Madaripur</t>
  </si>
  <si>
    <t>Herzogenburg</t>
  </si>
  <si>
    <t>Magura</t>
  </si>
  <si>
    <t>Himberg</t>
  </si>
  <si>
    <t>Maimansingh</t>
  </si>
  <si>
    <t>Hollabrunn</t>
  </si>
  <si>
    <t>Manikganj</t>
  </si>
  <si>
    <t>Horn</t>
  </si>
  <si>
    <t>Maulvi Bazar</t>
  </si>
  <si>
    <t>Klosterneuburg</t>
  </si>
  <si>
    <t>Meherpur</t>
  </si>
  <si>
    <t>Korneuburg</t>
  </si>
  <si>
    <t>Munshiganj</t>
  </si>
  <si>
    <t>Kottingbrunn</t>
  </si>
  <si>
    <t>Naral</t>
  </si>
  <si>
    <t>Krems</t>
  </si>
  <si>
    <t>Narayanganj</t>
  </si>
  <si>
    <t>Laa</t>
  </si>
  <si>
    <t>Narsingdi</t>
  </si>
  <si>
    <t>Langenlois</t>
  </si>
  <si>
    <t>Nator</t>
  </si>
  <si>
    <t>Langenzersdorf</t>
  </si>
  <si>
    <t>Naugaon</t>
  </si>
  <si>
    <t>Leobendorf</t>
  </si>
  <si>
    <t>Nawabganj</t>
  </si>
  <si>
    <t>Leopoldsdorf</t>
  </si>
  <si>
    <t>Netrakona</t>
  </si>
  <si>
    <t>Lilienfeld</t>
  </si>
  <si>
    <t>Nilphamari</t>
  </si>
  <si>
    <t>Loipersdorf</t>
  </si>
  <si>
    <t>Noakhali</t>
  </si>
  <si>
    <t>Maria Enzersdorf</t>
  </si>
  <si>
    <t>Pabna</t>
  </si>
  <si>
    <t>Melk</t>
  </si>
  <si>
    <t>Panchagarh</t>
  </si>
  <si>
    <t>Mistelbach</t>
  </si>
  <si>
    <t>Patuakhali</t>
  </si>
  <si>
    <t>Modling</t>
  </si>
  <si>
    <t>Pirojpur</t>
  </si>
  <si>
    <t>Neulengbach</t>
  </si>
  <si>
    <t>Rajbari</t>
  </si>
  <si>
    <t>Neunkirchen</t>
  </si>
  <si>
    <t>Rajshahi</t>
  </si>
  <si>
    <t>Niederleis</t>
  </si>
  <si>
    <t>Rangamati</t>
  </si>
  <si>
    <t>Ober-Grabendorf</t>
  </si>
  <si>
    <t>Rangpur</t>
  </si>
  <si>
    <t>Perchtoldsdorf</t>
  </si>
  <si>
    <t>Satkhira</t>
  </si>
  <si>
    <t>Pernitz</t>
  </si>
  <si>
    <t>Shariatpur</t>
  </si>
  <si>
    <t>Pottendorf</t>
  </si>
  <si>
    <t>Sherpur</t>
  </si>
  <si>
    <t>Poysdorf</t>
  </si>
  <si>
    <t>Silhat</t>
  </si>
  <si>
    <t>Pressbaum</t>
  </si>
  <si>
    <t>Sirajganj</t>
  </si>
  <si>
    <t>Purgstall</t>
  </si>
  <si>
    <t>Sunamganj</t>
  </si>
  <si>
    <t>Purkersdorf</t>
  </si>
  <si>
    <t>Tangayal</t>
  </si>
  <si>
    <t>Reichenau</t>
  </si>
  <si>
    <t>Thakurgaon</t>
  </si>
  <si>
    <t>Retz</t>
  </si>
  <si>
    <t>Christ Church</t>
  </si>
  <si>
    <t>Sankt Andra-Wordern</t>
  </si>
  <si>
    <t>Saint Andrew</t>
  </si>
  <si>
    <t>Sankt Peter in der Au</t>
  </si>
  <si>
    <t>Sankt Polten</t>
  </si>
  <si>
    <t>Saint James</t>
  </si>
  <si>
    <t>Sankt Valentin</t>
  </si>
  <si>
    <t>Scheibbs</t>
  </si>
  <si>
    <t>Saint Joseph</t>
  </si>
  <si>
    <t>Schrems</t>
  </si>
  <si>
    <t>Saint Lucy</t>
  </si>
  <si>
    <t>Schwechat</t>
  </si>
  <si>
    <t>Saint Michael</t>
  </si>
  <si>
    <t>Seitenstetten</t>
  </si>
  <si>
    <t>Sollenau</t>
  </si>
  <si>
    <t>Stockerau</t>
  </si>
  <si>
    <t>Saint Thomas</t>
  </si>
  <si>
    <t>Strasshof</t>
  </si>
  <si>
    <t>Brest</t>
  </si>
  <si>
    <t>Ternitz</t>
  </si>
  <si>
    <t>Homjel'</t>
  </si>
  <si>
    <t>Traiskirchen</t>
  </si>
  <si>
    <t>Hrodna</t>
  </si>
  <si>
    <t>Traismauer</t>
  </si>
  <si>
    <t>Mahiljow</t>
  </si>
  <si>
    <t>Tulln</t>
  </si>
  <si>
    <t>Mahilyowskaya Voblasts</t>
  </si>
  <si>
    <t>Vosendorf</t>
  </si>
  <si>
    <t>Minsk</t>
  </si>
  <si>
    <t>Waidhofen</t>
  </si>
  <si>
    <t>Minskaja Voblasts'</t>
  </si>
  <si>
    <t>Wiener Neudorf</t>
  </si>
  <si>
    <t>Petrik</t>
  </si>
  <si>
    <t>Wiener Neustadt</t>
  </si>
  <si>
    <t>Vicebsk</t>
  </si>
  <si>
    <t>Wieselburg</t>
  </si>
  <si>
    <t>Antwerpen</t>
  </si>
  <si>
    <t>Wilhelmsburg</t>
  </si>
  <si>
    <t>Berchem</t>
  </si>
  <si>
    <t>Wolkersdorf</t>
  </si>
  <si>
    <t>Brabant</t>
  </si>
  <si>
    <t>Ybbs</t>
  </si>
  <si>
    <t>Brabant Wallon</t>
  </si>
  <si>
    <t>Ybbsitz</t>
  </si>
  <si>
    <t>Brussel</t>
  </si>
  <si>
    <t>Zistersdorf</t>
  </si>
  <si>
    <t>East Flanders</t>
  </si>
  <si>
    <t>Zwettl</t>
  </si>
  <si>
    <t>Hainaut</t>
  </si>
  <si>
    <t>Alkoven</t>
  </si>
  <si>
    <t>Liege</t>
  </si>
  <si>
    <t>Altheim</t>
  </si>
  <si>
    <t>Limburg</t>
  </si>
  <si>
    <t>Altmunster</t>
  </si>
  <si>
    <t>Andorf</t>
  </si>
  <si>
    <t>Namur</t>
  </si>
  <si>
    <t>Ansfelden</t>
  </si>
  <si>
    <t>Ontario</t>
  </si>
  <si>
    <t>Asten</t>
  </si>
  <si>
    <t>Oost-Vlaanderen</t>
  </si>
  <si>
    <t>Attnang-Puchheim</t>
  </si>
  <si>
    <t>Provincie Brabant</t>
  </si>
  <si>
    <t>Aurolzmunster</t>
  </si>
  <si>
    <t>Vlaams-Brabant</t>
  </si>
  <si>
    <t>Bad Goisern</t>
  </si>
  <si>
    <t>Wallonne</t>
  </si>
  <si>
    <t>Bad Hall</t>
  </si>
  <si>
    <t>West-Vlaanderen</t>
  </si>
  <si>
    <t>Bad Ischl</t>
  </si>
  <si>
    <t>Braunau</t>
  </si>
  <si>
    <t>Cayo</t>
  </si>
  <si>
    <t>Breitenfurt</t>
  </si>
  <si>
    <t>Corozal</t>
  </si>
  <si>
    <t>Ebensee</t>
  </si>
  <si>
    <t>Orange Walk</t>
  </si>
  <si>
    <t>Eferding</t>
  </si>
  <si>
    <t>Stann Creek</t>
  </si>
  <si>
    <t>Engerwitzdorf</t>
  </si>
  <si>
    <t>Toledo</t>
  </si>
  <si>
    <t>Enns</t>
  </si>
  <si>
    <t>Alibori</t>
  </si>
  <si>
    <t>Feldkirchen an der Donau</t>
  </si>
  <si>
    <t>Atacora</t>
  </si>
  <si>
    <t>Frankenburg</t>
  </si>
  <si>
    <t>Atlantique</t>
  </si>
  <si>
    <t>Freistadt</t>
  </si>
  <si>
    <t>Borgou</t>
  </si>
  <si>
    <t>Gallneukirchen</t>
  </si>
  <si>
    <t>Collines</t>
  </si>
  <si>
    <t>Garsten</t>
  </si>
  <si>
    <t>Couffo</t>
  </si>
  <si>
    <t>Gmunden</t>
  </si>
  <si>
    <t>Donga</t>
  </si>
  <si>
    <t>Gramastetten</t>
  </si>
  <si>
    <t>Littoral</t>
  </si>
  <si>
    <t>Grieskirchen</t>
  </si>
  <si>
    <t>Mono</t>
  </si>
  <si>
    <t>Gunskirchen</t>
  </si>
  <si>
    <t>Oueme</t>
  </si>
  <si>
    <t>Horsching</t>
  </si>
  <si>
    <t>Plateau</t>
  </si>
  <si>
    <t>Kirchdorf an der Krems</t>
  </si>
  <si>
    <t>Zou</t>
  </si>
  <si>
    <t>Kremsmunster</t>
  </si>
  <si>
    <t>Krenglbach</t>
  </si>
  <si>
    <t>Laakirchen</t>
  </si>
  <si>
    <t>Bumthang</t>
  </si>
  <si>
    <t>Lenzing</t>
  </si>
  <si>
    <t>Chhukha</t>
  </si>
  <si>
    <t>Leonding</t>
  </si>
  <si>
    <t>Chirang</t>
  </si>
  <si>
    <t>Linz</t>
  </si>
  <si>
    <t>Daga</t>
  </si>
  <si>
    <t>Loibichl</t>
  </si>
  <si>
    <t>Geylegphug</t>
  </si>
  <si>
    <t>Marchtrenk</t>
  </si>
  <si>
    <t>Ha</t>
  </si>
  <si>
    <t>Mattighofen</t>
  </si>
  <si>
    <t>Lhuntshi</t>
  </si>
  <si>
    <t>Mauthausen</t>
  </si>
  <si>
    <t>Mongar</t>
  </si>
  <si>
    <t>Micheldorf</t>
  </si>
  <si>
    <t>Pemagatsel</t>
  </si>
  <si>
    <t>Neuhofen an der Krems</t>
  </si>
  <si>
    <t>Punakha</t>
  </si>
  <si>
    <t>Ohlsdorf</t>
  </si>
  <si>
    <t>Rinpung</t>
  </si>
  <si>
    <t>Ottensheim</t>
  </si>
  <si>
    <t>Samchi</t>
  </si>
  <si>
    <t>Pasching</t>
  </si>
  <si>
    <t>Samdrup Jongkhar</t>
  </si>
  <si>
    <t>Perg</t>
  </si>
  <si>
    <t>Shemgang</t>
  </si>
  <si>
    <t>Pettenbach</t>
  </si>
  <si>
    <t>Tashigang</t>
  </si>
  <si>
    <t>Pram</t>
  </si>
  <si>
    <t>Timphu</t>
  </si>
  <si>
    <t>Pregarten</t>
  </si>
  <si>
    <t>Tongsa</t>
  </si>
  <si>
    <t>Puchenau</t>
  </si>
  <si>
    <t>Wangdiphodrang</t>
  </si>
  <si>
    <t>Regau</t>
  </si>
  <si>
    <t>Beni</t>
  </si>
  <si>
    <t>Ried</t>
  </si>
  <si>
    <t>Chuquisaca</t>
  </si>
  <si>
    <t>Rohrbach in Oberosterreich</t>
  </si>
  <si>
    <t>Cochabamba</t>
  </si>
  <si>
    <t>Rutzenmoos</t>
  </si>
  <si>
    <t>La Paz</t>
  </si>
  <si>
    <t>Sankt Florian</t>
  </si>
  <si>
    <t>Oruro</t>
  </si>
  <si>
    <t>Sankt Georgen</t>
  </si>
  <si>
    <t>Pando</t>
  </si>
  <si>
    <t>Sankt Marien</t>
  </si>
  <si>
    <t>Potosi</t>
  </si>
  <si>
    <t>Scharding</t>
  </si>
  <si>
    <t>Scharnstein</t>
  </si>
  <si>
    <t>Tarija</t>
  </si>
  <si>
    <t>Schwertberg</t>
  </si>
  <si>
    <t>Federacija Bosna i Hercegovina</t>
  </si>
  <si>
    <t>Seewalchen</t>
  </si>
  <si>
    <t>Republika Srpska</t>
  </si>
  <si>
    <t>Sierning</t>
  </si>
  <si>
    <t>Central Bobonong</t>
  </si>
  <si>
    <t>Stadl-Paura</t>
  </si>
  <si>
    <t>Central Boteti</t>
  </si>
  <si>
    <t>Steyr</t>
  </si>
  <si>
    <t>Central Mahalapye</t>
  </si>
  <si>
    <t>Steyregg</t>
  </si>
  <si>
    <t>Central Serowe-Palapye</t>
  </si>
  <si>
    <t>Steyrermuhl</t>
  </si>
  <si>
    <t>Central Tutume</t>
  </si>
  <si>
    <t>Thalheim</t>
  </si>
  <si>
    <t>Chobe</t>
  </si>
  <si>
    <t>Timelkam</t>
  </si>
  <si>
    <t>Francistown</t>
  </si>
  <si>
    <t>Traun</t>
  </si>
  <si>
    <t>Gaborone</t>
  </si>
  <si>
    <t>Vocklabruck</t>
  </si>
  <si>
    <t>Ghanzi</t>
  </si>
  <si>
    <t>Vocklamarkt</t>
  </si>
  <si>
    <t>Jwaneng</t>
  </si>
  <si>
    <t>Vorchdorf</t>
  </si>
  <si>
    <t>Kgalagadi North</t>
  </si>
  <si>
    <t>Wels</t>
  </si>
  <si>
    <t>Kgalagadi South</t>
  </si>
  <si>
    <t>Wilhering</t>
  </si>
  <si>
    <t>Kgatleng</t>
  </si>
  <si>
    <t>Abtenau</t>
  </si>
  <si>
    <t>Kweneng</t>
  </si>
  <si>
    <t>Anif</t>
  </si>
  <si>
    <t>Lobatse</t>
  </si>
  <si>
    <t>Bad Gastein</t>
  </si>
  <si>
    <t>Ngamiland</t>
  </si>
  <si>
    <t>Bad Hofgastein</t>
  </si>
  <si>
    <t>Ngwaketse</t>
  </si>
  <si>
    <t>Bergheim</t>
  </si>
  <si>
    <t>North East</t>
  </si>
  <si>
    <t>Bischofshofen</t>
  </si>
  <si>
    <t>Okavango</t>
  </si>
  <si>
    <t>Bruck an der GroBglocknerstraB</t>
  </si>
  <si>
    <t>Orapa</t>
  </si>
  <si>
    <t>Burmoos</t>
  </si>
  <si>
    <t>Selibe Phikwe</t>
  </si>
  <si>
    <t>Elsbethen</t>
  </si>
  <si>
    <t>South East</t>
  </si>
  <si>
    <t>Eugendorf</t>
  </si>
  <si>
    <t>Sowa</t>
  </si>
  <si>
    <t>Forstau</t>
  </si>
  <si>
    <t>Grodig</t>
  </si>
  <si>
    <t>Acre</t>
  </si>
  <si>
    <t>Hallein</t>
  </si>
  <si>
    <t>Alagoas</t>
  </si>
  <si>
    <t>Hallwang</t>
  </si>
  <si>
    <t>Amapa</t>
  </si>
  <si>
    <t>Henndorf</t>
  </si>
  <si>
    <t>Amazonas</t>
  </si>
  <si>
    <t>Kuchl</t>
  </si>
  <si>
    <t>Bahia</t>
  </si>
  <si>
    <t>Mayrhofen</t>
  </si>
  <si>
    <t>Ceara</t>
  </si>
  <si>
    <t>Mittersill</t>
  </si>
  <si>
    <t>Neumarkt</t>
  </si>
  <si>
    <t>Espirito Santo</t>
  </si>
  <si>
    <t>Oberndorf</t>
  </si>
  <si>
    <t>Estado de Sao Paulo</t>
  </si>
  <si>
    <t>Obertrum am See</t>
  </si>
  <si>
    <t>Goias</t>
  </si>
  <si>
    <t>Piesendorf</t>
  </si>
  <si>
    <t>Maranhao</t>
  </si>
  <si>
    <t>Puch</t>
  </si>
  <si>
    <t>Mato Grosso</t>
  </si>
  <si>
    <t>Radstadt</t>
  </si>
  <si>
    <t>Mato Grosso do Sul</t>
  </si>
  <si>
    <t>Saalfelden</t>
  </si>
  <si>
    <t>Minas Gerais</t>
  </si>
  <si>
    <t>Para</t>
  </si>
  <si>
    <t>Sankt Johann im Pongau</t>
  </si>
  <si>
    <t>Paraiba</t>
  </si>
  <si>
    <t>Seekirchen</t>
  </si>
  <si>
    <t>Parana</t>
  </si>
  <si>
    <t>Sieghartskirchen</t>
  </si>
  <si>
    <t>Pernambuco</t>
  </si>
  <si>
    <t>StraBwalchen</t>
  </si>
  <si>
    <t>Piaui</t>
  </si>
  <si>
    <t>Strobl</t>
  </si>
  <si>
    <t>Rio Grande do Norte</t>
  </si>
  <si>
    <t>Tamsweg</t>
  </si>
  <si>
    <t>Rio Grande do Sul</t>
  </si>
  <si>
    <t>Thalgau</t>
  </si>
  <si>
    <t>Rio de Janeiro</t>
  </si>
  <si>
    <t>Wals-Siezenheim</t>
  </si>
  <si>
    <t>Rondonia</t>
  </si>
  <si>
    <t>Wolfgangsee</t>
  </si>
  <si>
    <t>Roraima</t>
  </si>
  <si>
    <t>Zell am See</t>
  </si>
  <si>
    <t>Santa Catarina</t>
  </si>
  <si>
    <t>Albersdorf</t>
  </si>
  <si>
    <t>Sao Paulo</t>
  </si>
  <si>
    <t>Bad Aussee</t>
  </si>
  <si>
    <t>Sergipe</t>
  </si>
  <si>
    <t>Barnbach</t>
  </si>
  <si>
    <t>Tocantins</t>
  </si>
  <si>
    <t>Bruck an der Mur</t>
  </si>
  <si>
    <t>Deutschlandsberg</t>
  </si>
  <si>
    <t>Belait</t>
  </si>
  <si>
    <t>Eisenerz</t>
  </si>
  <si>
    <t>Brunei-Muara</t>
  </si>
  <si>
    <t>Feldbach</t>
  </si>
  <si>
    <t>Temburong</t>
  </si>
  <si>
    <t>Feldkirchen bei Graz</t>
  </si>
  <si>
    <t>Tutong</t>
  </si>
  <si>
    <t>Fohnsdorf</t>
  </si>
  <si>
    <t>Blagoevgrad</t>
  </si>
  <si>
    <t>Frohnleiten</t>
  </si>
  <si>
    <t>Burgas</t>
  </si>
  <si>
    <t>Furstenfeld</t>
  </si>
  <si>
    <t>Dobrich</t>
  </si>
  <si>
    <t>Gleisdorf</t>
  </si>
  <si>
    <t>Gabrovo</t>
  </si>
  <si>
    <t>Gratkorn</t>
  </si>
  <si>
    <t>Haskovo</t>
  </si>
  <si>
    <t>Graz</t>
  </si>
  <si>
    <t>Jambol</t>
  </si>
  <si>
    <t>Hartberg</t>
  </si>
  <si>
    <t>Kardzhali</t>
  </si>
  <si>
    <t>Judenburg</t>
  </si>
  <si>
    <t>Kjustendil</t>
  </si>
  <si>
    <t>Judendorf-StraBengel</t>
  </si>
  <si>
    <t>Lovech</t>
  </si>
  <si>
    <t>Kapfenberg</t>
  </si>
  <si>
    <t>Montana</t>
  </si>
  <si>
    <t>Karlsdorf</t>
  </si>
  <si>
    <t>Oblast Sofiya-Grad</t>
  </si>
  <si>
    <t>Kindberg</t>
  </si>
  <si>
    <t>Pazardzhik</t>
  </si>
  <si>
    <t>Knittelfeld</t>
  </si>
  <si>
    <t>Pernik</t>
  </si>
  <si>
    <t>Koflach</t>
  </si>
  <si>
    <t>Pleven</t>
  </si>
  <si>
    <t>Krieglach</t>
  </si>
  <si>
    <t>Plovdiv</t>
  </si>
  <si>
    <t>Lannach</t>
  </si>
  <si>
    <t>Razgrad</t>
  </si>
  <si>
    <t>Leibnitz</t>
  </si>
  <si>
    <t>Ruse</t>
  </si>
  <si>
    <t>Leoben</t>
  </si>
  <si>
    <t>Shumen</t>
  </si>
  <si>
    <t>Silistra</t>
  </si>
  <si>
    <t>Murzzuschlag</t>
  </si>
  <si>
    <t>Sliven</t>
  </si>
  <si>
    <t>Rottenmann</t>
  </si>
  <si>
    <t>Smoljan</t>
  </si>
  <si>
    <t>Schladming</t>
  </si>
  <si>
    <t>Sofija grad</t>
  </si>
  <si>
    <t>Seiersberg</t>
  </si>
  <si>
    <t>Sofijska oblast</t>
  </si>
  <si>
    <t>Spielberg</t>
  </si>
  <si>
    <t>Stara Zagora</t>
  </si>
  <si>
    <t>Trofaiach</t>
  </si>
  <si>
    <t>Targovishte</t>
  </si>
  <si>
    <t>Voitsberg</t>
  </si>
  <si>
    <t>Varna</t>
  </si>
  <si>
    <t>Wagna</t>
  </si>
  <si>
    <t>Veliko Tarnovo</t>
  </si>
  <si>
    <t>Weiz</t>
  </si>
  <si>
    <t>Vidin</t>
  </si>
  <si>
    <t>Zeltweg</t>
  </si>
  <si>
    <t>Vraca</t>
  </si>
  <si>
    <t>Deutschfeistritz</t>
  </si>
  <si>
    <t>Yablaniza</t>
  </si>
  <si>
    <t>Bale</t>
  </si>
  <si>
    <t>Sankt Bartholoma</t>
  </si>
  <si>
    <t>Bam</t>
  </si>
  <si>
    <t>Absam</t>
  </si>
  <si>
    <t>Bazega</t>
  </si>
  <si>
    <t>Axams</t>
  </si>
  <si>
    <t>Bougouriba</t>
  </si>
  <si>
    <t>Ebbs</t>
  </si>
  <si>
    <t>Boulgou</t>
  </si>
  <si>
    <t>Fugen</t>
  </si>
  <si>
    <t>Boulkiemde</t>
  </si>
  <si>
    <t>Hall</t>
  </si>
  <si>
    <t>Comoe</t>
  </si>
  <si>
    <t>Haselgehr</t>
  </si>
  <si>
    <t>Ganzourgou</t>
  </si>
  <si>
    <t>Hopfgarten</t>
  </si>
  <si>
    <t>Gnagna</t>
  </si>
  <si>
    <t>Imst</t>
  </si>
  <si>
    <t>Gourma</t>
  </si>
  <si>
    <t>Innsbruck</t>
  </si>
  <si>
    <t>Houet</t>
  </si>
  <si>
    <t>Jenbach</t>
  </si>
  <si>
    <t>Ioba</t>
  </si>
  <si>
    <t>Kirchberg</t>
  </si>
  <si>
    <t>Kadiogo</t>
  </si>
  <si>
    <t>Kirchbichl</t>
  </si>
  <si>
    <t>Kenedougou</t>
  </si>
  <si>
    <t>Kitzbuhel</t>
  </si>
  <si>
    <t>Komandjari</t>
  </si>
  <si>
    <t>Kramsach</t>
  </si>
  <si>
    <t>Kompienga</t>
  </si>
  <si>
    <t>Kufstein</t>
  </si>
  <si>
    <t>Kossi</t>
  </si>
  <si>
    <t>Landeck</t>
  </si>
  <si>
    <t>Kouritenga</t>
  </si>
  <si>
    <t>Lienz</t>
  </si>
  <si>
    <t>Kourweogo</t>
  </si>
  <si>
    <t>Matrei</t>
  </si>
  <si>
    <t>Leraba</t>
  </si>
  <si>
    <t>Neustift im Stubaital</t>
  </si>
  <si>
    <t>Mouhoun</t>
  </si>
  <si>
    <t>Reutte</t>
  </si>
  <si>
    <t>Nahouri</t>
  </si>
  <si>
    <t>Rum</t>
  </si>
  <si>
    <t>Namentenga</t>
  </si>
  <si>
    <t>Sankt Johann in Tirol</t>
  </si>
  <si>
    <t>Noumbiel</t>
  </si>
  <si>
    <t>Scheffau</t>
  </si>
  <si>
    <t>Oubritenga</t>
  </si>
  <si>
    <t>Schwaz</t>
  </si>
  <si>
    <t>Oudalan</t>
  </si>
  <si>
    <t>St. Johann Am Walde</t>
  </si>
  <si>
    <t>Passore</t>
  </si>
  <si>
    <t>Telfs</t>
  </si>
  <si>
    <t>Poni</t>
  </si>
  <si>
    <t>Vols</t>
  </si>
  <si>
    <t>Sanguie</t>
  </si>
  <si>
    <t>Vomp</t>
  </si>
  <si>
    <t>Sanmatenga</t>
  </si>
  <si>
    <t>Wattens</t>
  </si>
  <si>
    <t>Seno</t>
  </si>
  <si>
    <t>Worgl</t>
  </si>
  <si>
    <t>Sissili</t>
  </si>
  <si>
    <t>Zirl</t>
  </si>
  <si>
    <t>Soum</t>
  </si>
  <si>
    <t>Altach</t>
  </si>
  <si>
    <t>Sourou</t>
  </si>
  <si>
    <t>Bludenz</t>
  </si>
  <si>
    <t>Tapoa</t>
  </si>
  <si>
    <t>Bregenz</t>
  </si>
  <si>
    <t>Tuy</t>
  </si>
  <si>
    <t>Chassieu</t>
  </si>
  <si>
    <t>Yatenga</t>
  </si>
  <si>
    <t>Dietmannsried</t>
  </si>
  <si>
    <t>Zondoma</t>
  </si>
  <si>
    <t>Dornbirn</t>
  </si>
  <si>
    <t>Zoundweogo</t>
  </si>
  <si>
    <t>Feldkirch</t>
  </si>
  <si>
    <t>Bubanza</t>
  </si>
  <si>
    <t>Frastanz</t>
  </si>
  <si>
    <t>Bujumbura</t>
  </si>
  <si>
    <t>Gotzis</t>
  </si>
  <si>
    <t>Bururi</t>
  </si>
  <si>
    <t>Hard</t>
  </si>
  <si>
    <t>Cankuzo</t>
  </si>
  <si>
    <t>Hochst</t>
  </si>
  <si>
    <t>Cibitoke</t>
  </si>
  <si>
    <t>Hohenems</t>
  </si>
  <si>
    <t>Gitega</t>
  </si>
  <si>
    <t>Horbranz</t>
  </si>
  <si>
    <t>Karuzi</t>
  </si>
  <si>
    <t>Hufingen</t>
  </si>
  <si>
    <t>Kayanza</t>
  </si>
  <si>
    <t>Lauterach</t>
  </si>
  <si>
    <t>Kirundo</t>
  </si>
  <si>
    <t>Lochau</t>
  </si>
  <si>
    <t>Makamba</t>
  </si>
  <si>
    <t>Lustenau</t>
  </si>
  <si>
    <t>Muramvya</t>
  </si>
  <si>
    <t>Mittelberg</t>
  </si>
  <si>
    <t>Muyinga</t>
  </si>
  <si>
    <t>Nenzing</t>
  </si>
  <si>
    <t>Ngozi</t>
  </si>
  <si>
    <t>Nuziders</t>
  </si>
  <si>
    <t>Rutana</t>
  </si>
  <si>
    <t>Rankweil</t>
  </si>
  <si>
    <t>Ruyigi</t>
  </si>
  <si>
    <t>Schruns</t>
  </si>
  <si>
    <t>Banteay Mean Chey</t>
  </si>
  <si>
    <t>Thuringen</t>
  </si>
  <si>
    <t>Bat Dambang</t>
  </si>
  <si>
    <t>Wolfurt</t>
  </si>
  <si>
    <t>Kampong Cham</t>
  </si>
  <si>
    <t>Vienna</t>
  </si>
  <si>
    <t>Kampong Chhnang</t>
  </si>
  <si>
    <t>Kampong Spoeu</t>
  </si>
  <si>
    <t>Alat</t>
  </si>
  <si>
    <t>Kampong Thum</t>
  </si>
  <si>
    <t>Artyom</t>
  </si>
  <si>
    <t>Kampot</t>
  </si>
  <si>
    <t>Baki</t>
  </si>
  <si>
    <t>Kandal</t>
  </si>
  <si>
    <t>Bakixanov</t>
  </si>
  <si>
    <t>Kaoh Kong</t>
  </si>
  <si>
    <t>Balaxani</t>
  </si>
  <si>
    <t>Kracheh</t>
  </si>
  <si>
    <t>Bilacari</t>
  </si>
  <si>
    <t>Krong Kaeb</t>
  </si>
  <si>
    <t>Bilqax</t>
  </si>
  <si>
    <t>Krong Pailin</t>
  </si>
  <si>
    <t>Bina</t>
  </si>
  <si>
    <t>Krong Preah Sihanouk</t>
  </si>
  <si>
    <t>Buzovna</t>
  </si>
  <si>
    <t>Mondol Kiri</t>
  </si>
  <si>
    <t>Haci Zeynalabdin</t>
  </si>
  <si>
    <t>Otdar Mean Chey</t>
  </si>
  <si>
    <t>Hovsan</t>
  </si>
  <si>
    <t>Phnum Penh</t>
  </si>
  <si>
    <t>Lokbatan</t>
  </si>
  <si>
    <t>Pousat</t>
  </si>
  <si>
    <t>Mastaga</t>
  </si>
  <si>
    <t>Preah Vihear</t>
  </si>
  <si>
    <t>Puta</t>
  </si>
  <si>
    <t>Prey Veaeng</t>
  </si>
  <si>
    <t>Qarasuxur</t>
  </si>
  <si>
    <t>Rotanak Kiri</t>
  </si>
  <si>
    <t>Qobustan</t>
  </si>
  <si>
    <t>Siem Reab</t>
  </si>
  <si>
    <t>Rasulzada</t>
  </si>
  <si>
    <t>Stueng Traeng</t>
  </si>
  <si>
    <t>Sabuncu</t>
  </si>
  <si>
    <t>Svay Rieng</t>
  </si>
  <si>
    <t>Sanqacal</t>
  </si>
  <si>
    <t>Takaev</t>
  </si>
  <si>
    <t>Sumqayit</t>
  </si>
  <si>
    <t>Adamaoua</t>
  </si>
  <si>
    <t>Suraxani</t>
  </si>
  <si>
    <t>Centre</t>
  </si>
  <si>
    <t>Xirdalan</t>
  </si>
  <si>
    <t>Est</t>
  </si>
  <si>
    <t>Zirya</t>
  </si>
  <si>
    <t>Daskasan</t>
  </si>
  <si>
    <t>Nord</t>
  </si>
  <si>
    <t>Nord Extreme</t>
  </si>
  <si>
    <t>Xanlar</t>
  </si>
  <si>
    <t>Nordouest</t>
  </si>
  <si>
    <t>Ouest</t>
  </si>
  <si>
    <t>Cabrayil</t>
  </si>
  <si>
    <t>Sud</t>
  </si>
  <si>
    <t>Sudouest</t>
  </si>
  <si>
    <t>Lacin</t>
  </si>
  <si>
    <t>Alberta</t>
  </si>
  <si>
    <t>Astara</t>
  </si>
  <si>
    <t>British Columbia</t>
  </si>
  <si>
    <t>Goytapa</t>
  </si>
  <si>
    <t>Manitoba</t>
  </si>
  <si>
    <t>New Brunswick</t>
  </si>
  <si>
    <t>Masalli</t>
  </si>
  <si>
    <t>Newfoundland and Labrador</t>
  </si>
  <si>
    <t>Neftcala</t>
  </si>
  <si>
    <t>Northwest Territories</t>
  </si>
  <si>
    <t>Agcabadi</t>
  </si>
  <si>
    <t>Nova Scotia</t>
  </si>
  <si>
    <t>Agdam</t>
  </si>
  <si>
    <t>Nunavut</t>
  </si>
  <si>
    <t>Barda</t>
  </si>
  <si>
    <t>Mingacevir</t>
  </si>
  <si>
    <t>Prince Edward Island</t>
  </si>
  <si>
    <t>Tartar</t>
  </si>
  <si>
    <t>Quebec</t>
  </si>
  <si>
    <t>Yevlax</t>
  </si>
  <si>
    <t>Saskatchewan</t>
  </si>
  <si>
    <t>Ali Bayramli</t>
  </si>
  <si>
    <t>Yukon</t>
  </si>
  <si>
    <t>Bilasuvar</t>
  </si>
  <si>
    <t>Boavista</t>
  </si>
  <si>
    <t>Calilabad</t>
  </si>
  <si>
    <t>Brava</t>
  </si>
  <si>
    <t>Qarasu</t>
  </si>
  <si>
    <t>Fogo</t>
  </si>
  <si>
    <t>Qazimammad</t>
  </si>
  <si>
    <t>Maio</t>
  </si>
  <si>
    <t>Saatli</t>
  </si>
  <si>
    <t>Sal</t>
  </si>
  <si>
    <t>Sabirabad</t>
  </si>
  <si>
    <t>Santo Antao</t>
  </si>
  <si>
    <t>Salyan</t>
  </si>
  <si>
    <t>Sao Nicolau</t>
  </si>
  <si>
    <t>Susa</t>
  </si>
  <si>
    <t>Sao Tiago</t>
  </si>
  <si>
    <t>Xankandi</t>
  </si>
  <si>
    <t>Sao Vicente</t>
  </si>
  <si>
    <t>Xocavand</t>
  </si>
  <si>
    <t>Grand Cayman</t>
  </si>
  <si>
    <t>Culfa</t>
  </si>
  <si>
    <t>Bamingui-Bangoran</t>
  </si>
  <si>
    <t>Bangui</t>
  </si>
  <si>
    <t>Ordubad</t>
  </si>
  <si>
    <t>Basse-Kotto</t>
  </si>
  <si>
    <t>Sadarak</t>
  </si>
  <si>
    <t>Haut-Mbomou</t>
  </si>
  <si>
    <t>Sarur</t>
  </si>
  <si>
    <t>Haute-Kotto</t>
  </si>
  <si>
    <t>Beylaqan</t>
  </si>
  <si>
    <t>Kemo</t>
  </si>
  <si>
    <t>Fuzuli</t>
  </si>
  <si>
    <t>Lobaye</t>
  </si>
  <si>
    <t>Imisli</t>
  </si>
  <si>
    <t>Mambere-Kadei</t>
  </si>
  <si>
    <t>Agstafa</t>
  </si>
  <si>
    <t>Mbomou</t>
  </si>
  <si>
    <t>Gadabay</t>
  </si>
  <si>
    <t>Nana-Gribizi</t>
  </si>
  <si>
    <t>Kovlar</t>
  </si>
  <si>
    <t>Nana-Mambere</t>
  </si>
  <si>
    <t>Qaracamirli</t>
  </si>
  <si>
    <t>Ombella Mpoko</t>
  </si>
  <si>
    <t>Ouaka</t>
  </si>
  <si>
    <t>Samkir</t>
  </si>
  <si>
    <t>Ouham</t>
  </si>
  <si>
    <t>Tovuz</t>
  </si>
  <si>
    <t>Ouham-Pende</t>
  </si>
  <si>
    <t>Amircan</t>
  </si>
  <si>
    <t>Sangha-Mbaere</t>
  </si>
  <si>
    <t>Balakan</t>
  </si>
  <si>
    <t>Vakaga</t>
  </si>
  <si>
    <t>Katex</t>
  </si>
  <si>
    <t>Batha</t>
  </si>
  <si>
    <t>Oguz</t>
  </si>
  <si>
    <t>Biltine</t>
  </si>
  <si>
    <t>Qabala</t>
  </si>
  <si>
    <t>Bourkou-Ennedi-Tibesti</t>
  </si>
  <si>
    <t>Qax</t>
  </si>
  <si>
    <t>Chari-Baguirmi</t>
  </si>
  <si>
    <t>Guera</t>
  </si>
  <si>
    <t>Zaqatala</t>
  </si>
  <si>
    <t>Kanem</t>
  </si>
  <si>
    <t>Agdas</t>
  </si>
  <si>
    <t>Lac</t>
  </si>
  <si>
    <t>Agsu</t>
  </si>
  <si>
    <t>Logone Occidental</t>
  </si>
  <si>
    <t>Goycay</t>
  </si>
  <si>
    <t>Logone Oriental</t>
  </si>
  <si>
    <t>Ismayilli</t>
  </si>
  <si>
    <t>Mayo-Kebbi</t>
  </si>
  <si>
    <t>Kurdamir</t>
  </si>
  <si>
    <t>Moyen-Chari</t>
  </si>
  <si>
    <t>Samaxi</t>
  </si>
  <si>
    <t>Ouaddai</t>
  </si>
  <si>
    <t>Ucar</t>
  </si>
  <si>
    <t>Salamat</t>
  </si>
  <si>
    <t>Zardab</t>
  </si>
  <si>
    <t>Tandjile</t>
  </si>
  <si>
    <t>Davaci</t>
  </si>
  <si>
    <t>Aisen</t>
  </si>
  <si>
    <t>Quba</t>
  </si>
  <si>
    <t>Antofagasta</t>
  </si>
  <si>
    <t>Qusar</t>
  </si>
  <si>
    <t>Araucania</t>
  </si>
  <si>
    <t>Siyazan</t>
  </si>
  <si>
    <t>Atacama</t>
  </si>
  <si>
    <t>Bio Bio</t>
  </si>
  <si>
    <t>Xudat</t>
  </si>
  <si>
    <t>Coquimbo</t>
  </si>
  <si>
    <t>Coopers Town</t>
  </si>
  <si>
    <t>Libertador General Bernardo O'</t>
  </si>
  <si>
    <t>Marsh Harbour</t>
  </si>
  <si>
    <t>Los Lagos</t>
  </si>
  <si>
    <t>Andros Town</t>
  </si>
  <si>
    <t>Magellanes</t>
  </si>
  <si>
    <t>Nicholls Town</t>
  </si>
  <si>
    <t>Maule</t>
  </si>
  <si>
    <t>Alice Town</t>
  </si>
  <si>
    <t>Metropolitana</t>
  </si>
  <si>
    <t>Freetown</t>
  </si>
  <si>
    <t>Metropolitana de Santiago</t>
  </si>
  <si>
    <t>Rock Sound</t>
  </si>
  <si>
    <t>Tarapaca</t>
  </si>
  <si>
    <t>Pirates Well</t>
  </si>
  <si>
    <t>Valparaiso</t>
  </si>
  <si>
    <t>Anhui</t>
  </si>
  <si>
    <t>Anhui Province</t>
  </si>
  <si>
    <t>Anhui Sheng</t>
  </si>
  <si>
    <t>Aomen</t>
  </si>
  <si>
    <t>Beijing</t>
  </si>
  <si>
    <t>Beijing Shi</t>
  </si>
  <si>
    <t>Chongqing</t>
  </si>
  <si>
    <t>Fujian</t>
  </si>
  <si>
    <t>Fujian Sheng</t>
  </si>
  <si>
    <t>Gansu</t>
  </si>
  <si>
    <t>Guangdong</t>
  </si>
  <si>
    <t>Guangdong Sheng</t>
  </si>
  <si>
    <t>Gaurnadi</t>
  </si>
  <si>
    <t>Guangxi</t>
  </si>
  <si>
    <t>Mehendiganj</t>
  </si>
  <si>
    <t>Guizhou</t>
  </si>
  <si>
    <t>Nalchiti</t>
  </si>
  <si>
    <t>Hainan</t>
  </si>
  <si>
    <t>Hebei</t>
  </si>
  <si>
    <t>Burhanuddin</t>
  </si>
  <si>
    <t>Heilongjiang</t>
  </si>
  <si>
    <t>Char Fasson</t>
  </si>
  <si>
    <t>Henan</t>
  </si>
  <si>
    <t>Lalmohan</t>
  </si>
  <si>
    <t>Hubei</t>
  </si>
  <si>
    <t>Adamighi</t>
  </si>
  <si>
    <t>Hunan</t>
  </si>
  <si>
    <t>Jiangsu</t>
  </si>
  <si>
    <t>Jiangsu Sheng</t>
  </si>
  <si>
    <t>Jiangxi</t>
  </si>
  <si>
    <t>Hajiganj</t>
  </si>
  <si>
    <t>Jilin</t>
  </si>
  <si>
    <t>Boalkhali</t>
  </si>
  <si>
    <t>Liaoning</t>
  </si>
  <si>
    <t>Liaoning Sheng</t>
  </si>
  <si>
    <t>Fatikchhari</t>
  </si>
  <si>
    <t>Nei Monggol</t>
  </si>
  <si>
    <t>Lohagara</t>
  </si>
  <si>
    <t>Ningxia Hui</t>
  </si>
  <si>
    <t>Patiya</t>
  </si>
  <si>
    <t>Qinghai</t>
  </si>
  <si>
    <t>Rangunia</t>
  </si>
  <si>
    <t>Shaanxi</t>
  </si>
  <si>
    <t>Raozan</t>
  </si>
  <si>
    <t>Shandong</t>
  </si>
  <si>
    <t>Sandip</t>
  </si>
  <si>
    <t>Shandong Sheng</t>
  </si>
  <si>
    <t>Satkaniya</t>
  </si>
  <si>
    <t>Shanghai</t>
  </si>
  <si>
    <t>Alamdanga</t>
  </si>
  <si>
    <t>Shanxi</t>
  </si>
  <si>
    <t>Sichuan</t>
  </si>
  <si>
    <t>Damurhuda</t>
  </si>
  <si>
    <t>Tianjin</t>
  </si>
  <si>
    <t>Xianggang</t>
  </si>
  <si>
    <t>Dhamrai</t>
  </si>
  <si>
    <t>Xinjiang</t>
  </si>
  <si>
    <t>Dohar</t>
  </si>
  <si>
    <t>Xizang</t>
  </si>
  <si>
    <t>Bochanganj</t>
  </si>
  <si>
    <t>Yunnan</t>
  </si>
  <si>
    <t>Zhejiang</t>
  </si>
  <si>
    <t>Fulbari</t>
  </si>
  <si>
    <t>Zhejiang Sheng</t>
  </si>
  <si>
    <t>Parbatipur</t>
  </si>
  <si>
    <t>Bhanga</t>
  </si>
  <si>
    <t>Char Bhadrasan</t>
  </si>
  <si>
    <t>Antioquia</t>
  </si>
  <si>
    <t>Chhagalnaiya</t>
  </si>
  <si>
    <t>Arauca</t>
  </si>
  <si>
    <t>Atlantico</t>
  </si>
  <si>
    <t>Bogota</t>
  </si>
  <si>
    <t>Bolivar</t>
  </si>
  <si>
    <t>Tungi</t>
  </si>
  <si>
    <t>Boyaca</t>
  </si>
  <si>
    <t>Caldas</t>
  </si>
  <si>
    <t>Tungi Para</t>
  </si>
  <si>
    <t>Caqueta</t>
  </si>
  <si>
    <t>Baniachang</t>
  </si>
  <si>
    <t>Casanare</t>
  </si>
  <si>
    <t>Cauca</t>
  </si>
  <si>
    <t>Cesar</t>
  </si>
  <si>
    <t>Sarishabari</t>
  </si>
  <si>
    <t>Choco</t>
  </si>
  <si>
    <t>Abhaynagar</t>
  </si>
  <si>
    <t>Cundinamarca</t>
  </si>
  <si>
    <t>Jhikargachha</t>
  </si>
  <si>
    <t>Guainia</t>
  </si>
  <si>
    <t>Keshabpur</t>
  </si>
  <si>
    <t>Guaviare</t>
  </si>
  <si>
    <t>La Guajira</t>
  </si>
  <si>
    <t>Kaliganj</t>
  </si>
  <si>
    <t>Magdalena</t>
  </si>
  <si>
    <t>Kotchandpur</t>
  </si>
  <si>
    <t>Meta</t>
  </si>
  <si>
    <t>Shailkupa</t>
  </si>
  <si>
    <t>Narino</t>
  </si>
  <si>
    <t>Khagrachari</t>
  </si>
  <si>
    <t>Norte de Santander</t>
  </si>
  <si>
    <t>Manikchhari</t>
  </si>
  <si>
    <t>Putumayo</t>
  </si>
  <si>
    <t>Ramgarh</t>
  </si>
  <si>
    <t>Quindio</t>
  </si>
  <si>
    <t>Risaralda</t>
  </si>
  <si>
    <t>Phultala</t>
  </si>
  <si>
    <t>San Andres y Providencia</t>
  </si>
  <si>
    <t>Bajitpur</t>
  </si>
  <si>
    <t>Santander</t>
  </si>
  <si>
    <t>Bhairab Bazar</t>
  </si>
  <si>
    <t>Sucre</t>
  </si>
  <si>
    <t>Itna</t>
  </si>
  <si>
    <t>Tolima</t>
  </si>
  <si>
    <t>Valle del Cauca</t>
  </si>
  <si>
    <t>Vaupes</t>
  </si>
  <si>
    <t>Laksham</t>
  </si>
  <si>
    <t>Vichada</t>
  </si>
  <si>
    <t>Chilmari</t>
  </si>
  <si>
    <t>Mwali</t>
  </si>
  <si>
    <t>Njazidja</t>
  </si>
  <si>
    <t>Nageshwari</t>
  </si>
  <si>
    <t>Nzwani</t>
  </si>
  <si>
    <t>Ulipur</t>
  </si>
  <si>
    <t>Bouenza</t>
  </si>
  <si>
    <t>Bheramara</t>
  </si>
  <si>
    <t>Brazzaville</t>
  </si>
  <si>
    <t>Cuvette</t>
  </si>
  <si>
    <t>Kouilou</t>
  </si>
  <si>
    <t>Ramganj</t>
  </si>
  <si>
    <t>Lekoumou</t>
  </si>
  <si>
    <t>Ramgati</t>
  </si>
  <si>
    <t>Likouala</t>
  </si>
  <si>
    <t>Raypur</t>
  </si>
  <si>
    <t>Niari</t>
  </si>
  <si>
    <t>Plateaux</t>
  </si>
  <si>
    <t>Pool</t>
  </si>
  <si>
    <t>Bhaluka</t>
  </si>
  <si>
    <t>Sangha</t>
  </si>
  <si>
    <t>Fulbaria</t>
  </si>
  <si>
    <t>Bandundu</t>
  </si>
  <si>
    <t>Gafargaon</t>
  </si>
  <si>
    <t>Bas-Congo</t>
  </si>
  <si>
    <t>Ishwarganj</t>
  </si>
  <si>
    <t>Equateur</t>
  </si>
  <si>
    <t>Haut-Congo</t>
  </si>
  <si>
    <t>Muktagachha</t>
  </si>
  <si>
    <t>Kasai-Occidental</t>
  </si>
  <si>
    <t>Trishal</t>
  </si>
  <si>
    <t>Kasai-Oriental</t>
  </si>
  <si>
    <t>Katanga</t>
  </si>
  <si>
    <t>Kinshasa</t>
  </si>
  <si>
    <t>Maniema</t>
  </si>
  <si>
    <t>Kalia</t>
  </si>
  <si>
    <t>Nord-Kivu</t>
  </si>
  <si>
    <t>Sud-Kivu</t>
  </si>
  <si>
    <t>Aitutaki</t>
  </si>
  <si>
    <t>Rupganj</t>
  </si>
  <si>
    <t>Atiu</t>
  </si>
  <si>
    <t>Mangaia</t>
  </si>
  <si>
    <t>Roypura</t>
  </si>
  <si>
    <t>Manihiki</t>
  </si>
  <si>
    <t>Gurudaspur</t>
  </si>
  <si>
    <t>Mauke</t>
  </si>
  <si>
    <t>Mitiaro</t>
  </si>
  <si>
    <t>Nassau</t>
  </si>
  <si>
    <t>Gomastapur</t>
  </si>
  <si>
    <t>Pukapuka</t>
  </si>
  <si>
    <t>Rakahanga</t>
  </si>
  <si>
    <t>Shibganj</t>
  </si>
  <si>
    <t>Rarotonga</t>
  </si>
  <si>
    <t>Tongareva</t>
  </si>
  <si>
    <t>Domar</t>
  </si>
  <si>
    <t>Alajuela</t>
  </si>
  <si>
    <t>Cartago</t>
  </si>
  <si>
    <t>Sa'idpur</t>
  </si>
  <si>
    <t>Guanacaste</t>
  </si>
  <si>
    <t>Begamganj</t>
  </si>
  <si>
    <t>Heredia</t>
  </si>
  <si>
    <t>Limon</t>
  </si>
  <si>
    <t>Senbagh</t>
  </si>
  <si>
    <t>Puntarenas</t>
  </si>
  <si>
    <t>Bera</t>
  </si>
  <si>
    <t>San Jose</t>
  </si>
  <si>
    <t>Bhangura</t>
  </si>
  <si>
    <t>Abidjan</t>
  </si>
  <si>
    <t>Ishurdi</t>
  </si>
  <si>
    <t>Agneby</t>
  </si>
  <si>
    <t>Bafing</t>
  </si>
  <si>
    <t>Denguele</t>
  </si>
  <si>
    <t>Dix-huit Montagnes</t>
  </si>
  <si>
    <t>Bhandaria</t>
  </si>
  <si>
    <t>Fromager</t>
  </si>
  <si>
    <t>Mathbaria</t>
  </si>
  <si>
    <t>Haut-Sassandra</t>
  </si>
  <si>
    <t>Nesarabad</t>
  </si>
  <si>
    <t>Lacs</t>
  </si>
  <si>
    <t>Lagunes</t>
  </si>
  <si>
    <t>Pangsha</t>
  </si>
  <si>
    <t>Marahoue</t>
  </si>
  <si>
    <t>Moyen-Cavally</t>
  </si>
  <si>
    <t>Moyen-Comoe</t>
  </si>
  <si>
    <t>Kaptai</t>
  </si>
  <si>
    <t>N'zi-Comoe</t>
  </si>
  <si>
    <t>Sassandra</t>
  </si>
  <si>
    <t>Badarganj</t>
  </si>
  <si>
    <t>Savanes</t>
  </si>
  <si>
    <t>Kaunia</t>
  </si>
  <si>
    <t>Sud-Bandama</t>
  </si>
  <si>
    <t>Sud-Comoe</t>
  </si>
  <si>
    <t>Vallee du Bandama</t>
  </si>
  <si>
    <t>Palang</t>
  </si>
  <si>
    <t>Worodougou</t>
  </si>
  <si>
    <t>Nalitabari</t>
  </si>
  <si>
    <t>Zanzan</t>
  </si>
  <si>
    <t>Bjelovar-Bilogora</t>
  </si>
  <si>
    <t>Dubrovnik-Neretva</t>
  </si>
  <si>
    <t>Shahjadpur</t>
  </si>
  <si>
    <t>Grad Zagreb</t>
  </si>
  <si>
    <t>Istra</t>
  </si>
  <si>
    <t>Chhatak</t>
  </si>
  <si>
    <t>Karlovac</t>
  </si>
  <si>
    <t>Koprivnica-Krizhevci</t>
  </si>
  <si>
    <t>Gopalpur</t>
  </si>
  <si>
    <t>Krapina-Zagorje</t>
  </si>
  <si>
    <t>Mirzapur</t>
  </si>
  <si>
    <t>Lika-Senj</t>
  </si>
  <si>
    <t>Sakhipur</t>
  </si>
  <si>
    <t>Medhimurje</t>
  </si>
  <si>
    <t>Medimurska Zupanija</t>
  </si>
  <si>
    <t>Pirganj</t>
  </si>
  <si>
    <t>Osijek-Baranja</t>
  </si>
  <si>
    <t>Osjecko-Baranjska Zupanija</t>
  </si>
  <si>
    <t>Baranavichy</t>
  </si>
  <si>
    <t>Pozhega-Slavonija</t>
  </si>
  <si>
    <t>Bjaroza</t>
  </si>
  <si>
    <t>Primorje-Gorski Kotar</t>
  </si>
  <si>
    <t>Bjeloozersk</t>
  </si>
  <si>
    <t>Shibenik-Knin</t>
  </si>
  <si>
    <t>Sisak-Moslavina</t>
  </si>
  <si>
    <t>David-Haradok</t>
  </si>
  <si>
    <t>Slavonski Brod-Posavina</t>
  </si>
  <si>
    <t>Drahichyn</t>
  </si>
  <si>
    <t>Split-Dalmacija</t>
  </si>
  <si>
    <t>Hancavichy</t>
  </si>
  <si>
    <t>Varazhdin</t>
  </si>
  <si>
    <t>Ivacevichy</t>
  </si>
  <si>
    <t>Virovitica-Podravina</t>
  </si>
  <si>
    <t>Ivanava</t>
  </si>
  <si>
    <t>Vukovar-Srijem</t>
  </si>
  <si>
    <t>Kamjenec</t>
  </si>
  <si>
    <t>Zadar</t>
  </si>
  <si>
    <t>Kobryn</t>
  </si>
  <si>
    <t>Zagreb</t>
  </si>
  <si>
    <t>Kosava</t>
  </si>
  <si>
    <t>Camaguey</t>
  </si>
  <si>
    <t>Ljahavichy</t>
  </si>
  <si>
    <t>Ciego de Avila</t>
  </si>
  <si>
    <t>Luninjec</t>
  </si>
  <si>
    <t>Cienfuegos</t>
  </si>
  <si>
    <t>Malaryta</t>
  </si>
  <si>
    <t>Ciudad de la Habana</t>
  </si>
  <si>
    <t>Mikashevichy</t>
  </si>
  <si>
    <t>Granma</t>
  </si>
  <si>
    <t>Pinsk</t>
  </si>
  <si>
    <t>Guantanamo</t>
  </si>
  <si>
    <t>Pruzhany</t>
  </si>
  <si>
    <t>Habana</t>
  </si>
  <si>
    <t>Stolin</t>
  </si>
  <si>
    <t>Holguin</t>
  </si>
  <si>
    <t>Vysokoje</t>
  </si>
  <si>
    <t>Isla de la Juventud</t>
  </si>
  <si>
    <t>Zhabinka</t>
  </si>
  <si>
    <t>La Habana</t>
  </si>
  <si>
    <t>Buda Kosheljovo</t>
  </si>
  <si>
    <t>Las Tunas</t>
  </si>
  <si>
    <t>Chechersk</t>
  </si>
  <si>
    <t>Matanzas</t>
  </si>
  <si>
    <t>Dobrush</t>
  </si>
  <si>
    <t>Pinar del Rio</t>
  </si>
  <si>
    <t>Hojniki</t>
  </si>
  <si>
    <t>Sancti Spiritus</t>
  </si>
  <si>
    <t>Santiago de Cuba</t>
  </si>
  <si>
    <t>Jel'sk</t>
  </si>
  <si>
    <t>Villa Clara</t>
  </si>
  <si>
    <t>Kalinkavichy</t>
  </si>
  <si>
    <t>Government controlled area</t>
  </si>
  <si>
    <t>Kascjukovka</t>
  </si>
  <si>
    <t>Limassol</t>
  </si>
  <si>
    <t>Mazyr</t>
  </si>
  <si>
    <t>Nicosia District</t>
  </si>
  <si>
    <t>Narovlja</t>
  </si>
  <si>
    <t>Paphos</t>
  </si>
  <si>
    <t>Pjetrykav</t>
  </si>
  <si>
    <t>Turkish controlled area</t>
  </si>
  <si>
    <t>Rahachow</t>
  </si>
  <si>
    <t>Central Bohemian</t>
  </si>
  <si>
    <t>Rechyca</t>
  </si>
  <si>
    <t>Frycovice</t>
  </si>
  <si>
    <t>Svetlahorsk</t>
  </si>
  <si>
    <t>Jihocesky Kraj</t>
  </si>
  <si>
    <t>Vasilevichy</t>
  </si>
  <si>
    <t>Jihochesky</t>
  </si>
  <si>
    <t>Vjetka</t>
  </si>
  <si>
    <t>Jihomoravsky</t>
  </si>
  <si>
    <t>Zhlobin</t>
  </si>
  <si>
    <t>Karlovarsky</t>
  </si>
  <si>
    <t>Zhytkavichy</t>
  </si>
  <si>
    <t>Klecany</t>
  </si>
  <si>
    <t>Ashmjany</t>
  </si>
  <si>
    <t>Kralovehradecky</t>
  </si>
  <si>
    <t>Berjozovka</t>
  </si>
  <si>
    <t>Liberecky</t>
  </si>
  <si>
    <t>Lipov</t>
  </si>
  <si>
    <t>Lida</t>
  </si>
  <si>
    <t>Moravskoslezsky</t>
  </si>
  <si>
    <t>Masty</t>
  </si>
  <si>
    <t>Olomoucky</t>
  </si>
  <si>
    <t>Navahrudak</t>
  </si>
  <si>
    <t>Olomoucky Kraj</t>
  </si>
  <si>
    <t>Shchuchyn</t>
  </si>
  <si>
    <t>Pardubicky</t>
  </si>
  <si>
    <t>Skidel'</t>
  </si>
  <si>
    <t>Plzensky</t>
  </si>
  <si>
    <t>Slonim</t>
  </si>
  <si>
    <t>Praha</t>
  </si>
  <si>
    <t>Smarhon'</t>
  </si>
  <si>
    <t>Rajhrad</t>
  </si>
  <si>
    <t>Vawkavysk</t>
  </si>
  <si>
    <t>Smirice</t>
  </si>
  <si>
    <t>Asipovichy</t>
  </si>
  <si>
    <t>South Moravian</t>
  </si>
  <si>
    <t>Babrujsk</t>
  </si>
  <si>
    <t>Straz nad Nisou</t>
  </si>
  <si>
    <t>Byhau</t>
  </si>
  <si>
    <t>Stredochesky</t>
  </si>
  <si>
    <t>Chausy</t>
  </si>
  <si>
    <t>Unicov</t>
  </si>
  <si>
    <t>Cherikov</t>
  </si>
  <si>
    <t>Ustecky</t>
  </si>
  <si>
    <t>Horki</t>
  </si>
  <si>
    <t>Valletta</t>
  </si>
  <si>
    <t>Kascjukovichy</t>
  </si>
  <si>
    <t>Velesin</t>
  </si>
  <si>
    <t>Klimavichy</t>
  </si>
  <si>
    <t>Vysochina</t>
  </si>
  <si>
    <t>Krychaw</t>
  </si>
  <si>
    <t>Zlinsky</t>
  </si>
  <si>
    <t>Arhus</t>
  </si>
  <si>
    <t>Mstislav</t>
  </si>
  <si>
    <t>Bornholm</t>
  </si>
  <si>
    <t>Shklov</t>
  </si>
  <si>
    <t>Frederiksborg</t>
  </si>
  <si>
    <t>Slaeuharad</t>
  </si>
  <si>
    <t>Fyn</t>
  </si>
  <si>
    <t>Hovedstaden</t>
  </si>
  <si>
    <t>Petrikov</t>
  </si>
  <si>
    <t>Kobenhavn</t>
  </si>
  <si>
    <t>Baran'</t>
  </si>
  <si>
    <t>Kobenhavns Amt</t>
  </si>
  <si>
    <t>Braslav</t>
  </si>
  <si>
    <t>Kobenhavns Kommune</t>
  </si>
  <si>
    <t>Chashniki</t>
  </si>
  <si>
    <t>Nordjylland</t>
  </si>
  <si>
    <t>Disna</t>
  </si>
  <si>
    <t>Ribe</t>
  </si>
  <si>
    <t>Dokshicy</t>
  </si>
  <si>
    <t>Ringkobing</t>
  </si>
  <si>
    <t>Dubrovna</t>
  </si>
  <si>
    <t>Roervig</t>
  </si>
  <si>
    <t>Haradok</t>
  </si>
  <si>
    <t>Roskilde</t>
  </si>
  <si>
    <t>Hlybokaje</t>
  </si>
  <si>
    <t>Roslev</t>
  </si>
  <si>
    <t>Ljepjel'</t>
  </si>
  <si>
    <t>Sjaelland</t>
  </si>
  <si>
    <t>Mjory</t>
  </si>
  <si>
    <t>Soeborg</t>
  </si>
  <si>
    <t>Navapolack</t>
  </si>
  <si>
    <t>Sonderjylland</t>
  </si>
  <si>
    <t>Novalukoml'</t>
  </si>
  <si>
    <t>Storstrom</t>
  </si>
  <si>
    <t>Orsha</t>
  </si>
  <si>
    <t>Syddanmark</t>
  </si>
  <si>
    <t>Pastavy</t>
  </si>
  <si>
    <t>Toelloese</t>
  </si>
  <si>
    <t>Polack</t>
  </si>
  <si>
    <t>Vejle</t>
  </si>
  <si>
    <t>Polotsk</t>
  </si>
  <si>
    <t>Vestsjalland</t>
  </si>
  <si>
    <t>Senno</t>
  </si>
  <si>
    <t>Viborg</t>
  </si>
  <si>
    <t>Talachyn</t>
  </si>
  <si>
    <t>Ali Sabih</t>
  </si>
  <si>
    <t>Verhnjadzvimsk</t>
  </si>
  <si>
    <t>Dikhil</t>
  </si>
  <si>
    <t>Jibuti</t>
  </si>
  <si>
    <t>Aartselaar</t>
  </si>
  <si>
    <t>Tajurah</t>
  </si>
  <si>
    <t>Ubuk</t>
  </si>
  <si>
    <t>Arendonk</t>
  </si>
  <si>
    <t>Baarle-Hertog</t>
  </si>
  <si>
    <t>Saint David</t>
  </si>
  <si>
    <t>Balen</t>
  </si>
  <si>
    <t>Beerse</t>
  </si>
  <si>
    <t>Berlaar</t>
  </si>
  <si>
    <t>Boechout</t>
  </si>
  <si>
    <t>Saint Luke</t>
  </si>
  <si>
    <t>Bonheiden</t>
  </si>
  <si>
    <t>Saint Mark</t>
  </si>
  <si>
    <t>Boom</t>
  </si>
  <si>
    <t>Saint Patrick</t>
  </si>
  <si>
    <t>Bornem</t>
  </si>
  <si>
    <t>Borsbeek</t>
  </si>
  <si>
    <t>Brasschaat</t>
  </si>
  <si>
    <t>Azua</t>
  </si>
  <si>
    <t>Brecht</t>
  </si>
  <si>
    <t>Bahoruco</t>
  </si>
  <si>
    <t>Dessel</t>
  </si>
  <si>
    <t>Barahona</t>
  </si>
  <si>
    <t>Deurne</t>
  </si>
  <si>
    <t>Dajabon</t>
  </si>
  <si>
    <t>Duffel</t>
  </si>
  <si>
    <t>Distrito Nacional</t>
  </si>
  <si>
    <t>Edegem</t>
  </si>
  <si>
    <t>Duarte</t>
  </si>
  <si>
    <t>Ekeren</t>
  </si>
  <si>
    <t>El Seybo</t>
  </si>
  <si>
    <t>Essen</t>
  </si>
  <si>
    <t>Elias Pina</t>
  </si>
  <si>
    <t>Geel</t>
  </si>
  <si>
    <t>Espaillat</t>
  </si>
  <si>
    <t>Geluvele</t>
  </si>
  <si>
    <t>Hato Mayor</t>
  </si>
  <si>
    <t>Grobbendonk</t>
  </si>
  <si>
    <t>Independencia</t>
  </si>
  <si>
    <t>Heist-op-den-Berg</t>
  </si>
  <si>
    <t>La Altagracia</t>
  </si>
  <si>
    <t>Hemiksem</t>
  </si>
  <si>
    <t>La Romana</t>
  </si>
  <si>
    <t>Herentals</t>
  </si>
  <si>
    <t>La Vega</t>
  </si>
  <si>
    <t>Herenthout</t>
  </si>
  <si>
    <t>Maria Trinidad Sanchez</t>
  </si>
  <si>
    <t>Herselt</t>
  </si>
  <si>
    <t>Monsenor Nouel</t>
  </si>
  <si>
    <t>Hoogstraten</t>
  </si>
  <si>
    <t>Monte Cristi</t>
  </si>
  <si>
    <t>Hove</t>
  </si>
  <si>
    <t>Monte Plata</t>
  </si>
  <si>
    <t>Hulshout</t>
  </si>
  <si>
    <t>Pedernales</t>
  </si>
  <si>
    <t>Kalmpthout</t>
  </si>
  <si>
    <t>Peravia</t>
  </si>
  <si>
    <t>Kalmthout</t>
  </si>
  <si>
    <t>Puerto Plata</t>
  </si>
  <si>
    <t>Kapellen</t>
  </si>
  <si>
    <t>Salcedo</t>
  </si>
  <si>
    <t>Kasterlee</t>
  </si>
  <si>
    <t>Samana</t>
  </si>
  <si>
    <t>Kontich</t>
  </si>
  <si>
    <t>San Cristobal</t>
  </si>
  <si>
    <t>Laakdal</t>
  </si>
  <si>
    <t>Lier</t>
  </si>
  <si>
    <t>San Pedro de Macoris</t>
  </si>
  <si>
    <t>Lille</t>
  </si>
  <si>
    <t>Sanchez Ramirez</t>
  </si>
  <si>
    <t>Lint</t>
  </si>
  <si>
    <t>Santiago</t>
  </si>
  <si>
    <t>Malle</t>
  </si>
  <si>
    <t>Santiago Rodriguez</t>
  </si>
  <si>
    <t>Mechelen</t>
  </si>
  <si>
    <t>Valverde</t>
  </si>
  <si>
    <t>Meerhout</t>
  </si>
  <si>
    <t>Aileu</t>
  </si>
  <si>
    <t>Merksplas</t>
  </si>
  <si>
    <t>Ainaro</t>
  </si>
  <si>
    <t>Mol</t>
  </si>
  <si>
    <t>Ambeno</t>
  </si>
  <si>
    <t>Mortsel</t>
  </si>
  <si>
    <t>Baucau</t>
  </si>
  <si>
    <t>Niel</t>
  </si>
  <si>
    <t>Bobonaro</t>
  </si>
  <si>
    <t>Nijlen</t>
  </si>
  <si>
    <t>Cova Lima</t>
  </si>
  <si>
    <t>Olen</t>
  </si>
  <si>
    <t>Dili</t>
  </si>
  <si>
    <t>Oud-Turnhout</t>
  </si>
  <si>
    <t>Ermera</t>
  </si>
  <si>
    <t>Putte</t>
  </si>
  <si>
    <t>Lautem</t>
  </si>
  <si>
    <t>Puurs</t>
  </si>
  <si>
    <t>Liquica</t>
  </si>
  <si>
    <t>Ranst</t>
  </si>
  <si>
    <t>Manatuto</t>
  </si>
  <si>
    <t>Ravels</t>
  </si>
  <si>
    <t>Manufahi</t>
  </si>
  <si>
    <t>Retie</t>
  </si>
  <si>
    <t>Viqueque</t>
  </si>
  <si>
    <t>Rijkevorsel</t>
  </si>
  <si>
    <t>Azuay</t>
  </si>
  <si>
    <t>Robrechts</t>
  </si>
  <si>
    <t>Rumst</t>
  </si>
  <si>
    <t>Canar</t>
  </si>
  <si>
    <t>Schelle</t>
  </si>
  <si>
    <t>Carchi</t>
  </si>
  <si>
    <t>Schilde</t>
  </si>
  <si>
    <t>Chimborazo</t>
  </si>
  <si>
    <t>Schoten</t>
  </si>
  <si>
    <t>Cotopaxi</t>
  </si>
  <si>
    <t>Sint-Amands</t>
  </si>
  <si>
    <t>El Oro</t>
  </si>
  <si>
    <t>Sint-Katelijne-Waver</t>
  </si>
  <si>
    <t>Esmeraldas</t>
  </si>
  <si>
    <t>Stabroek</t>
  </si>
  <si>
    <t>Galapagos</t>
  </si>
  <si>
    <t>Turnhout</t>
  </si>
  <si>
    <t>Guayas</t>
  </si>
  <si>
    <t>Vorselaar</t>
  </si>
  <si>
    <t>Imbabura</t>
  </si>
  <si>
    <t>Vosselaar</t>
  </si>
  <si>
    <t>Loja</t>
  </si>
  <si>
    <t>Westerlo</t>
  </si>
  <si>
    <t>Los Rios</t>
  </si>
  <si>
    <t>Wijnegem</t>
  </si>
  <si>
    <t>Manabi</t>
  </si>
  <si>
    <t>Willebroek</t>
  </si>
  <si>
    <t>Morona Santiago</t>
  </si>
  <si>
    <t>Wilrijk</t>
  </si>
  <si>
    <t>Napo</t>
  </si>
  <si>
    <t>Wommelgem</t>
  </si>
  <si>
    <t>Orellana</t>
  </si>
  <si>
    <t>Wuustwezel</t>
  </si>
  <si>
    <t>Pastaza</t>
  </si>
  <si>
    <t>Zandhoven</t>
  </si>
  <si>
    <t>Pichincha</t>
  </si>
  <si>
    <t>Zoersel</t>
  </si>
  <si>
    <t>Sucumbios</t>
  </si>
  <si>
    <t>Zwijndrecht</t>
  </si>
  <si>
    <t>Tungurahua</t>
  </si>
  <si>
    <t>Zamora Chinchipe</t>
  </si>
  <si>
    <t>Alsemberg</t>
  </si>
  <si>
    <t>Aswan</t>
  </si>
  <si>
    <t>Asse Zellik</t>
  </si>
  <si>
    <t>Asyut</t>
  </si>
  <si>
    <t>Brussels</t>
  </si>
  <si>
    <t>Bani Suwayf</t>
  </si>
  <si>
    <t>Bruxelles</t>
  </si>
  <si>
    <t>Bur Sa'id</t>
  </si>
  <si>
    <t>Diegem</t>
  </si>
  <si>
    <t>Cairo</t>
  </si>
  <si>
    <t>Dumyat</t>
  </si>
  <si>
    <t>Kafr-ash-Shaykh</t>
  </si>
  <si>
    <t>Matruh</t>
  </si>
  <si>
    <t>Muhafazat ad Daqahliyah</t>
  </si>
  <si>
    <t>Muhafazat al Fayyum</t>
  </si>
  <si>
    <t>Muhafazat al Gharbiyah</t>
  </si>
  <si>
    <t>Aiseau-Presles</t>
  </si>
  <si>
    <t>Muhafazat al Iskandariyah</t>
  </si>
  <si>
    <t>Anderlues</t>
  </si>
  <si>
    <t>Muhafazat al Qahirah</t>
  </si>
  <si>
    <t>Antoing</t>
  </si>
  <si>
    <t>Qina</t>
  </si>
  <si>
    <t>Ath</t>
  </si>
  <si>
    <t>Sawhaj</t>
  </si>
  <si>
    <t>Beaumont</t>
  </si>
  <si>
    <t>Sina al-Janubiyah</t>
  </si>
  <si>
    <t>Beloeil</t>
  </si>
  <si>
    <t>Sina ash-Shamaliyah</t>
  </si>
  <si>
    <t>Bernissart</t>
  </si>
  <si>
    <t>ad-Daqahliyah</t>
  </si>
  <si>
    <t>Binche</t>
  </si>
  <si>
    <t>al-Bahr-al-Ahmar</t>
  </si>
  <si>
    <t>Boussu</t>
  </si>
  <si>
    <t>al-Buhayrah</t>
  </si>
  <si>
    <t>Braine-le-Comte</t>
  </si>
  <si>
    <t>al-Fayyum</t>
  </si>
  <si>
    <t>Brugelette</t>
  </si>
  <si>
    <t>al-Gharbiyah</t>
  </si>
  <si>
    <t>Brunehaut</t>
  </si>
  <si>
    <t>al-Iskandariyah</t>
  </si>
  <si>
    <t>Celles</t>
  </si>
  <si>
    <t>al-Ismailiyah</t>
  </si>
  <si>
    <t>Chapelle-lez-Herlaimont</t>
  </si>
  <si>
    <t>al-Jizah</t>
  </si>
  <si>
    <t>Charleroi</t>
  </si>
  <si>
    <t>al-Minufiyah</t>
  </si>
  <si>
    <t>Chatelet</t>
  </si>
  <si>
    <t>al-Minya</t>
  </si>
  <si>
    <t>Chievres</t>
  </si>
  <si>
    <t>al-Qahira</t>
  </si>
  <si>
    <t>Chimay</t>
  </si>
  <si>
    <t>al-Qalyubiyah</t>
  </si>
  <si>
    <t>Colfontaine</t>
  </si>
  <si>
    <t>al-Uqsur</t>
  </si>
  <si>
    <t>Comines-Warneton</t>
  </si>
  <si>
    <t>al-Wadi al-Jadid</t>
  </si>
  <si>
    <t>Courcelles</t>
  </si>
  <si>
    <t>as-Suways</t>
  </si>
  <si>
    <t>Dour</t>
  </si>
  <si>
    <t>ash-Sharqiyah</t>
  </si>
  <si>
    <t>Ecaussinnes</t>
  </si>
  <si>
    <t>Ahuachapan</t>
  </si>
  <si>
    <t>Ellezelles</t>
  </si>
  <si>
    <t>Cabanas</t>
  </si>
  <si>
    <t>Enghien</t>
  </si>
  <si>
    <t>Chalatenango</t>
  </si>
  <si>
    <t>Erquelinnes</t>
  </si>
  <si>
    <t>Cuscatlan</t>
  </si>
  <si>
    <t>Estaimpuis</t>
  </si>
  <si>
    <t>La Libertad</t>
  </si>
  <si>
    <t>Estinnes</t>
  </si>
  <si>
    <t>Farciennes</t>
  </si>
  <si>
    <t>La Union</t>
  </si>
  <si>
    <t>Fleurus</t>
  </si>
  <si>
    <t>Morazan</t>
  </si>
  <si>
    <t>Flobecq</t>
  </si>
  <si>
    <t>San Miguel</t>
  </si>
  <si>
    <t>Fontaine-l'Eveque</t>
  </si>
  <si>
    <t>Frameries</t>
  </si>
  <si>
    <t>San Vicente</t>
  </si>
  <si>
    <t>Frasnes-lez-Anvaing</t>
  </si>
  <si>
    <t>Santa Ana</t>
  </si>
  <si>
    <t>Froidchapelle</t>
  </si>
  <si>
    <t>Sonsonate</t>
  </si>
  <si>
    <t>Gerpinnes</t>
  </si>
  <si>
    <t>Usulutan</t>
  </si>
  <si>
    <t>Haine-Saint-Pierre</t>
  </si>
  <si>
    <t>Annobon</t>
  </si>
  <si>
    <t>Ham-sur-Heure-Nalinnes</t>
  </si>
  <si>
    <t>Bioko Norte</t>
  </si>
  <si>
    <t>Hensies</t>
  </si>
  <si>
    <t>Bioko Sur</t>
  </si>
  <si>
    <t>Honnelles</t>
  </si>
  <si>
    <t>Centro Sur</t>
  </si>
  <si>
    <t>Jurbise</t>
  </si>
  <si>
    <t>Kie-Ntem</t>
  </si>
  <si>
    <t>La Louviere</t>
  </si>
  <si>
    <t>Litoral</t>
  </si>
  <si>
    <t>Le Roeulx</t>
  </si>
  <si>
    <t>Wele-Nzas</t>
  </si>
  <si>
    <t>Lens</t>
  </si>
  <si>
    <t>Anseba</t>
  </si>
  <si>
    <t>Les Bons Villers</t>
  </si>
  <si>
    <t>Debub</t>
  </si>
  <si>
    <t>Lessines</t>
  </si>
  <si>
    <t>Debub-Keih-Bahri</t>
  </si>
  <si>
    <t>Leuze-en-Hainaut</t>
  </si>
  <si>
    <t>Gash-Barka</t>
  </si>
  <si>
    <t>Lobbes</t>
  </si>
  <si>
    <t>Maekel</t>
  </si>
  <si>
    <t>Manage</t>
  </si>
  <si>
    <t>Semien-Keih-Bahri</t>
  </si>
  <si>
    <t>Merbes-le-Chateau</t>
  </si>
  <si>
    <t>Harju</t>
  </si>
  <si>
    <t>Momignies</t>
  </si>
  <si>
    <t>Hiiu</t>
  </si>
  <si>
    <t>Mons</t>
  </si>
  <si>
    <t>Ida-Viru</t>
  </si>
  <si>
    <t>Mont-de-l'Enclus</t>
  </si>
  <si>
    <t>Jarva</t>
  </si>
  <si>
    <t>Montigny-le-Tilleul</t>
  </si>
  <si>
    <t>Jogeva</t>
  </si>
  <si>
    <t>Morlanwelz</t>
  </si>
  <si>
    <t>Laane</t>
  </si>
  <si>
    <t>Mouscron</t>
  </si>
  <si>
    <t>Laane-Viru</t>
  </si>
  <si>
    <t>Pecq</t>
  </si>
  <si>
    <t>Parnu</t>
  </si>
  <si>
    <t>Peruwelz</t>
  </si>
  <si>
    <t>Polva</t>
  </si>
  <si>
    <t>Pont-a-Celles</t>
  </si>
  <si>
    <t>Rapla</t>
  </si>
  <si>
    <t>Quaregnon</t>
  </si>
  <si>
    <t>Saare</t>
  </si>
  <si>
    <t>Quevy</t>
  </si>
  <si>
    <t>Tartu</t>
  </si>
  <si>
    <t>Quievrain</t>
  </si>
  <si>
    <t>Valga</t>
  </si>
  <si>
    <t>Rumes</t>
  </si>
  <si>
    <t>Viljandi</t>
  </si>
  <si>
    <t>Saint-Ghislain</t>
  </si>
  <si>
    <t>Voru</t>
  </si>
  <si>
    <t>Seneffe</t>
  </si>
  <si>
    <t>Addis Abeba</t>
  </si>
  <si>
    <t>Silly</t>
  </si>
  <si>
    <t>Afar</t>
  </si>
  <si>
    <t>Sivry-Rance</t>
  </si>
  <si>
    <t>Amhara</t>
  </si>
  <si>
    <t>Soignies</t>
  </si>
  <si>
    <t>Benishangul</t>
  </si>
  <si>
    <t>Thuin</t>
  </si>
  <si>
    <t>Diredawa</t>
  </si>
  <si>
    <t>Tournai</t>
  </si>
  <si>
    <t>Gambella</t>
  </si>
  <si>
    <t>Amay</t>
  </si>
  <si>
    <t>Harar</t>
  </si>
  <si>
    <t>Amel</t>
  </si>
  <si>
    <t>Jigjiga</t>
  </si>
  <si>
    <t>Angleur</t>
  </si>
  <si>
    <t>Mekele</t>
  </si>
  <si>
    <t>Ans</t>
  </si>
  <si>
    <t>Oromia</t>
  </si>
  <si>
    <t>Anthisnes</t>
  </si>
  <si>
    <t>Somali</t>
  </si>
  <si>
    <t>Aubel</t>
  </si>
  <si>
    <t>Southern</t>
  </si>
  <si>
    <t>Awans</t>
  </si>
  <si>
    <t>Tigray</t>
  </si>
  <si>
    <t>Aywaille</t>
  </si>
  <si>
    <t>Baelen</t>
  </si>
  <si>
    <t>Cocos Islands</t>
  </si>
  <si>
    <t>Bassenge</t>
  </si>
  <si>
    <t>Coral Sea Islands</t>
  </si>
  <si>
    <t>Berloz</t>
  </si>
  <si>
    <t>Beyne-Heusay</t>
  </si>
  <si>
    <t>Blegny</t>
  </si>
  <si>
    <t>Klaksvik</t>
  </si>
  <si>
    <t>Braives</t>
  </si>
  <si>
    <t>Nor ara Eysturoy</t>
  </si>
  <si>
    <t>Bullingen</t>
  </si>
  <si>
    <t>Nor oy</t>
  </si>
  <si>
    <t>Burdinne</t>
  </si>
  <si>
    <t>Sandoy</t>
  </si>
  <si>
    <t>Burg-Reuland</t>
  </si>
  <si>
    <t>Streymoy</t>
  </si>
  <si>
    <t>Butgenbach</t>
  </si>
  <si>
    <t>Su uroy</t>
  </si>
  <si>
    <t>Chaudfontaine</t>
  </si>
  <si>
    <t>Sy ra Eysturoy</t>
  </si>
  <si>
    <t>Clavier</t>
  </si>
  <si>
    <t>Torshavn</t>
  </si>
  <si>
    <t>Comblain-au-Pont</t>
  </si>
  <si>
    <t>Vaga</t>
  </si>
  <si>
    <t>Crisnee</t>
  </si>
  <si>
    <t>Central</t>
  </si>
  <si>
    <t>Dalhem</t>
  </si>
  <si>
    <t>Dison</t>
  </si>
  <si>
    <t>Northern</t>
  </si>
  <si>
    <t>Donceel</t>
  </si>
  <si>
    <t>South Pacific</t>
  </si>
  <si>
    <t>Engis</t>
  </si>
  <si>
    <t>Esneux</t>
  </si>
  <si>
    <t>Ahvenanmaa</t>
  </si>
  <si>
    <t>Eupen</t>
  </si>
  <si>
    <t>Etela-Karjala</t>
  </si>
  <si>
    <t>Faimes</t>
  </si>
  <si>
    <t>Etela-Pohjanmaa</t>
  </si>
  <si>
    <t>Ferrieres</t>
  </si>
  <si>
    <t>Etela-Savo</t>
  </si>
  <si>
    <t>Fexhe-le-Haut-Clocher</t>
  </si>
  <si>
    <t>Etela-Suomen Laani</t>
  </si>
  <si>
    <t>Flemalle</t>
  </si>
  <si>
    <t>Ita-Suomen Laani</t>
  </si>
  <si>
    <t>Fleron</t>
  </si>
  <si>
    <t>Ita-Uusimaa</t>
  </si>
  <si>
    <t>Geer</t>
  </si>
  <si>
    <t>Kainuu</t>
  </si>
  <si>
    <t>Grace-Hollogne</t>
  </si>
  <si>
    <t>Kanta-Hame</t>
  </si>
  <si>
    <t>Hamoir</t>
  </si>
  <si>
    <t>Keski-Pohjanmaa</t>
  </si>
  <si>
    <t>Hannut</t>
  </si>
  <si>
    <t>Keski-Suomi</t>
  </si>
  <si>
    <t>Heron</t>
  </si>
  <si>
    <t>Kymenlaakso</t>
  </si>
  <si>
    <t>Herstal</t>
  </si>
  <si>
    <t>Lansi-Suomen Laani</t>
  </si>
  <si>
    <t>Herve</t>
  </si>
  <si>
    <t>Lappi</t>
  </si>
  <si>
    <t>Huy</t>
  </si>
  <si>
    <t>Northern Savonia</t>
  </si>
  <si>
    <t>Jalhay</t>
  </si>
  <si>
    <t>Ostrobothnia</t>
  </si>
  <si>
    <t>Juprelle</t>
  </si>
  <si>
    <t>Oulun Laani</t>
  </si>
  <si>
    <t>Kelmis</t>
  </si>
  <si>
    <t>Paijat-Hame</t>
  </si>
  <si>
    <t>Pirkanmaa</t>
  </si>
  <si>
    <t>Lierneux</t>
  </si>
  <si>
    <t>Pohjanmaa</t>
  </si>
  <si>
    <t>Limbourg</t>
  </si>
  <si>
    <t>Pohjois-Karjala</t>
  </si>
  <si>
    <t>Lincent</t>
  </si>
  <si>
    <t>Pohjois-Pohjanmaa</t>
  </si>
  <si>
    <t>Lontzen</t>
  </si>
  <si>
    <t>Pohjois-Savo</t>
  </si>
  <si>
    <t>Malmedy</t>
  </si>
  <si>
    <t>Saarijarvi</t>
  </si>
  <si>
    <t>Marchin</t>
  </si>
  <si>
    <t>Satakunta</t>
  </si>
  <si>
    <t>Modave</t>
  </si>
  <si>
    <t>Southern Savonia</t>
  </si>
  <si>
    <t>Montzen</t>
  </si>
  <si>
    <t>Tavastia Proper</t>
  </si>
  <si>
    <t>Nandrin</t>
  </si>
  <si>
    <t>Uleaborgs Lan</t>
  </si>
  <si>
    <t>Neupre</t>
  </si>
  <si>
    <t>Uusimaa</t>
  </si>
  <si>
    <t>Olne</t>
  </si>
  <si>
    <t>Varsinais-Suomi</t>
  </si>
  <si>
    <t>Oreye</t>
  </si>
  <si>
    <t>Ain</t>
  </si>
  <si>
    <t>Ouffet</t>
  </si>
  <si>
    <t>Aisne</t>
  </si>
  <si>
    <t>Oupeye</t>
  </si>
  <si>
    <t>Albi Le Sequestre</t>
  </si>
  <si>
    <t>Pepinster</t>
  </si>
  <si>
    <t>Allier</t>
  </si>
  <si>
    <t>Plombieres</t>
  </si>
  <si>
    <t>Alpes-Cote dAzur</t>
  </si>
  <si>
    <t>Racour</t>
  </si>
  <si>
    <t>Alpes-Maritimes</t>
  </si>
  <si>
    <t>Raeren</t>
  </si>
  <si>
    <t>Alpes-de-Haute-Provence</t>
  </si>
  <si>
    <t>Remicourt</t>
  </si>
  <si>
    <t>Alsace</t>
  </si>
  <si>
    <t>Saint-Georges-sur-Meuse</t>
  </si>
  <si>
    <t>Aquitaine</t>
  </si>
  <si>
    <t>Saint-Nicolas</t>
  </si>
  <si>
    <t>Ardeche</t>
  </si>
  <si>
    <t>Sankt Vith</t>
  </si>
  <si>
    <t>Ardennes</t>
  </si>
  <si>
    <t>Seraing</t>
  </si>
  <si>
    <t>Ariege</t>
  </si>
  <si>
    <t>Soumagne</t>
  </si>
  <si>
    <t>Aube</t>
  </si>
  <si>
    <t>Spa</t>
  </si>
  <si>
    <t>Aude</t>
  </si>
  <si>
    <t>Sprimont</t>
  </si>
  <si>
    <t>Auvergne</t>
  </si>
  <si>
    <t>Stavelot</t>
  </si>
  <si>
    <t>Aveyron</t>
  </si>
  <si>
    <t>Stoumont</t>
  </si>
  <si>
    <t>Bas-Rhin</t>
  </si>
  <si>
    <t>Theux</t>
  </si>
  <si>
    <t>Basse-Normandie</t>
  </si>
  <si>
    <t>Thimister-Clermont</t>
  </si>
  <si>
    <t>Bouches-du-Rhone</t>
  </si>
  <si>
    <t>Tinlot</t>
  </si>
  <si>
    <t>Bourgogne</t>
  </si>
  <si>
    <t>Trois-Ponts</t>
  </si>
  <si>
    <t>Bretagne</t>
  </si>
  <si>
    <t>Trooz</t>
  </si>
  <si>
    <t>Brittany</t>
  </si>
  <si>
    <t>Verlaine</t>
  </si>
  <si>
    <t>Burgundy</t>
  </si>
  <si>
    <t>Verviers</t>
  </si>
  <si>
    <t>Calvados</t>
  </si>
  <si>
    <t>Villers-le-Bouillet</t>
  </si>
  <si>
    <t>Cantal</t>
  </si>
  <si>
    <t>Vise</t>
  </si>
  <si>
    <t>Cedex</t>
  </si>
  <si>
    <t>Waimes</t>
  </si>
  <si>
    <t>Wanze</t>
  </si>
  <si>
    <t>Charente</t>
  </si>
  <si>
    <t>Waremme</t>
  </si>
  <si>
    <t>Charente-Maritime</t>
  </si>
  <si>
    <t>Wasseiges</t>
  </si>
  <si>
    <t>Cher</t>
  </si>
  <si>
    <t>Welkenraedt</t>
  </si>
  <si>
    <t>Correze</t>
  </si>
  <si>
    <t>Alken</t>
  </si>
  <si>
    <t>Corse-du-Sud</t>
  </si>
  <si>
    <t>As</t>
  </si>
  <si>
    <t>Cote-d'Or</t>
  </si>
  <si>
    <t>Beringen</t>
  </si>
  <si>
    <t>Cotes-d'Armor</t>
  </si>
  <si>
    <t>Bilzen</t>
  </si>
  <si>
    <t>Creuse</t>
  </si>
  <si>
    <t>Bocholt</t>
  </si>
  <si>
    <t>Crolles</t>
  </si>
  <si>
    <t>Borgloon</t>
  </si>
  <si>
    <t>Deux-Sevres</t>
  </si>
  <si>
    <t>Bree</t>
  </si>
  <si>
    <t>Dordogne</t>
  </si>
  <si>
    <t>Diepenbeek</t>
  </si>
  <si>
    <t>Doubs</t>
  </si>
  <si>
    <t>Dilsen-Stokkem</t>
  </si>
  <si>
    <t>Drome</t>
  </si>
  <si>
    <t>Genk</t>
  </si>
  <si>
    <t>Essonne</t>
  </si>
  <si>
    <t>Gingelom</t>
  </si>
  <si>
    <t>Eure</t>
  </si>
  <si>
    <t>Halen</t>
  </si>
  <si>
    <t>Eure-et-Loir</t>
  </si>
  <si>
    <t>Ham</t>
  </si>
  <si>
    <t>Feucherolles</t>
  </si>
  <si>
    <t>Hamont-Achel</t>
  </si>
  <si>
    <t>Finistere</t>
  </si>
  <si>
    <t>Hasselt</t>
  </si>
  <si>
    <t>Franche-Comte</t>
  </si>
  <si>
    <t>Hechtel-Eksel</t>
  </si>
  <si>
    <t>Gard</t>
  </si>
  <si>
    <t>Heers</t>
  </si>
  <si>
    <t>Gers</t>
  </si>
  <si>
    <t>Herk-de-Stad</t>
  </si>
  <si>
    <t>Gironde</t>
  </si>
  <si>
    <t>Herstappe</t>
  </si>
  <si>
    <t>Haut-Rhin</t>
  </si>
  <si>
    <t>Heusden-Zolder</t>
  </si>
  <si>
    <t>Haute-Corse</t>
  </si>
  <si>
    <t>Hoeselt</t>
  </si>
  <si>
    <t>Haute-Garonne</t>
  </si>
  <si>
    <t>Houthalen-Helchteren</t>
  </si>
  <si>
    <t>Haute-Loire</t>
  </si>
  <si>
    <t>Kinrooi</t>
  </si>
  <si>
    <t>Haute-Marne</t>
  </si>
  <si>
    <t>Kortessem</t>
  </si>
  <si>
    <t>Haute-Saone</t>
  </si>
  <si>
    <t>Kuringen</t>
  </si>
  <si>
    <t>Haute-Savoie</t>
  </si>
  <si>
    <t>Lanaken</t>
  </si>
  <si>
    <t>Haute-Vienne</t>
  </si>
  <si>
    <t>Leopoldsburg</t>
  </si>
  <si>
    <t>Hautes-Alpes</t>
  </si>
  <si>
    <t>Lommel</t>
  </si>
  <si>
    <t>Hautes-Pyrenees</t>
  </si>
  <si>
    <t>Lummen</t>
  </si>
  <si>
    <t>Hauts-de-Seine</t>
  </si>
  <si>
    <t>Maaseik</t>
  </si>
  <si>
    <t>Herault</t>
  </si>
  <si>
    <t>Maasmechelen</t>
  </si>
  <si>
    <t>Ile-de-France</t>
  </si>
  <si>
    <t>Meeuwen-Gruitrode</t>
  </si>
  <si>
    <t>Ille-et-Vilaine</t>
  </si>
  <si>
    <t>Neerpelt</t>
  </si>
  <si>
    <t>Indre</t>
  </si>
  <si>
    <t>Nieuwerkerken</t>
  </si>
  <si>
    <t>Indre-et-Loire</t>
  </si>
  <si>
    <t>Opglabbeek</t>
  </si>
  <si>
    <t>Isere</t>
  </si>
  <si>
    <t>Overpelt</t>
  </si>
  <si>
    <t>Jura</t>
  </si>
  <si>
    <t>Peer</t>
  </si>
  <si>
    <t>Riemst</t>
  </si>
  <si>
    <t>Landes</t>
  </si>
  <si>
    <t>Sint-Truiden</t>
  </si>
  <si>
    <t>Languedoc-Roussillon</t>
  </si>
  <si>
    <t>Tessenderlo</t>
  </si>
  <si>
    <t>Larcay</t>
  </si>
  <si>
    <t>Tongeren</t>
  </si>
  <si>
    <t>Le Castellet</t>
  </si>
  <si>
    <t>Voeren</t>
  </si>
  <si>
    <t>Le Creusot</t>
  </si>
  <si>
    <t>Wellen</t>
  </si>
  <si>
    <t>Limousin</t>
  </si>
  <si>
    <t>Zonhoven</t>
  </si>
  <si>
    <t>Loir-et-Cher</t>
  </si>
  <si>
    <t>Zutendaal</t>
  </si>
  <si>
    <t>Loire</t>
  </si>
  <si>
    <t>Arlon</t>
  </si>
  <si>
    <t>Loire-Atlantique</t>
  </si>
  <si>
    <t>Attert</t>
  </si>
  <si>
    <t>Loiret</t>
  </si>
  <si>
    <t>Aubange</t>
  </si>
  <si>
    <t>Lorraine</t>
  </si>
  <si>
    <t>Bastogne</t>
  </si>
  <si>
    <t>Lot</t>
  </si>
  <si>
    <t>Bertogne</t>
  </si>
  <si>
    <t>Lot-et-Garonne</t>
  </si>
  <si>
    <t>Bertrix</t>
  </si>
  <si>
    <t>Lower Normandy</t>
  </si>
  <si>
    <t>Bouillon</t>
  </si>
  <si>
    <t>Lozere</t>
  </si>
  <si>
    <t>Chiny</t>
  </si>
  <si>
    <t>Maine-et-Loire</t>
  </si>
  <si>
    <t>Daverdisse</t>
  </si>
  <si>
    <t>Manche</t>
  </si>
  <si>
    <t>Durbuy</t>
  </si>
  <si>
    <t>Marne</t>
  </si>
  <si>
    <t>Erezee</t>
  </si>
  <si>
    <t>Mayenne</t>
  </si>
  <si>
    <t>Etalle</t>
  </si>
  <si>
    <t>Meurthe-et-Moselle</t>
  </si>
  <si>
    <t>Fauvillers</t>
  </si>
  <si>
    <t>Meuse</t>
  </si>
  <si>
    <t>Florenville</t>
  </si>
  <si>
    <t>Midi-Pyrenees</t>
  </si>
  <si>
    <t>Gouvy</t>
  </si>
  <si>
    <t>Morbihan</t>
  </si>
  <si>
    <t>Grapfontaine</t>
  </si>
  <si>
    <t>Moselle</t>
  </si>
  <si>
    <t>Habay</t>
  </si>
  <si>
    <t>Nievre</t>
  </si>
  <si>
    <t>Herbeumont</t>
  </si>
  <si>
    <t>Hotton</t>
  </si>
  <si>
    <t>Nord-Pas-de-Calais</t>
  </si>
  <si>
    <t>Houffalize</t>
  </si>
  <si>
    <t>Oise</t>
  </si>
  <si>
    <t>La Roche-en-Ardenne</t>
  </si>
  <si>
    <t>Orne</t>
  </si>
  <si>
    <t>Leglise</t>
  </si>
  <si>
    <t>Paris</t>
  </si>
  <si>
    <t>Libin</t>
  </si>
  <si>
    <t>Pas-de-Calais</t>
  </si>
  <si>
    <t>Libramont-Chevigny</t>
  </si>
  <si>
    <t>Pays de la Loire</t>
  </si>
  <si>
    <t>Manhay</t>
  </si>
  <si>
    <t>Pays-de-la-Loire</t>
  </si>
  <si>
    <t>Marche-en-Famenne</t>
  </si>
  <si>
    <t>Picardy</t>
  </si>
  <si>
    <t>Marloie</t>
  </si>
  <si>
    <t>Puy-de-Dome</t>
  </si>
  <si>
    <t>Martelange</t>
  </si>
  <si>
    <t>Pyrenees-Atlantiques</t>
  </si>
  <si>
    <t>Meix-devant-Virton</t>
  </si>
  <si>
    <t>Pyrenees-Orientales</t>
  </si>
  <si>
    <t>Messancy</t>
  </si>
  <si>
    <t>Quelmes</t>
  </si>
  <si>
    <t>Musson</t>
  </si>
  <si>
    <t>Rhone</t>
  </si>
  <si>
    <t>Nassogne</t>
  </si>
  <si>
    <t>Rhone-Alpes</t>
  </si>
  <si>
    <t>Neufchateau</t>
  </si>
  <si>
    <t>Saint Ouen</t>
  </si>
  <si>
    <t>Paliseul</t>
  </si>
  <si>
    <t>Saint Viatre</t>
  </si>
  <si>
    <t>Rendeux</t>
  </si>
  <si>
    <t>Saone-et-Loire</t>
  </si>
  <si>
    <t>Rouvroy</t>
  </si>
  <si>
    <t>Sarthe</t>
  </si>
  <si>
    <t>Saint-Hubert</t>
  </si>
  <si>
    <t>Savoie</t>
  </si>
  <si>
    <t>Saint-Leger</t>
  </si>
  <si>
    <t>Seine-Maritime</t>
  </si>
  <si>
    <t>Sainte-Ode</t>
  </si>
  <si>
    <t>Seine-Saint-Denis</t>
  </si>
  <si>
    <t>Tellin</t>
  </si>
  <si>
    <t>Seine-et-Marne</t>
  </si>
  <si>
    <t>Tenneville</t>
  </si>
  <si>
    <t>Somme</t>
  </si>
  <si>
    <t>Tintigny</t>
  </si>
  <si>
    <t>Sophia Antipolis</t>
  </si>
  <si>
    <t>Vaux-sur-Sure</t>
  </si>
  <si>
    <t>Souvans</t>
  </si>
  <si>
    <t>Vielsalm</t>
  </si>
  <si>
    <t>Tarn</t>
  </si>
  <si>
    <t>Virton</t>
  </si>
  <si>
    <t>Tarn-et-Garonne</t>
  </si>
  <si>
    <t>Wellin</t>
  </si>
  <si>
    <t>Territoire de Belfort</t>
  </si>
  <si>
    <t>Andenne</t>
  </si>
  <si>
    <t>Treignac</t>
  </si>
  <si>
    <t>Anhee</t>
  </si>
  <si>
    <t>Upper Normandy</t>
  </si>
  <si>
    <t>Assesse</t>
  </si>
  <si>
    <t>Val-d'Oise</t>
  </si>
  <si>
    <t>Beauraing</t>
  </si>
  <si>
    <t>Val-de-Marne</t>
  </si>
  <si>
    <t>Bievre</t>
  </si>
  <si>
    <t>Var</t>
  </si>
  <si>
    <t>Cerfontaine</t>
  </si>
  <si>
    <t>Vaucluse</t>
  </si>
  <si>
    <t>Ciney</t>
  </si>
  <si>
    <t>Vellise</t>
  </si>
  <si>
    <t>Couvin</t>
  </si>
  <si>
    <t>Vendee</t>
  </si>
  <si>
    <t>Dinant</t>
  </si>
  <si>
    <t>Vienne</t>
  </si>
  <si>
    <t>Doische</t>
  </si>
  <si>
    <t>Vosges</t>
  </si>
  <si>
    <t>Eghezee</t>
  </si>
  <si>
    <t>Yonne</t>
  </si>
  <si>
    <t>Fernelmont</t>
  </si>
  <si>
    <t>Yvelines</t>
  </si>
  <si>
    <t>Floreffe</t>
  </si>
  <si>
    <t>Cayenne</t>
  </si>
  <si>
    <t>Florennes</t>
  </si>
  <si>
    <t>Saint-Laurent-du-Maroni</t>
  </si>
  <si>
    <t>Fosses-la-Ville</t>
  </si>
  <si>
    <t>Iles du Vent</t>
  </si>
  <si>
    <t>Gedinne</t>
  </si>
  <si>
    <t>Iles sous le Vent</t>
  </si>
  <si>
    <t>Gembloux</t>
  </si>
  <si>
    <t>Marquesas</t>
  </si>
  <si>
    <t>Gesves</t>
  </si>
  <si>
    <t>Tuamotu</t>
  </si>
  <si>
    <t>Hamois</t>
  </si>
  <si>
    <t>Tubuai</t>
  </si>
  <si>
    <t>Hastiere</t>
  </si>
  <si>
    <t>Amsterdam</t>
  </si>
  <si>
    <t>Havelange</t>
  </si>
  <si>
    <t>Crozet Islands</t>
  </si>
  <si>
    <t>Houyet</t>
  </si>
  <si>
    <t>Kerguelen</t>
  </si>
  <si>
    <t>Jambes</t>
  </si>
  <si>
    <t>Estuaire</t>
  </si>
  <si>
    <t>Jemeppe-sur-Sambre</t>
  </si>
  <si>
    <t>Haut-Ogooue</t>
  </si>
  <si>
    <t>La Bruyere</t>
  </si>
  <si>
    <t>Moyen-Ogooue</t>
  </si>
  <si>
    <t>Malonne</t>
  </si>
  <si>
    <t>Ngounie</t>
  </si>
  <si>
    <t>Mettet</t>
  </si>
  <si>
    <t>Nyanga</t>
  </si>
  <si>
    <t>Ogooue-Ivindo</t>
  </si>
  <si>
    <t>Ohey</t>
  </si>
  <si>
    <t>Ogooue-Lolo</t>
  </si>
  <si>
    <t>Onhaye</t>
  </si>
  <si>
    <t>Ogooue-Maritime</t>
  </si>
  <si>
    <t>Philippeville</t>
  </si>
  <si>
    <t>Woleu-Ntem</t>
  </si>
  <si>
    <t>Profondeville</t>
  </si>
  <si>
    <t>Banjul</t>
  </si>
  <si>
    <t>Rochefort</t>
  </si>
  <si>
    <t>Basse</t>
  </si>
  <si>
    <t>Sambreville</t>
  </si>
  <si>
    <t>Brikama</t>
  </si>
  <si>
    <t>Sombreffe</t>
  </si>
  <si>
    <t>Janjanbureh</t>
  </si>
  <si>
    <t>Somme-Leuze</t>
  </si>
  <si>
    <t>Kanifing</t>
  </si>
  <si>
    <t>Suarlee</t>
  </si>
  <si>
    <t>Kerewan</t>
  </si>
  <si>
    <t>Viroinval</t>
  </si>
  <si>
    <t>Kuntaur</t>
  </si>
  <si>
    <t>Vresse-sur-Semois</t>
  </si>
  <si>
    <t>Mansakonko</t>
  </si>
  <si>
    <t>Walcourt</t>
  </si>
  <si>
    <t>Abhasia</t>
  </si>
  <si>
    <t>Yvoir</t>
  </si>
  <si>
    <t>Ajaria</t>
  </si>
  <si>
    <t>Gullegem</t>
  </si>
  <si>
    <t>Guria</t>
  </si>
  <si>
    <t>Langdorp</t>
  </si>
  <si>
    <t>Imereti</t>
  </si>
  <si>
    <t>Aalst</t>
  </si>
  <si>
    <t>Kaheti</t>
  </si>
  <si>
    <t>Aalter</t>
  </si>
  <si>
    <t>Kvemo Kartli</t>
  </si>
  <si>
    <t>Assenede</t>
  </si>
  <si>
    <t>Mcheta-Mtianeti</t>
  </si>
  <si>
    <t>Berlare</t>
  </si>
  <si>
    <t>Racha</t>
  </si>
  <si>
    <t>Beveren</t>
  </si>
  <si>
    <t>Samagrelo-Zemo Svaneti</t>
  </si>
  <si>
    <t>Brakel</t>
  </si>
  <si>
    <t>Samche-Zhavaheti</t>
  </si>
  <si>
    <t>Buggenhout</t>
  </si>
  <si>
    <t>Shida Kartli</t>
  </si>
  <si>
    <t>De Pinte</t>
  </si>
  <si>
    <t>Tbilisi</t>
  </si>
  <si>
    <t>Deinze</t>
  </si>
  <si>
    <t>Denderleeuw</t>
  </si>
  <si>
    <t>Baden-Wurttemberg</t>
  </si>
  <si>
    <t>Dendermonde</t>
  </si>
  <si>
    <t>Bavaria</t>
  </si>
  <si>
    <t>Destelbergen</t>
  </si>
  <si>
    <t>Bayern</t>
  </si>
  <si>
    <t>Drongen</t>
  </si>
  <si>
    <t>Beilstein Wurtt</t>
  </si>
  <si>
    <t>Eeklo</t>
  </si>
  <si>
    <t>Berlin</t>
  </si>
  <si>
    <t>Erembodegem</t>
  </si>
  <si>
    <t>Brandenburg</t>
  </si>
  <si>
    <t>Erpe-Mere</t>
  </si>
  <si>
    <t>Bremen</t>
  </si>
  <si>
    <t>Evergem</t>
  </si>
  <si>
    <t>Dreisbach</t>
  </si>
  <si>
    <t>Gavere</t>
  </si>
  <si>
    <t>Freistaat Bayern</t>
  </si>
  <si>
    <t>Gent</t>
  </si>
  <si>
    <t>Hamburg</t>
  </si>
  <si>
    <t>Geraardsbergen</t>
  </si>
  <si>
    <t>Hannover</t>
  </si>
  <si>
    <t>Ghent</t>
  </si>
  <si>
    <t>Heroldstatt</t>
  </si>
  <si>
    <t>Haaltert</t>
  </si>
  <si>
    <t>Hessen</t>
  </si>
  <si>
    <t>Hamme</t>
  </si>
  <si>
    <t>Kortenberg</t>
  </si>
  <si>
    <t>Herzele</t>
  </si>
  <si>
    <t>Laasdorf</t>
  </si>
  <si>
    <t>Horebeke</t>
  </si>
  <si>
    <t>Land Baden-Wurttemberg</t>
  </si>
  <si>
    <t>Kaprijke</t>
  </si>
  <si>
    <t>Land Bayern</t>
  </si>
  <si>
    <t>Kerksken</t>
  </si>
  <si>
    <t>Land Brandenburg</t>
  </si>
  <si>
    <t>Kluisbergen</t>
  </si>
  <si>
    <t>Land Hessen</t>
  </si>
  <si>
    <t>Knesselare</t>
  </si>
  <si>
    <t>Land Mecklenburg-Vorpommern</t>
  </si>
  <si>
    <t>Kruibeke</t>
  </si>
  <si>
    <t>Land Nordrhein-Westfalen</t>
  </si>
  <si>
    <t>Kruishoutem</t>
  </si>
  <si>
    <t>Land Rheinland-Pfalz</t>
  </si>
  <si>
    <t>Laarne</t>
  </si>
  <si>
    <t>Land Sachsen</t>
  </si>
  <si>
    <t>Lebbeke</t>
  </si>
  <si>
    <t>Land Sachsen-Anhalt</t>
  </si>
  <si>
    <t>Lede</t>
  </si>
  <si>
    <t>Land Thuringen</t>
  </si>
  <si>
    <t>Lierde</t>
  </si>
  <si>
    <t>Lower Saxony</t>
  </si>
  <si>
    <t>Lochristi</t>
  </si>
  <si>
    <t>Mecklenburg-Vorpommern</t>
  </si>
  <si>
    <t>Lokeren</t>
  </si>
  <si>
    <t>Mulfingen</t>
  </si>
  <si>
    <t>Lovendegem</t>
  </si>
  <si>
    <t>Munich</t>
  </si>
  <si>
    <t>Maarkedal</t>
  </si>
  <si>
    <t>Neubeuern</t>
  </si>
  <si>
    <t>Maldegem</t>
  </si>
  <si>
    <t>Niedersachsen</t>
  </si>
  <si>
    <t>Melle</t>
  </si>
  <si>
    <t>Noord-Holland</t>
  </si>
  <si>
    <t>Merelbeke</t>
  </si>
  <si>
    <t>Nordrhein-Westfalen</t>
  </si>
  <si>
    <t>Moerbeke</t>
  </si>
  <si>
    <t>North Rhine-Westphalia</t>
  </si>
  <si>
    <t>Nazareth</t>
  </si>
  <si>
    <t>Osterode</t>
  </si>
  <si>
    <t>Nevele</t>
  </si>
  <si>
    <t>Rheinland-Pfalz</t>
  </si>
  <si>
    <t>Ninove</t>
  </si>
  <si>
    <t>Rhineland-Palatinate</t>
  </si>
  <si>
    <t>Oosterzele</t>
  </si>
  <si>
    <t>Saarland</t>
  </si>
  <si>
    <t>Oudenaarde</t>
  </si>
  <si>
    <t>Sachsen</t>
  </si>
  <si>
    <t>Ronse</t>
  </si>
  <si>
    <t>Sachsen-Anhalt</t>
  </si>
  <si>
    <t>Semmerzake</t>
  </si>
  <si>
    <t>Saxony</t>
  </si>
  <si>
    <t>Sint-Gillis-Waas</t>
  </si>
  <si>
    <t>Sint-Laureins</t>
  </si>
  <si>
    <t>Thuringia</t>
  </si>
  <si>
    <t>Sint-Lievens-Houtem</t>
  </si>
  <si>
    <t>Webling</t>
  </si>
  <si>
    <t>Sint-Martens-Latem</t>
  </si>
  <si>
    <t>Weinstrabe</t>
  </si>
  <si>
    <t>Sint-Niklaas</t>
  </si>
  <si>
    <t>schlobborn</t>
  </si>
  <si>
    <t>Stekene</t>
  </si>
  <si>
    <t>Ashanti</t>
  </si>
  <si>
    <t>Temse</t>
  </si>
  <si>
    <t>Brong-Ahafo</t>
  </si>
  <si>
    <t>Waarschoot</t>
  </si>
  <si>
    <t>Waasmunster</t>
  </si>
  <si>
    <t>Wachtebeke</t>
  </si>
  <si>
    <t>Greater Accra</t>
  </si>
  <si>
    <t>Wetteren</t>
  </si>
  <si>
    <t>Wichelen</t>
  </si>
  <si>
    <t>Upper East</t>
  </si>
  <si>
    <t>Wortegem-Petegem</t>
  </si>
  <si>
    <t>Upper West</t>
  </si>
  <si>
    <t>Zele</t>
  </si>
  <si>
    <t>Volta</t>
  </si>
  <si>
    <t>Zelzate</t>
  </si>
  <si>
    <t>Zingem</t>
  </si>
  <si>
    <t>Zomergem</t>
  </si>
  <si>
    <t>Acharnes</t>
  </si>
  <si>
    <t>Zottegem</t>
  </si>
  <si>
    <t>Ahaia</t>
  </si>
  <si>
    <t>Zulte</t>
  </si>
  <si>
    <t>Aitolia kai Akarnania</t>
  </si>
  <si>
    <t>Zwalm</t>
  </si>
  <si>
    <t>Argolis</t>
  </si>
  <si>
    <t>Zwijnaarde</t>
  </si>
  <si>
    <t>Arkadia</t>
  </si>
  <si>
    <t>Aarschot</t>
  </si>
  <si>
    <t>Arta</t>
  </si>
  <si>
    <t>Affligem</t>
  </si>
  <si>
    <t>Attica</t>
  </si>
  <si>
    <t>Asse</t>
  </si>
  <si>
    <t>Attiki</t>
  </si>
  <si>
    <t>Beersel</t>
  </si>
  <si>
    <t>Ayion Oros</t>
  </si>
  <si>
    <t>Begijnendijk</t>
  </si>
  <si>
    <t>Crete</t>
  </si>
  <si>
    <t>Bekkevoort</t>
  </si>
  <si>
    <t>Dodekanisos</t>
  </si>
  <si>
    <t>Bertem</t>
  </si>
  <si>
    <t>Drama</t>
  </si>
  <si>
    <t>Bever</t>
  </si>
  <si>
    <t>Evia</t>
  </si>
  <si>
    <t>Bierbeek</t>
  </si>
  <si>
    <t>Evritania</t>
  </si>
  <si>
    <t>Boortmeerbeek</t>
  </si>
  <si>
    <t>Evros</t>
  </si>
  <si>
    <t>Boutersem</t>
  </si>
  <si>
    <t>Evvoia</t>
  </si>
  <si>
    <t>Diest</t>
  </si>
  <si>
    <t>Florina</t>
  </si>
  <si>
    <t>Dilbeek</t>
  </si>
  <si>
    <t>Fokis</t>
  </si>
  <si>
    <t>Drogenbos</t>
  </si>
  <si>
    <t>Fthiotis</t>
  </si>
  <si>
    <t>Galmaarden</t>
  </si>
  <si>
    <t>Grevena</t>
  </si>
  <si>
    <t>Geetbets</t>
  </si>
  <si>
    <t>Halandri</t>
  </si>
  <si>
    <t>Glabbeek</t>
  </si>
  <si>
    <t>Halkidiki</t>
  </si>
  <si>
    <t>Gooik</t>
  </si>
  <si>
    <t>Hania</t>
  </si>
  <si>
    <t>Grimbergen</t>
  </si>
  <si>
    <t>Heraklion</t>
  </si>
  <si>
    <t>Haacht</t>
  </si>
  <si>
    <t>Hios</t>
  </si>
  <si>
    <t>Halle</t>
  </si>
  <si>
    <t>Ilia</t>
  </si>
  <si>
    <t>Herent</t>
  </si>
  <si>
    <t>Imathia</t>
  </si>
  <si>
    <t>Herne</t>
  </si>
  <si>
    <t>Ioannina</t>
  </si>
  <si>
    <t>Hoegaarden</t>
  </si>
  <si>
    <t>Iraklion</t>
  </si>
  <si>
    <t>Hoeilaart</t>
  </si>
  <si>
    <t>Karditsa</t>
  </si>
  <si>
    <t>Holsbeek</t>
  </si>
  <si>
    <t>Kastoria</t>
  </si>
  <si>
    <t>Huldenberg</t>
  </si>
  <si>
    <t>Kavala</t>
  </si>
  <si>
    <t>Kampenhout</t>
  </si>
  <si>
    <t>Kefallinia</t>
  </si>
  <si>
    <t>Kapelle-op-den-Bos</t>
  </si>
  <si>
    <t>Kerkira</t>
  </si>
  <si>
    <t>Keerbergen</t>
  </si>
  <si>
    <t>Kiklades</t>
  </si>
  <si>
    <t>Kortenaken</t>
  </si>
  <si>
    <t>Kilkis</t>
  </si>
  <si>
    <t>Korinthia</t>
  </si>
  <si>
    <t>Kraainem</t>
  </si>
  <si>
    <t>Kozani</t>
  </si>
  <si>
    <t>Landen</t>
  </si>
  <si>
    <t>Lakonia</t>
  </si>
  <si>
    <t>Lennik</t>
  </si>
  <si>
    <t>Larisa</t>
  </si>
  <si>
    <t>Leuven</t>
  </si>
  <si>
    <t>Lasithi</t>
  </si>
  <si>
    <t>Liedekerke</t>
  </si>
  <si>
    <t>Lesvos</t>
  </si>
  <si>
    <t>Linkebeek</t>
  </si>
  <si>
    <t>Levkas</t>
  </si>
  <si>
    <t>Linter</t>
  </si>
  <si>
    <t>Magnisia</t>
  </si>
  <si>
    <t>Londerzeel</t>
  </si>
  <si>
    <t>Messinia</t>
  </si>
  <si>
    <t>Lubbeek</t>
  </si>
  <si>
    <t>Nomos Attikis</t>
  </si>
  <si>
    <t>Machelen</t>
  </si>
  <si>
    <t>Nomos Zakynthou</t>
  </si>
  <si>
    <t>Meise</t>
  </si>
  <si>
    <t>Pella</t>
  </si>
  <si>
    <t>Merchtem</t>
  </si>
  <si>
    <t>Pieria</t>
  </si>
  <si>
    <t>Opwijk</t>
  </si>
  <si>
    <t>Piraios</t>
  </si>
  <si>
    <t>Oud-Heverlee</t>
  </si>
  <si>
    <t>Preveza</t>
  </si>
  <si>
    <t>Overijse</t>
  </si>
  <si>
    <t>Rethimni</t>
  </si>
  <si>
    <t>Pepingen</t>
  </si>
  <si>
    <t>Rodopi</t>
  </si>
  <si>
    <t>Roosdaal</t>
  </si>
  <si>
    <t>Samos</t>
  </si>
  <si>
    <t>Rotselaar</t>
  </si>
  <si>
    <t>Serrai</t>
  </si>
  <si>
    <t>Scherpenheuvel-Zichem</t>
  </si>
  <si>
    <t>Thesprotia</t>
  </si>
  <si>
    <t>Sint-Genesius-Rode</t>
  </si>
  <si>
    <t>Thessaloniki</t>
  </si>
  <si>
    <t>Sint-Pieters-Leeuw</t>
  </si>
  <si>
    <t>Trikala</t>
  </si>
  <si>
    <t>Steenokkerzeel</t>
  </si>
  <si>
    <t>Voiotia</t>
  </si>
  <si>
    <t>Ternat</t>
  </si>
  <si>
    <t>West Greece</t>
  </si>
  <si>
    <t>Tervuren</t>
  </si>
  <si>
    <t>Xanthi</t>
  </si>
  <si>
    <t>Tielt-Winge</t>
  </si>
  <si>
    <t>Zakinthos</t>
  </si>
  <si>
    <t>Tienen</t>
  </si>
  <si>
    <t>Aasiaat</t>
  </si>
  <si>
    <t>Tremelo</t>
  </si>
  <si>
    <t>Ammassalik</t>
  </si>
  <si>
    <t>Vilvoorde</t>
  </si>
  <si>
    <t>Illoqqortoormiut</t>
  </si>
  <si>
    <t>Wemmel</t>
  </si>
  <si>
    <t>Ilulissat</t>
  </si>
  <si>
    <t>Wezembeek-Oppem</t>
  </si>
  <si>
    <t>Ivittuut</t>
  </si>
  <si>
    <t>Zaventem</t>
  </si>
  <si>
    <t>Kangaatsiaq</t>
  </si>
  <si>
    <t>Zemst</t>
  </si>
  <si>
    <t>Maniitsoq</t>
  </si>
  <si>
    <t>Zoutleeuw</t>
  </si>
  <si>
    <t>Nanortalik</t>
  </si>
  <si>
    <t>Callenelle</t>
  </si>
  <si>
    <t>Narsaq</t>
  </si>
  <si>
    <t>Marcinelle</t>
  </si>
  <si>
    <t>Nuuk</t>
  </si>
  <si>
    <t>Strepy-Bracquegnies</t>
  </si>
  <si>
    <t>Paamiut</t>
  </si>
  <si>
    <t>Alveringem</t>
  </si>
  <si>
    <t>Qaanaaq</t>
  </si>
  <si>
    <t>Anzegem</t>
  </si>
  <si>
    <t>Qaqortoq</t>
  </si>
  <si>
    <t>Ardooie</t>
  </si>
  <si>
    <t>Qasigiannguit</t>
  </si>
  <si>
    <t>Avelgem</t>
  </si>
  <si>
    <t>Qeqertarsuaq</t>
  </si>
  <si>
    <t>Beernem</t>
  </si>
  <si>
    <t>Sisimiut</t>
  </si>
  <si>
    <t>Blankenberge</t>
  </si>
  <si>
    <t>Udenfor kommunal inddeling</t>
  </si>
  <si>
    <t>Bredene</t>
  </si>
  <si>
    <t>Upernavik</t>
  </si>
  <si>
    <t>Brugge</t>
  </si>
  <si>
    <t>Uummannaq</t>
  </si>
  <si>
    <t>Damme</t>
  </si>
  <si>
    <t>Carriacou-Petite Martinique</t>
  </si>
  <si>
    <t>De Haan</t>
  </si>
  <si>
    <t>De Panne</t>
  </si>
  <si>
    <t>Saint Davids</t>
  </si>
  <si>
    <t>Deerlijk</t>
  </si>
  <si>
    <t>Saint George's</t>
  </si>
  <si>
    <t>Dentergem</t>
  </si>
  <si>
    <t>Diksmuide</t>
  </si>
  <si>
    <t>Geluveld</t>
  </si>
  <si>
    <t>Gistel</t>
  </si>
  <si>
    <t>Basse-Terre</t>
  </si>
  <si>
    <t>Harelbeke</t>
  </si>
  <si>
    <t>Grande-Terre</t>
  </si>
  <si>
    <t>Heuvelland</t>
  </si>
  <si>
    <t>Iles des Saintes</t>
  </si>
  <si>
    <t>Hooglede</t>
  </si>
  <si>
    <t>La Desirade</t>
  </si>
  <si>
    <t>Houthulst</t>
  </si>
  <si>
    <t>Marie-Galante</t>
  </si>
  <si>
    <t>Ichtegem</t>
  </si>
  <si>
    <t>Saint Barthelemy</t>
  </si>
  <si>
    <t>Ieper</t>
  </si>
  <si>
    <t>Saint Martin</t>
  </si>
  <si>
    <t>Ingelmunster</t>
  </si>
  <si>
    <t>Agana Heights</t>
  </si>
  <si>
    <t>Ingooigem</t>
  </si>
  <si>
    <t>Agat</t>
  </si>
  <si>
    <t>Izegem</t>
  </si>
  <si>
    <t>Barrigada</t>
  </si>
  <si>
    <t>Jabbeke</t>
  </si>
  <si>
    <t>Chalan-Pago-Ordot</t>
  </si>
  <si>
    <t>Knokke-Heist</t>
  </si>
  <si>
    <t>Dededo</t>
  </si>
  <si>
    <t>Koekelare</t>
  </si>
  <si>
    <t>Hagatna</t>
  </si>
  <si>
    <t>Koksijde</t>
  </si>
  <si>
    <t>Inarajan</t>
  </si>
  <si>
    <t>Kortemark</t>
  </si>
  <si>
    <t>Mangilao</t>
  </si>
  <si>
    <t>Kortrijk</t>
  </si>
  <si>
    <t>Merizo</t>
  </si>
  <si>
    <t>Kuurne</t>
  </si>
  <si>
    <t>Mongmong-Toto-Maite</t>
  </si>
  <si>
    <t>Langemark-Poelkapelle</t>
  </si>
  <si>
    <t>Santa Rita</t>
  </si>
  <si>
    <t>Ledegem</t>
  </si>
  <si>
    <t>Sinajana</t>
  </si>
  <si>
    <t>Lendelede</t>
  </si>
  <si>
    <t>Talofofo</t>
  </si>
  <si>
    <t>Lichtervelde</t>
  </si>
  <si>
    <t>Tamuning</t>
  </si>
  <si>
    <t>Lo-Reninge</t>
  </si>
  <si>
    <t>Yigo</t>
  </si>
  <si>
    <t>Menen</t>
  </si>
  <si>
    <t>Yona</t>
  </si>
  <si>
    <t>Mesen</t>
  </si>
  <si>
    <t>Alta Verapaz</t>
  </si>
  <si>
    <t>Meulebeke</t>
  </si>
  <si>
    <t>Baja Verapaz</t>
  </si>
  <si>
    <t>Middelkerke</t>
  </si>
  <si>
    <t>Chimaltenango</t>
  </si>
  <si>
    <t>Moorslede</t>
  </si>
  <si>
    <t>Chiquimula</t>
  </si>
  <si>
    <t>Nieuwpoort</t>
  </si>
  <si>
    <t>El Progreso</t>
  </si>
  <si>
    <t>Oostende</t>
  </si>
  <si>
    <t>Escuintla</t>
  </si>
  <si>
    <t>Oostkamp</t>
  </si>
  <si>
    <t>Oostrozebeke</t>
  </si>
  <si>
    <t>Huehuetenango</t>
  </si>
  <si>
    <t>Oudenburg</t>
  </si>
  <si>
    <t>Izabal</t>
  </si>
  <si>
    <t>Pittem</t>
  </si>
  <si>
    <t>Jalapa</t>
  </si>
  <si>
    <t>Poperinge</t>
  </si>
  <si>
    <t>Jutiapa</t>
  </si>
  <si>
    <t>Roeselare</t>
  </si>
  <si>
    <t>Peten</t>
  </si>
  <si>
    <t>Ruiselede</t>
  </si>
  <si>
    <t>Quezaltenango</t>
  </si>
  <si>
    <t>Spiere-Helkijn</t>
  </si>
  <si>
    <t>Quiche</t>
  </si>
  <si>
    <t>Staden</t>
  </si>
  <si>
    <t>Retalhuleu</t>
  </si>
  <si>
    <t>Tielt</t>
  </si>
  <si>
    <t>Sacatepequez</t>
  </si>
  <si>
    <t>Torhout</t>
  </si>
  <si>
    <t>San Marcos</t>
  </si>
  <si>
    <t>Veurne</t>
  </si>
  <si>
    <t>Santa Rosa</t>
  </si>
  <si>
    <t>Vleteren</t>
  </si>
  <si>
    <t>Solola</t>
  </si>
  <si>
    <t>Waregem</t>
  </si>
  <si>
    <t>Suchitepequez</t>
  </si>
  <si>
    <t>Wervik</t>
  </si>
  <si>
    <t>Totonicapan</t>
  </si>
  <si>
    <t>Wevelgem</t>
  </si>
  <si>
    <t>Zacapa</t>
  </si>
  <si>
    <t>Wielsbeke</t>
  </si>
  <si>
    <t>Alderney</t>
  </si>
  <si>
    <t>Wingene</t>
  </si>
  <si>
    <t>Castel</t>
  </si>
  <si>
    <t>Zedelgem</t>
  </si>
  <si>
    <t>Forest</t>
  </si>
  <si>
    <t>Zeebrugge</t>
  </si>
  <si>
    <t>Zonnebeke</t>
  </si>
  <si>
    <t>Zuienkerke</t>
  </si>
  <si>
    <t>Saint Peter Port</t>
  </si>
  <si>
    <t>Zwevegem</t>
  </si>
  <si>
    <t>Saint Pierre du Bois</t>
  </si>
  <si>
    <t>Saint Sampson</t>
  </si>
  <si>
    <t>San Pedro</t>
  </si>
  <si>
    <t>Saint Saviour</t>
  </si>
  <si>
    <t>Belmopan</t>
  </si>
  <si>
    <t>Sark</t>
  </si>
  <si>
    <t>Benque Viejo</t>
  </si>
  <si>
    <t>Torteval</t>
  </si>
  <si>
    <t>San Ignacio</t>
  </si>
  <si>
    <t>Vale</t>
  </si>
  <si>
    <t>Beyla</t>
  </si>
  <si>
    <t>Punta Gorda</t>
  </si>
  <si>
    <t>Boffa</t>
  </si>
  <si>
    <t>Kandi</t>
  </si>
  <si>
    <t>Boke</t>
  </si>
  <si>
    <t>Malanville</t>
  </si>
  <si>
    <t>Conakry</t>
  </si>
  <si>
    <t>Batia</t>
  </si>
  <si>
    <t>Coyah</t>
  </si>
  <si>
    <t>Boukombe</t>
  </si>
  <si>
    <t>Dabola</t>
  </si>
  <si>
    <t>Kouande</t>
  </si>
  <si>
    <t>Dalaba</t>
  </si>
  <si>
    <t>Natitingou</t>
  </si>
  <si>
    <t>Dinguiraye</t>
  </si>
  <si>
    <t>Allada</t>
  </si>
  <si>
    <t>Faranah</t>
  </si>
  <si>
    <t>Cotonou</t>
  </si>
  <si>
    <t>Forecariah</t>
  </si>
  <si>
    <t>Ouidah</t>
  </si>
  <si>
    <t>Fria</t>
  </si>
  <si>
    <t>Tanguiete</t>
  </si>
  <si>
    <t>Gaoual</t>
  </si>
  <si>
    <t>Bembereke</t>
  </si>
  <si>
    <t>Gueckedou</t>
  </si>
  <si>
    <t>Nikki</t>
  </si>
  <si>
    <t>Kankan</t>
  </si>
  <si>
    <t>Parakou</t>
  </si>
  <si>
    <t>Kerouane</t>
  </si>
  <si>
    <t>Tchaourou</t>
  </si>
  <si>
    <t>Kindia</t>
  </si>
  <si>
    <t>Dassa</t>
  </si>
  <si>
    <t>Kissidougou</t>
  </si>
  <si>
    <t>Savalou</t>
  </si>
  <si>
    <t>Koubia</t>
  </si>
  <si>
    <t>Save</t>
  </si>
  <si>
    <t>Koundara</t>
  </si>
  <si>
    <t>Aplahoue</t>
  </si>
  <si>
    <t>Kouroussa</t>
  </si>
  <si>
    <t>Dogbo</t>
  </si>
  <si>
    <t>Labe</t>
  </si>
  <si>
    <t>Djougou</t>
  </si>
  <si>
    <t>Lola</t>
  </si>
  <si>
    <t>Macenta</t>
  </si>
  <si>
    <t>Athieme</t>
  </si>
  <si>
    <t>Come</t>
  </si>
  <si>
    <t>Mamou</t>
  </si>
  <si>
    <t>Grand Popo</t>
  </si>
  <si>
    <t>Mandiana</t>
  </si>
  <si>
    <t>Lokossa</t>
  </si>
  <si>
    <t>Nzerekore</t>
  </si>
  <si>
    <t>Adjohoun</t>
  </si>
  <si>
    <t>Pita</t>
  </si>
  <si>
    <t>Porto Novo</t>
  </si>
  <si>
    <t>Siguiri</t>
  </si>
  <si>
    <t>Ketou</t>
  </si>
  <si>
    <t>Telimele</t>
  </si>
  <si>
    <t>Pobe</t>
  </si>
  <si>
    <t>Tougue</t>
  </si>
  <si>
    <t>Sakete</t>
  </si>
  <si>
    <t>Yomou</t>
  </si>
  <si>
    <t>Abomey</t>
  </si>
  <si>
    <t>Bafata</t>
  </si>
  <si>
    <t>Bohicon</t>
  </si>
  <si>
    <t>Bissau</t>
  </si>
  <si>
    <t>Cove</t>
  </si>
  <si>
    <t>Bolama</t>
  </si>
  <si>
    <t>Zagnanado</t>
  </si>
  <si>
    <t>Cacheu</t>
  </si>
  <si>
    <t>Gabu</t>
  </si>
  <si>
    <t>Jakar</t>
  </si>
  <si>
    <t>Oio</t>
  </si>
  <si>
    <t>Quinara</t>
  </si>
  <si>
    <t>Phuentsholing</t>
  </si>
  <si>
    <t>Tombali</t>
  </si>
  <si>
    <t>Damphu</t>
  </si>
  <si>
    <t>Barima-Waini</t>
  </si>
  <si>
    <t>Taga Dzong</t>
  </si>
  <si>
    <t>Cuyuni-Mazaruni</t>
  </si>
  <si>
    <t>Demerara-Mahaica</t>
  </si>
  <si>
    <t>East Berbice-Corentyne</t>
  </si>
  <si>
    <t>Essequibo Islands-West Demerar</t>
  </si>
  <si>
    <t>Mahaica-Berbice</t>
  </si>
  <si>
    <t>Pomeroon-Supenaam</t>
  </si>
  <si>
    <t>Gasa</t>
  </si>
  <si>
    <t>Potaro-Siparuni</t>
  </si>
  <si>
    <t>Upper Demerara-Berbice</t>
  </si>
  <si>
    <t>Paro</t>
  </si>
  <si>
    <t>Upper Takutu-Upper Essequibo</t>
  </si>
  <si>
    <t>Phuntsholing</t>
  </si>
  <si>
    <t>Artibonite</t>
  </si>
  <si>
    <t>Grand'Anse</t>
  </si>
  <si>
    <t>Thimphu</t>
  </si>
  <si>
    <t>Nord-Est</t>
  </si>
  <si>
    <t>Nord-Ouest</t>
  </si>
  <si>
    <t>Guayaramerin</t>
  </si>
  <si>
    <t>Sud-Est</t>
  </si>
  <si>
    <t>Reyes</t>
  </si>
  <si>
    <t>Atlantida</t>
  </si>
  <si>
    <t>Riberalta</t>
  </si>
  <si>
    <t>Choluteca</t>
  </si>
  <si>
    <t>Rurrenabaque</t>
  </si>
  <si>
    <t>Colon</t>
  </si>
  <si>
    <t>San Borja</t>
  </si>
  <si>
    <t>Comayagua</t>
  </si>
  <si>
    <t>Copan</t>
  </si>
  <si>
    <t>San Ramon</t>
  </si>
  <si>
    <t>Cortes</t>
  </si>
  <si>
    <t>Distrito Central</t>
  </si>
  <si>
    <t>El Paraiso</t>
  </si>
  <si>
    <t>Trinidad</t>
  </si>
  <si>
    <t>Francisco Morazan</t>
  </si>
  <si>
    <t>Camargo</t>
  </si>
  <si>
    <t>Gracias a Dios</t>
  </si>
  <si>
    <t>Monteagudo</t>
  </si>
  <si>
    <t>Intibuca</t>
  </si>
  <si>
    <t>Muyupampa</t>
  </si>
  <si>
    <t>Islas de la Bahia</t>
  </si>
  <si>
    <t>Padilla</t>
  </si>
  <si>
    <t>Lempira</t>
  </si>
  <si>
    <t>Tarabuco</t>
  </si>
  <si>
    <t>Ocotepeque</t>
  </si>
  <si>
    <t>Villa Serano</t>
  </si>
  <si>
    <t>Olancho</t>
  </si>
  <si>
    <t>Aiquile</t>
  </si>
  <si>
    <t>Santa Barbara</t>
  </si>
  <si>
    <t>Arani</t>
  </si>
  <si>
    <t>Valle</t>
  </si>
  <si>
    <t>Capinota</t>
  </si>
  <si>
    <t>Yoro</t>
  </si>
  <si>
    <t>Chimore</t>
  </si>
  <si>
    <t>Hong Kong</t>
  </si>
  <si>
    <t>Cliza</t>
  </si>
  <si>
    <t>Bacs-Kiskun</t>
  </si>
  <si>
    <t>Baranya</t>
  </si>
  <si>
    <t>Colomi</t>
  </si>
  <si>
    <t>Bekes</t>
  </si>
  <si>
    <t>Borsod-Abauj-Zemplen</t>
  </si>
  <si>
    <t>Irpa Irpa</t>
  </si>
  <si>
    <t>Budapest</t>
  </si>
  <si>
    <t>Ivirgarzama</t>
  </si>
  <si>
    <t>Csongrad</t>
  </si>
  <si>
    <t>Mizque</t>
  </si>
  <si>
    <t>Fejer</t>
  </si>
  <si>
    <t>Punata</t>
  </si>
  <si>
    <t>Gyor-Moson-Sopron</t>
  </si>
  <si>
    <t>Shinahota</t>
  </si>
  <si>
    <t>Hajdu-Bihar</t>
  </si>
  <si>
    <t>Sipe Sipe</t>
  </si>
  <si>
    <t>Heves</t>
  </si>
  <si>
    <t>Tarata</t>
  </si>
  <si>
    <t>Jasz-Nagykun-Szolnok</t>
  </si>
  <si>
    <t>Ucurena</t>
  </si>
  <si>
    <t>Komarom-Esztergom</t>
  </si>
  <si>
    <t>Caracollo</t>
  </si>
  <si>
    <t>Nograd</t>
  </si>
  <si>
    <t>Challapata</t>
  </si>
  <si>
    <t>Pest</t>
  </si>
  <si>
    <t>Eucaliptus</t>
  </si>
  <si>
    <t>Somogy</t>
  </si>
  <si>
    <t>Huanuni</t>
  </si>
  <si>
    <t>Szabolcs-Szatmar-Bereg</t>
  </si>
  <si>
    <t>Machacamarca</t>
  </si>
  <si>
    <t>Tolna</t>
  </si>
  <si>
    <t>Vas</t>
  </si>
  <si>
    <t>Poopo</t>
  </si>
  <si>
    <t>Veszprem</t>
  </si>
  <si>
    <t>Santiago de Huari</t>
  </si>
  <si>
    <t>Zala</t>
  </si>
  <si>
    <t>Totoral</t>
  </si>
  <si>
    <t>Austurland</t>
  </si>
  <si>
    <t>Cobija</t>
  </si>
  <si>
    <t>Gullbringusysla</t>
  </si>
  <si>
    <t>Atocha</t>
  </si>
  <si>
    <t>Hofu borgarsva i</t>
  </si>
  <si>
    <t>Betanzos</t>
  </si>
  <si>
    <t>Nor urland eystra</t>
  </si>
  <si>
    <t>Colquechaca</t>
  </si>
  <si>
    <t>Nor urland vestra</t>
  </si>
  <si>
    <t>Llallagua</t>
  </si>
  <si>
    <t>Su urland</t>
  </si>
  <si>
    <t>Su urnes</t>
  </si>
  <si>
    <t>Vestfir ir</t>
  </si>
  <si>
    <t>Tupiza</t>
  </si>
  <si>
    <t>Vesturland</t>
  </si>
  <si>
    <t>Uncia</t>
  </si>
  <si>
    <t>Aceh</t>
  </si>
  <si>
    <t>Uyuni</t>
  </si>
  <si>
    <t>Bali</t>
  </si>
  <si>
    <t>Villazon</t>
  </si>
  <si>
    <t>Bangka-Belitung</t>
  </si>
  <si>
    <t>Bermejo</t>
  </si>
  <si>
    <t>Banten</t>
  </si>
  <si>
    <t>Bengkulu</t>
  </si>
  <si>
    <t>San Lorenzo</t>
  </si>
  <si>
    <t>Gandaria</t>
  </si>
  <si>
    <t>Gorontalo</t>
  </si>
  <si>
    <t>Villamontes</t>
  </si>
  <si>
    <t>Jakarta</t>
  </si>
  <si>
    <t>Yacuiba</t>
  </si>
  <si>
    <t>Jambi</t>
  </si>
  <si>
    <t>Kachikau</t>
  </si>
  <si>
    <t>Jawa Barat</t>
  </si>
  <si>
    <t>Kasane</t>
  </si>
  <si>
    <t>Jawa Tengah</t>
  </si>
  <si>
    <t>Kavimba</t>
  </si>
  <si>
    <t>Jawa Timur</t>
  </si>
  <si>
    <t>Kazungula</t>
  </si>
  <si>
    <t>Kalimantan Barat</t>
  </si>
  <si>
    <t>Lesoma</t>
  </si>
  <si>
    <t>Kalimantan Selatan</t>
  </si>
  <si>
    <t>Muchinje-Mabale</t>
  </si>
  <si>
    <t>Kalimantan Tengah</t>
  </si>
  <si>
    <t>Pandamatenga</t>
  </si>
  <si>
    <t>Kalimantan Timur</t>
  </si>
  <si>
    <t xml:space="preserve">Pandamatenga Botswana Defence </t>
  </si>
  <si>
    <t>Kendal</t>
  </si>
  <si>
    <t>Parakarungu</t>
  </si>
  <si>
    <t>Lampung</t>
  </si>
  <si>
    <t>Satau</t>
  </si>
  <si>
    <t>Maluku</t>
  </si>
  <si>
    <t>Maluku Utara</t>
  </si>
  <si>
    <t>Nusa Tenggara Barat</t>
  </si>
  <si>
    <t>Bere</t>
  </si>
  <si>
    <t>Nusa Tenggara Timur</t>
  </si>
  <si>
    <t>Charles Hill</t>
  </si>
  <si>
    <t>Papua</t>
  </si>
  <si>
    <t>Chobokwane</t>
  </si>
  <si>
    <t>Riau</t>
  </si>
  <si>
    <t>Dekar</t>
  </si>
  <si>
    <t>Riau Kepulauan</t>
  </si>
  <si>
    <t>East Hanahai</t>
  </si>
  <si>
    <t>Solo</t>
  </si>
  <si>
    <t>Sulawesi Selatan</t>
  </si>
  <si>
    <t>Groote Laagte</t>
  </si>
  <si>
    <t>Sulawesi Tengah</t>
  </si>
  <si>
    <t>Kacgae</t>
  </si>
  <si>
    <t>Sulawesi Tenggara</t>
  </si>
  <si>
    <t>Karakobis</t>
  </si>
  <si>
    <t>Sulawesi Utara</t>
  </si>
  <si>
    <t>Kuke Quarantine Camp</t>
  </si>
  <si>
    <t>Sumatera Barat</t>
  </si>
  <si>
    <t>Kule</t>
  </si>
  <si>
    <t>Sumatera Selatan</t>
  </si>
  <si>
    <t>Makunda</t>
  </si>
  <si>
    <t>Sumatera Utara</t>
  </si>
  <si>
    <t>Ncojane</t>
  </si>
  <si>
    <t>Yogyakarta</t>
  </si>
  <si>
    <t>New Xade</t>
  </si>
  <si>
    <t>Ardabil</t>
  </si>
  <si>
    <t>New Xanagas</t>
  </si>
  <si>
    <t>Azarbayjan-e Bakhtari</t>
  </si>
  <si>
    <t>Qabo</t>
  </si>
  <si>
    <t>Azarbayjan-e Khavari</t>
  </si>
  <si>
    <t>Tsootsha</t>
  </si>
  <si>
    <t>Bushehr</t>
  </si>
  <si>
    <t>West Hanahai</t>
  </si>
  <si>
    <t>Chahar Mahal-e Bakhtiari</t>
  </si>
  <si>
    <t>Esfahan</t>
  </si>
  <si>
    <t>Artisia</t>
  </si>
  <si>
    <t>Fars</t>
  </si>
  <si>
    <t>Bokaa</t>
  </si>
  <si>
    <t>Gilan</t>
  </si>
  <si>
    <t>Dikgonye</t>
  </si>
  <si>
    <t>Golestan</t>
  </si>
  <si>
    <t>Dikwididi</t>
  </si>
  <si>
    <t>Hamadan</t>
  </si>
  <si>
    <t>Kgomodiatshaba</t>
  </si>
  <si>
    <t>Hormozgan</t>
  </si>
  <si>
    <t>Khurutshe</t>
  </si>
  <si>
    <t>Ilam</t>
  </si>
  <si>
    <t>Leshibitse</t>
  </si>
  <si>
    <t>Kerman</t>
  </si>
  <si>
    <t>Mabalane</t>
  </si>
  <si>
    <t>Kermanshah</t>
  </si>
  <si>
    <t>Malolwane</t>
  </si>
  <si>
    <t>Khorasan</t>
  </si>
  <si>
    <t>Malotwana Siding</t>
  </si>
  <si>
    <t>Khuzestan</t>
  </si>
  <si>
    <t>Matebeleng</t>
  </si>
  <si>
    <t>Kohgiluyeh-e Boyerahmad</t>
  </si>
  <si>
    <t>Mmamashia</t>
  </si>
  <si>
    <t>Kordestan</t>
  </si>
  <si>
    <t>Mmathubudukwane</t>
  </si>
  <si>
    <t>Lorestan</t>
  </si>
  <si>
    <t>Mochudi</t>
  </si>
  <si>
    <t>Markazi</t>
  </si>
  <si>
    <t>Modipane</t>
  </si>
  <si>
    <t>Mazandaran</t>
  </si>
  <si>
    <t>Morwa</t>
  </si>
  <si>
    <t>Ostan-e Esfahan</t>
  </si>
  <si>
    <t>Oliphants Drift</t>
  </si>
  <si>
    <t>Qazvin</t>
  </si>
  <si>
    <t>Oodi</t>
  </si>
  <si>
    <t>Qom</t>
  </si>
  <si>
    <t>Pilane</t>
  </si>
  <si>
    <t>Semnan</t>
  </si>
  <si>
    <t>Ramonaka</t>
  </si>
  <si>
    <t>Sistan-e Baluchestan</t>
  </si>
  <si>
    <t>Ramotlabaki</t>
  </si>
  <si>
    <t>Tehran</t>
  </si>
  <si>
    <t>Rasesa</t>
  </si>
  <si>
    <t>Yazd</t>
  </si>
  <si>
    <t>Sikwane</t>
  </si>
  <si>
    <t>Zanjan</t>
  </si>
  <si>
    <t>Boatlaname</t>
  </si>
  <si>
    <t>Babil</t>
  </si>
  <si>
    <t>Botlhapatlou</t>
  </si>
  <si>
    <t>Baghdad</t>
  </si>
  <si>
    <t>Diagane</t>
  </si>
  <si>
    <t>Dahuk</t>
  </si>
  <si>
    <t>Diphudugodu</t>
  </si>
  <si>
    <t>Dhi Qar</t>
  </si>
  <si>
    <t>Diremogolo Lands</t>
  </si>
  <si>
    <t>Diyala</t>
  </si>
  <si>
    <t>Ditshegwane</t>
  </si>
  <si>
    <t>Erbil</t>
  </si>
  <si>
    <t>Ditshukudu</t>
  </si>
  <si>
    <t>Irbil</t>
  </si>
  <si>
    <t>Dumadumane</t>
  </si>
  <si>
    <t>Karbala</t>
  </si>
  <si>
    <t>Dutlwe</t>
  </si>
  <si>
    <t>Kurdistan</t>
  </si>
  <si>
    <t>Gabane</t>
  </si>
  <si>
    <t>Maysan</t>
  </si>
  <si>
    <t>Gakgatla</t>
  </si>
  <si>
    <t>Ninawa</t>
  </si>
  <si>
    <t>Gakuto</t>
  </si>
  <si>
    <t>Salah-ad-Din</t>
  </si>
  <si>
    <t>Galekgatshwane</t>
  </si>
  <si>
    <t>Wasit</t>
  </si>
  <si>
    <t>Gamodubu</t>
  </si>
  <si>
    <t>al-Anbar</t>
  </si>
  <si>
    <t>Gaphatshwa</t>
  </si>
  <si>
    <t>al-Basrah</t>
  </si>
  <si>
    <t>Hatsalatladi</t>
  </si>
  <si>
    <t>al-Muthanna</t>
  </si>
  <si>
    <t>Kamenakwe</t>
  </si>
  <si>
    <t>al-Qadisiyah</t>
  </si>
  <si>
    <t>Kaudwane</t>
  </si>
  <si>
    <t>an-Najaf</t>
  </si>
  <si>
    <t>Kgaphamadi</t>
  </si>
  <si>
    <t>as-Sulaymaniyah</t>
  </si>
  <si>
    <t>Kgope</t>
  </si>
  <si>
    <t>at-Ta'mim</t>
  </si>
  <si>
    <t>Khekhenya-Chepetese</t>
  </si>
  <si>
    <t>Armagh</t>
  </si>
  <si>
    <t>Khudumelapye</t>
  </si>
  <si>
    <t>Carlow</t>
  </si>
  <si>
    <t>Kopong</t>
  </si>
  <si>
    <t>Cavan</t>
  </si>
  <si>
    <t>Kotolaname</t>
  </si>
  <si>
    <t>Clare</t>
  </si>
  <si>
    <t>Kubung</t>
  </si>
  <si>
    <t>Cork</t>
  </si>
  <si>
    <t>Kumakwane</t>
  </si>
  <si>
    <t>Donegal</t>
  </si>
  <si>
    <t>Dublin</t>
  </si>
  <si>
    <t>Lentsweletau</t>
  </si>
  <si>
    <t>Galway</t>
  </si>
  <si>
    <t>Lephepe</t>
  </si>
  <si>
    <t>Kerry</t>
  </si>
  <si>
    <t>Lesirane</t>
  </si>
  <si>
    <t>Kildare</t>
  </si>
  <si>
    <t>Letlhakeng</t>
  </si>
  <si>
    <t>Kilkenny</t>
  </si>
  <si>
    <t>Losilakgokong</t>
  </si>
  <si>
    <t>Laois</t>
  </si>
  <si>
    <t>Maboane</t>
  </si>
  <si>
    <t>Leinster</t>
  </si>
  <si>
    <t>Mahetlwe</t>
  </si>
  <si>
    <t>Leitrim</t>
  </si>
  <si>
    <t>Makabanyane-Dikgokong</t>
  </si>
  <si>
    <t>Limerick</t>
  </si>
  <si>
    <t>Malwelwe</t>
  </si>
  <si>
    <t>Loch Garman</t>
  </si>
  <si>
    <t>Mamhiko</t>
  </si>
  <si>
    <t>Longford</t>
  </si>
  <si>
    <t>Manaledi</t>
  </si>
  <si>
    <t>Louth</t>
  </si>
  <si>
    <t>Mantshwabisi</t>
  </si>
  <si>
    <t>Mayo</t>
  </si>
  <si>
    <t>Marejwane</t>
  </si>
  <si>
    <t>Meath</t>
  </si>
  <si>
    <t>Masebele</t>
  </si>
  <si>
    <t>Monaghan</t>
  </si>
  <si>
    <t>Medie</t>
  </si>
  <si>
    <t>Offaly</t>
  </si>
  <si>
    <t>Metsibotlhoko</t>
  </si>
  <si>
    <t>Roscommon</t>
  </si>
  <si>
    <t>Metsimotlhaba</t>
  </si>
  <si>
    <t>Sligo</t>
  </si>
  <si>
    <t>Mmakanke</t>
  </si>
  <si>
    <t>Tipperary North Riding</t>
  </si>
  <si>
    <t>Mmankgodi</t>
  </si>
  <si>
    <t>Tipperary South Riding</t>
  </si>
  <si>
    <t>Mmanoko</t>
  </si>
  <si>
    <t>Ulster</t>
  </si>
  <si>
    <t>Mmokolodi</t>
  </si>
  <si>
    <t>Waterford</t>
  </si>
  <si>
    <t>Mmopane</t>
  </si>
  <si>
    <t>Westmeath</t>
  </si>
  <si>
    <t>Mmopane Lands</t>
  </si>
  <si>
    <t>Wexford</t>
  </si>
  <si>
    <t>Mogoditshane</t>
  </si>
  <si>
    <t>Wicklow</t>
  </si>
  <si>
    <t xml:space="preserve">Mogoditshane Botswana Defence </t>
  </si>
  <si>
    <t>Beit Hanania</t>
  </si>
  <si>
    <t>Mogoditshane Lands</t>
  </si>
  <si>
    <t>Ben Gurion Airport</t>
  </si>
  <si>
    <t>Mogonono</t>
  </si>
  <si>
    <t>Bethlehem</t>
  </si>
  <si>
    <t>Molepolole</t>
  </si>
  <si>
    <t>Caesarea</t>
  </si>
  <si>
    <t>Mononyane</t>
  </si>
  <si>
    <t>Monwane</t>
  </si>
  <si>
    <t>Gaza</t>
  </si>
  <si>
    <t>Morabane</t>
  </si>
  <si>
    <t>Hadaron</t>
  </si>
  <si>
    <t>Morope</t>
  </si>
  <si>
    <t>Haifa District</t>
  </si>
  <si>
    <t>Moshaweng</t>
  </si>
  <si>
    <t>Hamerkaz</t>
  </si>
  <si>
    <t>Mosokotswe</t>
  </si>
  <si>
    <t>Hazafon</t>
  </si>
  <si>
    <t>Motokwe</t>
  </si>
  <si>
    <t>Hebron</t>
  </si>
  <si>
    <t>Ngware</t>
  </si>
  <si>
    <t>Jaffa</t>
  </si>
  <si>
    <t>Nkoyaphiri</t>
  </si>
  <si>
    <t>Jerusalem</t>
  </si>
  <si>
    <t>Ramaphatlhe</t>
  </si>
  <si>
    <t>Khefa</t>
  </si>
  <si>
    <t>Salajwe</t>
  </si>
  <si>
    <t>Kiryat Yam</t>
  </si>
  <si>
    <t>Serinane</t>
  </si>
  <si>
    <t>Lower Galilee</t>
  </si>
  <si>
    <t>Sesung</t>
  </si>
  <si>
    <t>Qalqilya</t>
  </si>
  <si>
    <t>Shadishadi</t>
  </si>
  <si>
    <t>Talme Elazar</t>
  </si>
  <si>
    <t>Sojwe</t>
  </si>
  <si>
    <t>Tel Aviv</t>
  </si>
  <si>
    <t>Sorilatholo</t>
  </si>
  <si>
    <t>Tsafon</t>
  </si>
  <si>
    <t>Suping</t>
  </si>
  <si>
    <t>Umm El Fahem</t>
  </si>
  <si>
    <t>Takatokwane</t>
  </si>
  <si>
    <t>Yerushalayim</t>
  </si>
  <si>
    <t>Thamaga</t>
  </si>
  <si>
    <t>Abruzzi</t>
  </si>
  <si>
    <t>Thebephatshwa</t>
  </si>
  <si>
    <t>Abruzzo</t>
  </si>
  <si>
    <t>Tlowaneng</t>
  </si>
  <si>
    <t>Agrigento</t>
  </si>
  <si>
    <t>Tsetseng</t>
  </si>
  <si>
    <t>Alessandria</t>
  </si>
  <si>
    <t>Tswaane</t>
  </si>
  <si>
    <t>Ancona</t>
  </si>
  <si>
    <t>Arezzo</t>
  </si>
  <si>
    <t>Bodibeng</t>
  </si>
  <si>
    <t>Ascoli Piceno</t>
  </si>
  <si>
    <t>Boro</t>
  </si>
  <si>
    <t>Asti</t>
  </si>
  <si>
    <t>Botlhatlogo</t>
  </si>
  <si>
    <t>Avellino</t>
  </si>
  <si>
    <t>Chanoga</t>
  </si>
  <si>
    <t>Bari</t>
  </si>
  <si>
    <t>Chuchubega</t>
  </si>
  <si>
    <t>Basilicata</t>
  </si>
  <si>
    <t>Daonara</t>
  </si>
  <si>
    <t>Belluno</t>
  </si>
  <si>
    <t>Ditshiping</t>
  </si>
  <si>
    <t>Benevento</t>
  </si>
  <si>
    <t>Habu</t>
  </si>
  <si>
    <t>Bergamo</t>
  </si>
  <si>
    <t>Jao</t>
  </si>
  <si>
    <t>Biella</t>
  </si>
  <si>
    <t>Kareng</t>
  </si>
  <si>
    <t>Bologna</t>
  </si>
  <si>
    <t>Katamaga</t>
  </si>
  <si>
    <t>Bolzano</t>
  </si>
  <si>
    <t>Kgakge</t>
  </si>
  <si>
    <t>Brescia</t>
  </si>
  <si>
    <t>Khwai Camp</t>
  </si>
  <si>
    <t>Brindisi</t>
  </si>
  <si>
    <t>Komana</t>
  </si>
  <si>
    <t>Calabria</t>
  </si>
  <si>
    <t>Legotlhwana</t>
  </si>
  <si>
    <t>Campania</t>
  </si>
  <si>
    <t>Mababe</t>
  </si>
  <si>
    <t>Cartoceto</t>
  </si>
  <si>
    <t>Makalamabedi</t>
  </si>
  <si>
    <t>Caserta</t>
  </si>
  <si>
    <t>Matlapana</t>
  </si>
  <si>
    <t>Catania</t>
  </si>
  <si>
    <t>Matsaudi</t>
  </si>
  <si>
    <t>Chieti</t>
  </si>
  <si>
    <t>Mawana</t>
  </si>
  <si>
    <t>Como</t>
  </si>
  <si>
    <t>Mokgalo-Haka</t>
  </si>
  <si>
    <t>Cosenza</t>
  </si>
  <si>
    <t>Morutsha</t>
  </si>
  <si>
    <t>Cremona</t>
  </si>
  <si>
    <t>Nxharaga</t>
  </si>
  <si>
    <t>Cuneo</t>
  </si>
  <si>
    <t>Phuduhudu</t>
  </si>
  <si>
    <t>Emilia-Romagna</t>
  </si>
  <si>
    <t>Samodupi</t>
  </si>
  <si>
    <t>Ferrara</t>
  </si>
  <si>
    <t>Sankuyo</t>
  </si>
  <si>
    <t>Firenze</t>
  </si>
  <si>
    <t>Sehithwa</t>
  </si>
  <si>
    <t>Florence</t>
  </si>
  <si>
    <t>Semboyo</t>
  </si>
  <si>
    <t xml:space="preserve">Forli-Cesena </t>
  </si>
  <si>
    <t>Sexaxa</t>
  </si>
  <si>
    <t>Friuli-Venezia Giulia</t>
  </si>
  <si>
    <t>Shakawe</t>
  </si>
  <si>
    <t>Frosinone</t>
  </si>
  <si>
    <t>Shorobe</t>
  </si>
  <si>
    <t>Genoa</t>
  </si>
  <si>
    <t>Somela</t>
  </si>
  <si>
    <t>Gorizia</t>
  </si>
  <si>
    <t>Toteng</t>
  </si>
  <si>
    <t>L'Aquila</t>
  </si>
  <si>
    <t>Tsanekona</t>
  </si>
  <si>
    <t>Lazio</t>
  </si>
  <si>
    <t>Tsao</t>
  </si>
  <si>
    <t>Lecce</t>
  </si>
  <si>
    <t>Xaxaba</t>
  </si>
  <si>
    <t>Lecco</t>
  </si>
  <si>
    <t>Xhobe</t>
  </si>
  <si>
    <t>Lecco Province</t>
  </si>
  <si>
    <t>Bethel</t>
  </si>
  <si>
    <t>Liguria</t>
  </si>
  <si>
    <t>Borobadilepe</t>
  </si>
  <si>
    <t>Lodi</t>
  </si>
  <si>
    <t>Diabo</t>
  </si>
  <si>
    <t>Lombardia</t>
  </si>
  <si>
    <t>Digawana</t>
  </si>
  <si>
    <t>Lombardy</t>
  </si>
  <si>
    <t>Dikhukhung</t>
  </si>
  <si>
    <t>Macerata</t>
  </si>
  <si>
    <t>Dinatshana</t>
  </si>
  <si>
    <t>Mantova</t>
  </si>
  <si>
    <t>Dipotsana</t>
  </si>
  <si>
    <t>Marche</t>
  </si>
  <si>
    <t>Ditlharapa</t>
  </si>
  <si>
    <t>Messina</t>
  </si>
  <si>
    <t>Gamajalela</t>
  </si>
  <si>
    <t>Milan</t>
  </si>
  <si>
    <t>Gasita</t>
  </si>
  <si>
    <t>Modena</t>
  </si>
  <si>
    <t>Gathwane</t>
  </si>
  <si>
    <t>Molise</t>
  </si>
  <si>
    <t>Good Hope</t>
  </si>
  <si>
    <t>Molteno</t>
  </si>
  <si>
    <t>Goora-seno</t>
  </si>
  <si>
    <t>Montenegro</t>
  </si>
  <si>
    <t>Gopong</t>
  </si>
  <si>
    <t>Monza and Brianza</t>
  </si>
  <si>
    <t>Naples</t>
  </si>
  <si>
    <t>Itholoke</t>
  </si>
  <si>
    <t>Novara</t>
  </si>
  <si>
    <t>Kanaku</t>
  </si>
  <si>
    <t>Padova</t>
  </si>
  <si>
    <t>Kangwe</t>
  </si>
  <si>
    <t>Parma</t>
  </si>
  <si>
    <t>Kanye</t>
  </si>
  <si>
    <t>Pavia</t>
  </si>
  <si>
    <t>Keng</t>
  </si>
  <si>
    <t>Perugia</t>
  </si>
  <si>
    <t>Kgomokasitwa</t>
  </si>
  <si>
    <t>Pesaro-Urbino</t>
  </si>
  <si>
    <t>Kgoro</t>
  </si>
  <si>
    <t>Piacenza</t>
  </si>
  <si>
    <t>Khakhea</t>
  </si>
  <si>
    <t>Piedmont</t>
  </si>
  <si>
    <t>Khonkhwa</t>
  </si>
  <si>
    <t>Piemonte</t>
  </si>
  <si>
    <t>Kokong</t>
  </si>
  <si>
    <t>Pisa</t>
  </si>
  <si>
    <t>Lehoko</t>
  </si>
  <si>
    <t>Pordenone</t>
  </si>
  <si>
    <t>Lejwana</t>
  </si>
  <si>
    <t>Potenza</t>
  </si>
  <si>
    <t>Lekgolobotlo</t>
  </si>
  <si>
    <t>Puglia</t>
  </si>
  <si>
    <t>Leporung</t>
  </si>
  <si>
    <t>Reggio Emilia</t>
  </si>
  <si>
    <t>Logagane</t>
  </si>
  <si>
    <t>Rimini</t>
  </si>
  <si>
    <t>Lorolwana</t>
  </si>
  <si>
    <t>Lorwana</t>
  </si>
  <si>
    <t>Salerno</t>
  </si>
  <si>
    <t>Lotlhakane</t>
  </si>
  <si>
    <t>Sardegna</t>
  </si>
  <si>
    <t>Lotlhakane West</t>
  </si>
  <si>
    <t>Sassari</t>
  </si>
  <si>
    <t>Mabule</t>
  </si>
  <si>
    <t>Savona</t>
  </si>
  <si>
    <t>Mabutsane</t>
  </si>
  <si>
    <t>Sicilia</t>
  </si>
  <si>
    <t>Madingwana</t>
  </si>
  <si>
    <t>Siena</t>
  </si>
  <si>
    <t>Magoriapitse</t>
  </si>
  <si>
    <t>Sondrio</t>
  </si>
  <si>
    <t>Magotlhawane</t>
  </si>
  <si>
    <t>South Tyrol</t>
  </si>
  <si>
    <t>Mahotshwane</t>
  </si>
  <si>
    <t>Taranto</t>
  </si>
  <si>
    <t>Maisane</t>
  </si>
  <si>
    <t>Teramo</t>
  </si>
  <si>
    <t>Makokwe</t>
  </si>
  <si>
    <t>Torino</t>
  </si>
  <si>
    <t>Malokaganyane</t>
  </si>
  <si>
    <t>Toscana</t>
  </si>
  <si>
    <t>Manyana</t>
  </si>
  <si>
    <t>Trapani</t>
  </si>
  <si>
    <t>Maokane</t>
  </si>
  <si>
    <t>Trentino-Alto Adige</t>
  </si>
  <si>
    <t>Marojane</t>
  </si>
  <si>
    <t>Trento</t>
  </si>
  <si>
    <t>Maruswa</t>
  </si>
  <si>
    <t>Treviso</t>
  </si>
  <si>
    <t>Metlobo</t>
  </si>
  <si>
    <t>Udine</t>
  </si>
  <si>
    <t>Metlojane</t>
  </si>
  <si>
    <t>Umbria</t>
  </si>
  <si>
    <t>Mmakgori</t>
  </si>
  <si>
    <t>Valle d'Aosta</t>
  </si>
  <si>
    <t>Mmathethe</t>
  </si>
  <si>
    <t>Varese</t>
  </si>
  <si>
    <t>Mogojogojo</t>
  </si>
  <si>
    <t>Veneto</t>
  </si>
  <si>
    <t>Mogonye</t>
  </si>
  <si>
    <t>Venezia</t>
  </si>
  <si>
    <t>Mogwalale</t>
  </si>
  <si>
    <t>Verbano-Cusio-Ossola</t>
  </si>
  <si>
    <t>Mokatako</t>
  </si>
  <si>
    <t>Vercelli</t>
  </si>
  <si>
    <t>Mokgomane</t>
  </si>
  <si>
    <t>Verona</t>
  </si>
  <si>
    <t>Mokhomba</t>
  </si>
  <si>
    <t>Vicenza</t>
  </si>
  <si>
    <t>Molapowabojang</t>
  </si>
  <si>
    <t>Viterbo</t>
  </si>
  <si>
    <t>Molete</t>
  </si>
  <si>
    <t>Buxoro Viloyati</t>
  </si>
  <si>
    <t>Morwamosu</t>
  </si>
  <si>
    <t>Clarendon</t>
  </si>
  <si>
    <t>Moshaneng</t>
  </si>
  <si>
    <t>Hanover</t>
  </si>
  <si>
    <t>Moshupa</t>
  </si>
  <si>
    <t>Kingston</t>
  </si>
  <si>
    <t>Motlhwatse</t>
  </si>
  <si>
    <t>Manchester</t>
  </si>
  <si>
    <t>Motsentshe</t>
  </si>
  <si>
    <t>Musi</t>
  </si>
  <si>
    <t>Saint Andrews</t>
  </si>
  <si>
    <t>Ngwatsau</t>
  </si>
  <si>
    <t>Saint Ann</t>
  </si>
  <si>
    <t>Ntlhantlhe</t>
  </si>
  <si>
    <t>Saint Catherine</t>
  </si>
  <si>
    <t>Papatlo</t>
  </si>
  <si>
    <t>Saint Elizabeth</t>
  </si>
  <si>
    <t>Phihitshwane</t>
  </si>
  <si>
    <t>Pitsana-Potokwe</t>
  </si>
  <si>
    <t>Pitsane</t>
  </si>
  <si>
    <t>Pitseng-Ralekgetho</t>
  </si>
  <si>
    <t>Trelawney</t>
  </si>
  <si>
    <t>Pitshane Molopo</t>
  </si>
  <si>
    <t>Westmoreland</t>
  </si>
  <si>
    <t>Rakhuna</t>
  </si>
  <si>
    <t>Aichi</t>
  </si>
  <si>
    <t>Ralekgetho</t>
  </si>
  <si>
    <t>Akita</t>
  </si>
  <si>
    <t>Ramatlabama</t>
  </si>
  <si>
    <t>Aomori</t>
  </si>
  <si>
    <t>Ranaka</t>
  </si>
  <si>
    <t>Chiba</t>
  </si>
  <si>
    <t>Sedibeng</t>
  </si>
  <si>
    <t>Ehime</t>
  </si>
  <si>
    <t>Segakwana</t>
  </si>
  <si>
    <t>Fukui</t>
  </si>
  <si>
    <t>Segwagwa</t>
  </si>
  <si>
    <t>Fukuoka</t>
  </si>
  <si>
    <t>Seherelela</t>
  </si>
  <si>
    <t>Fukushima</t>
  </si>
  <si>
    <t>Sekhutlane</t>
  </si>
  <si>
    <t>Gifu</t>
  </si>
  <si>
    <t>Sekoma</t>
  </si>
  <si>
    <t>Gumma</t>
  </si>
  <si>
    <t>Selokolela</t>
  </si>
  <si>
    <t>Hiroshima</t>
  </si>
  <si>
    <t>Semane</t>
  </si>
  <si>
    <t>Hokkaido</t>
  </si>
  <si>
    <t>Sese</t>
  </si>
  <si>
    <t>Hyogo</t>
  </si>
  <si>
    <t>Ibaraki</t>
  </si>
  <si>
    <t>Sheep Farm</t>
  </si>
  <si>
    <t>Ishikawa</t>
  </si>
  <si>
    <t>Tlhankane</t>
  </si>
  <si>
    <t>Iwate</t>
  </si>
  <si>
    <t>Tlhareseleele</t>
  </si>
  <si>
    <t>Kagawa</t>
  </si>
  <si>
    <t>Tshidilamolomo</t>
  </si>
  <si>
    <t>Kagoshima</t>
  </si>
  <si>
    <t>Tshwaane</t>
  </si>
  <si>
    <t>Kanagawa</t>
  </si>
  <si>
    <t>Tsonyane</t>
  </si>
  <si>
    <t>Kanto</t>
  </si>
  <si>
    <t>Tswaaneng</t>
  </si>
  <si>
    <t>Kochi</t>
  </si>
  <si>
    <t>Tswagare-Lothoje-Lokalana</t>
  </si>
  <si>
    <t>Kumamoto</t>
  </si>
  <si>
    <t>Tswanyaneng</t>
  </si>
  <si>
    <t>Kyoto</t>
  </si>
  <si>
    <t>Beetsha</t>
  </si>
  <si>
    <t>Mie</t>
  </si>
  <si>
    <t>Eretsha</t>
  </si>
  <si>
    <t>Miyagi</t>
  </si>
  <si>
    <t>Etsha 1</t>
  </si>
  <si>
    <t>Miyazaki</t>
  </si>
  <si>
    <t>Etsha 13</t>
  </si>
  <si>
    <t>Nagano</t>
  </si>
  <si>
    <t>Etsha 6</t>
  </si>
  <si>
    <t>Nagasaki</t>
  </si>
  <si>
    <t>Etsha 8</t>
  </si>
  <si>
    <t>Nara</t>
  </si>
  <si>
    <t>Etsha 9</t>
  </si>
  <si>
    <t>Niigata</t>
  </si>
  <si>
    <t>Gane</t>
  </si>
  <si>
    <t>Oita</t>
  </si>
  <si>
    <t>Gonutsuga</t>
  </si>
  <si>
    <t>Okayama</t>
  </si>
  <si>
    <t>Gowe</t>
  </si>
  <si>
    <t>Okinawa</t>
  </si>
  <si>
    <t>Gudingwa</t>
  </si>
  <si>
    <t>Osaka</t>
  </si>
  <si>
    <t>Gumare</t>
  </si>
  <si>
    <t>Saga</t>
  </si>
  <si>
    <t>Ikoga</t>
  </si>
  <si>
    <t>Saitama</t>
  </si>
  <si>
    <t>Kajaja</t>
  </si>
  <si>
    <t>Shiga</t>
  </si>
  <si>
    <t>Kapotora Lands</t>
  </si>
  <si>
    <t>Shimane</t>
  </si>
  <si>
    <t>Kauxwhi</t>
  </si>
  <si>
    <t>Shizuoka</t>
  </si>
  <si>
    <t>Matswee</t>
  </si>
  <si>
    <t>Tochigi</t>
  </si>
  <si>
    <t>Maun</t>
  </si>
  <si>
    <t>Tokushima</t>
  </si>
  <si>
    <t>Moaha</t>
  </si>
  <si>
    <t>Tokyo</t>
  </si>
  <si>
    <t>Mohembo East</t>
  </si>
  <si>
    <t>Tottori</t>
  </si>
  <si>
    <t>Mohembo West</t>
  </si>
  <si>
    <t>Toyama</t>
  </si>
  <si>
    <t>Mokgacha</t>
  </si>
  <si>
    <t>Wakayama</t>
  </si>
  <si>
    <t>Ngarange</t>
  </si>
  <si>
    <t>Yamagata</t>
  </si>
  <si>
    <t>Nokaneng</t>
  </si>
  <si>
    <t>Yamaguchi</t>
  </si>
  <si>
    <t>Nxamasere</t>
  </si>
  <si>
    <t>Yamanashi</t>
  </si>
  <si>
    <t>Nxaunxau</t>
  </si>
  <si>
    <t>Grouville</t>
  </si>
  <si>
    <t>Nxwee</t>
  </si>
  <si>
    <t>Saint Brelade</t>
  </si>
  <si>
    <t>Qangwa</t>
  </si>
  <si>
    <t>Saint Clement</t>
  </si>
  <si>
    <t>Roye</t>
  </si>
  <si>
    <t>Saint Helier</t>
  </si>
  <si>
    <t>Samochema</t>
  </si>
  <si>
    <t>Sekondomboro</t>
  </si>
  <si>
    <t>Saint Lawrence</t>
  </si>
  <si>
    <t>Sepopa</t>
  </si>
  <si>
    <t>Seronga</t>
  </si>
  <si>
    <t>Shaowe</t>
  </si>
  <si>
    <t>Tobere Lands</t>
  </si>
  <si>
    <t>Tubu</t>
  </si>
  <si>
    <t>Trinity</t>
  </si>
  <si>
    <t>Tubu Lands</t>
  </si>
  <si>
    <t>Ajlun</t>
  </si>
  <si>
    <t>Xadau</t>
  </si>
  <si>
    <t>Amman</t>
  </si>
  <si>
    <t>Xakao</t>
  </si>
  <si>
    <t>Irbid</t>
  </si>
  <si>
    <t>Xaxa</t>
  </si>
  <si>
    <t>Jarash</t>
  </si>
  <si>
    <t>Xhauga</t>
  </si>
  <si>
    <t>Ma'an</t>
  </si>
  <si>
    <t>Xurube</t>
  </si>
  <si>
    <t>Madaba</t>
  </si>
  <si>
    <t>al-'Aqabah</t>
  </si>
  <si>
    <t>al-Balqa'</t>
  </si>
  <si>
    <t>Acrelandia</t>
  </si>
  <si>
    <t>al-Karak</t>
  </si>
  <si>
    <t>Brasileia</t>
  </si>
  <si>
    <t>al-Mafraq</t>
  </si>
  <si>
    <t>Cruzeiro do Sul</t>
  </si>
  <si>
    <t>at-Tafilah</t>
  </si>
  <si>
    <t>Epitaciolandia</t>
  </si>
  <si>
    <t>az-Zarqa'</t>
  </si>
  <si>
    <t>Feijo</t>
  </si>
  <si>
    <t>Akmecet</t>
  </si>
  <si>
    <t>Mancio Lima</t>
  </si>
  <si>
    <t>Akmola</t>
  </si>
  <si>
    <t>Manoel Urbano</t>
  </si>
  <si>
    <t>Aktobe</t>
  </si>
  <si>
    <t>Marechal Thaumaturgo</t>
  </si>
  <si>
    <t>Almati</t>
  </si>
  <si>
    <t>Placido de Castro</t>
  </si>
  <si>
    <t>Atirau</t>
  </si>
  <si>
    <t>Porto Walter</t>
  </si>
  <si>
    <t>Batis Kazakstan</t>
  </si>
  <si>
    <t>Rio Branco</t>
  </si>
  <si>
    <t>Burlinsky Region</t>
  </si>
  <si>
    <t>Rodrigues Alves</t>
  </si>
  <si>
    <t>Karagandi</t>
  </si>
  <si>
    <t>Sena Madureira</t>
  </si>
  <si>
    <t>Kostanay</t>
  </si>
  <si>
    <t>Senador Guiomard</t>
  </si>
  <si>
    <t>Mankistau</t>
  </si>
  <si>
    <t>Tarauaca</t>
  </si>
  <si>
    <t>Ontustik Kazakstan</t>
  </si>
  <si>
    <t>Xapuri</t>
  </si>
  <si>
    <t>Pavlodar</t>
  </si>
  <si>
    <t>Agua Branca</t>
  </si>
  <si>
    <t>Sigis Kazakstan</t>
  </si>
  <si>
    <t>Anadia</t>
  </si>
  <si>
    <t>Soltustik Kazakstan</t>
  </si>
  <si>
    <t>Arapiraca</t>
  </si>
  <si>
    <t>Taraz</t>
  </si>
  <si>
    <t>Atalaia</t>
  </si>
  <si>
    <t>Barra de Santo Antonio</t>
  </si>
  <si>
    <t>Coast</t>
  </si>
  <si>
    <t>Batalha</t>
  </si>
  <si>
    <t>Boca da Mata</t>
  </si>
  <si>
    <t>Nairobi</t>
  </si>
  <si>
    <t>Cacimbinhas</t>
  </si>
  <si>
    <t>North Eastern</t>
  </si>
  <si>
    <t>Cajueiro</t>
  </si>
  <si>
    <t>Nyanza</t>
  </si>
  <si>
    <t>Campo Alegre</t>
  </si>
  <si>
    <t>Rift Valley</t>
  </si>
  <si>
    <t>Campo Grande</t>
  </si>
  <si>
    <t>Canapi</t>
  </si>
  <si>
    <t>Abaiang</t>
  </si>
  <si>
    <t>Capela</t>
  </si>
  <si>
    <t>Abemana</t>
  </si>
  <si>
    <t>Coite do Noia</t>
  </si>
  <si>
    <t>Aranuka</t>
  </si>
  <si>
    <t>Colonia Leopoldina</t>
  </si>
  <si>
    <t>Arorae</t>
  </si>
  <si>
    <t>Coruripe</t>
  </si>
  <si>
    <t>Banaba</t>
  </si>
  <si>
    <t>Craibas</t>
  </si>
  <si>
    <t>Beru</t>
  </si>
  <si>
    <t>Delmiro Gouveia</t>
  </si>
  <si>
    <t>Butaritari</t>
  </si>
  <si>
    <t>Dois Riachos</t>
  </si>
  <si>
    <t>Kiritimati</t>
  </si>
  <si>
    <t>Estrela de Alagoas</t>
  </si>
  <si>
    <t>Kuria</t>
  </si>
  <si>
    <t>Feira Grande</t>
  </si>
  <si>
    <t>Maiana</t>
  </si>
  <si>
    <t>Flexeiras</t>
  </si>
  <si>
    <t>Makin</t>
  </si>
  <si>
    <t>Girau do Ponciano</t>
  </si>
  <si>
    <t>Marakei</t>
  </si>
  <si>
    <t>Ibateguara</t>
  </si>
  <si>
    <t>Nikunau</t>
  </si>
  <si>
    <t>Igaci</t>
  </si>
  <si>
    <t>Nonouti</t>
  </si>
  <si>
    <t>Igreja Nova</t>
  </si>
  <si>
    <t>Onotoa</t>
  </si>
  <si>
    <t>Inhapi</t>
  </si>
  <si>
    <t>Phoenix Islands</t>
  </si>
  <si>
    <t>Joaquim Gomes</t>
  </si>
  <si>
    <t>Tabiteuea North</t>
  </si>
  <si>
    <t>Jundia</t>
  </si>
  <si>
    <t>Tabiteuea South</t>
  </si>
  <si>
    <t>Junqueiro</t>
  </si>
  <si>
    <t>Tabuaeran</t>
  </si>
  <si>
    <t>Lagoa da Canoa</t>
  </si>
  <si>
    <t>Tamana</t>
  </si>
  <si>
    <t>Limoeiro de Anadia</t>
  </si>
  <si>
    <t>Tarawa North</t>
  </si>
  <si>
    <t>Maceio</t>
  </si>
  <si>
    <t>Tarawa South</t>
  </si>
  <si>
    <t>Major Isidoro</t>
  </si>
  <si>
    <t>Teraina</t>
  </si>
  <si>
    <t>Maragogi</t>
  </si>
  <si>
    <t>Chagangdo</t>
  </si>
  <si>
    <t>Maravilha</t>
  </si>
  <si>
    <t>Hamgyeongbukto</t>
  </si>
  <si>
    <t>Marechal Deodoro</t>
  </si>
  <si>
    <t>Hamgyeongnamdo</t>
  </si>
  <si>
    <t>Maribondo</t>
  </si>
  <si>
    <t>Hwanghaebukto</t>
  </si>
  <si>
    <t>Mata Grande</t>
  </si>
  <si>
    <t>Hwanghaenamdo</t>
  </si>
  <si>
    <t>Matriz de Camaragibe</t>
  </si>
  <si>
    <t>Kaeseong</t>
  </si>
  <si>
    <t>Messias</t>
  </si>
  <si>
    <t>Kangweon</t>
  </si>
  <si>
    <t>Minador do Negrao</t>
  </si>
  <si>
    <t>Nampo</t>
  </si>
  <si>
    <t>Murici</t>
  </si>
  <si>
    <t>Pyeonganbukto</t>
  </si>
  <si>
    <t>Novo Lino</t>
  </si>
  <si>
    <t>Pyeongannamdo</t>
  </si>
  <si>
    <t>Olho d'Agua das Flores</t>
  </si>
  <si>
    <t>Pyeongyang</t>
  </si>
  <si>
    <t>Olivenca</t>
  </si>
  <si>
    <t>Yanggang</t>
  </si>
  <si>
    <t>Palmeira dos Indios</t>
  </si>
  <si>
    <t>Busan</t>
  </si>
  <si>
    <t>Pao de Acucar</t>
  </si>
  <si>
    <t>Cheju</t>
  </si>
  <si>
    <t>Passo de Camaragibe</t>
  </si>
  <si>
    <t>Chollabuk</t>
  </si>
  <si>
    <t>Penedo</t>
  </si>
  <si>
    <t>Chollanam</t>
  </si>
  <si>
    <t>Piacabucu</t>
  </si>
  <si>
    <t>Chungbuk</t>
  </si>
  <si>
    <t>Pilar</t>
  </si>
  <si>
    <t>Chungcheongbuk</t>
  </si>
  <si>
    <t>Piranhas</t>
  </si>
  <si>
    <t>Chungcheongnam</t>
  </si>
  <si>
    <t>Poco das Trincheiras</t>
  </si>
  <si>
    <t>Chungnam</t>
  </si>
  <si>
    <t>Porto Calvo</t>
  </si>
  <si>
    <t>Daegu</t>
  </si>
  <si>
    <t>Porto Real do Colegio</t>
  </si>
  <si>
    <t>Gangwon-do</t>
  </si>
  <si>
    <t>Quebrangulo</t>
  </si>
  <si>
    <t>Goyang-si</t>
  </si>
  <si>
    <t>Rio Largo</t>
  </si>
  <si>
    <t>Gyeonggi-do</t>
  </si>
  <si>
    <t>Santana do Ipanema</t>
  </si>
  <si>
    <t xml:space="preserve">Gyeongsang </t>
  </si>
  <si>
    <t>Santana do Mundau</t>
  </si>
  <si>
    <t>Gyeongsangnam-do</t>
  </si>
  <si>
    <t>Sao Jose da Laje</t>
  </si>
  <si>
    <t>Incheon</t>
  </si>
  <si>
    <t>Sao Jose da Tapera</t>
  </si>
  <si>
    <t>Jeju-Si</t>
  </si>
  <si>
    <t>Sao Luis do Quitunde</t>
  </si>
  <si>
    <t>Jeonbuk</t>
  </si>
  <si>
    <t>Sao Miguel dos Campos</t>
  </si>
  <si>
    <t>Sao Sebastiao</t>
  </si>
  <si>
    <t>Kwangju</t>
  </si>
  <si>
    <t>Satuba</t>
  </si>
  <si>
    <t>Kyeonggi</t>
  </si>
  <si>
    <t>Senador Rui Palmeira</t>
  </si>
  <si>
    <t>Kyeongsangbuk</t>
  </si>
  <si>
    <t>Taquarana</t>
  </si>
  <si>
    <t>Kyeongsangnam</t>
  </si>
  <si>
    <t>Teotonio Vilela</t>
  </si>
  <si>
    <t>Kyonggi-do</t>
  </si>
  <si>
    <t>Traipu</t>
  </si>
  <si>
    <t>Kyungbuk-Do</t>
  </si>
  <si>
    <t>Uniao dos Palmares</t>
  </si>
  <si>
    <t>Kyunggi-Do</t>
  </si>
  <si>
    <t>Vicosa</t>
  </si>
  <si>
    <t>Pusan</t>
  </si>
  <si>
    <t>Seoul</t>
  </si>
  <si>
    <t>Laranjal do Jari</t>
  </si>
  <si>
    <t>Sudogwon</t>
  </si>
  <si>
    <t>Macapa</t>
  </si>
  <si>
    <t>Taegu</t>
  </si>
  <si>
    <t>Mazagao</t>
  </si>
  <si>
    <t>Taejeon</t>
  </si>
  <si>
    <t>Oiapoque</t>
  </si>
  <si>
    <t>Taejon-gwangyoksi</t>
  </si>
  <si>
    <t>Santana</t>
  </si>
  <si>
    <t>Ulsan</t>
  </si>
  <si>
    <t>Alvaraes</t>
  </si>
  <si>
    <t>Wonju</t>
  </si>
  <si>
    <t>Anori</t>
  </si>
  <si>
    <t>gwangyoksi</t>
  </si>
  <si>
    <t>Apui</t>
  </si>
  <si>
    <t>Al Asimah</t>
  </si>
  <si>
    <t>Autazes</t>
  </si>
  <si>
    <t>Hawalli</t>
  </si>
  <si>
    <t>Barcelos</t>
  </si>
  <si>
    <t>Mishref</t>
  </si>
  <si>
    <t>Barreirinha</t>
  </si>
  <si>
    <t>Qadesiya</t>
  </si>
  <si>
    <t>Benjamin Constant</t>
  </si>
  <si>
    <t>Safat</t>
  </si>
  <si>
    <t>Boca do Acre</t>
  </si>
  <si>
    <t>Salmiya</t>
  </si>
  <si>
    <t>Borba</t>
  </si>
  <si>
    <t>al-Ahmadi</t>
  </si>
  <si>
    <t>Canutama</t>
  </si>
  <si>
    <t>al-Farwaniyah</t>
  </si>
  <si>
    <t>Carauari</t>
  </si>
  <si>
    <t>al-Jahra</t>
  </si>
  <si>
    <t>Careiro</t>
  </si>
  <si>
    <t>al-Kuwayt</t>
  </si>
  <si>
    <t>Careiro da Varzea</t>
  </si>
  <si>
    <t>Batken</t>
  </si>
  <si>
    <t>Coari</t>
  </si>
  <si>
    <t>Bishkek</t>
  </si>
  <si>
    <t>Codajas</t>
  </si>
  <si>
    <t>Chui</t>
  </si>
  <si>
    <t>Eirunepe</t>
  </si>
  <si>
    <t>Issyk-Kul</t>
  </si>
  <si>
    <t>Envira</t>
  </si>
  <si>
    <t>Jalal-Abad</t>
  </si>
  <si>
    <t>Fonte Boa</t>
  </si>
  <si>
    <t>Naryn</t>
  </si>
  <si>
    <t>Guajara</t>
  </si>
  <si>
    <t>Osh</t>
  </si>
  <si>
    <t>Humaita</t>
  </si>
  <si>
    <t>Talas</t>
  </si>
  <si>
    <t>Ipixuna</t>
  </si>
  <si>
    <t>Attopu</t>
  </si>
  <si>
    <t>Iranduba</t>
  </si>
  <si>
    <t>Bokeo</t>
  </si>
  <si>
    <t>Itacoatiara</t>
  </si>
  <si>
    <t>Bolikhamsay</t>
  </si>
  <si>
    <t>Japura</t>
  </si>
  <si>
    <t>Champasak</t>
  </si>
  <si>
    <t>Jutai</t>
  </si>
  <si>
    <t>Houaphanh</t>
  </si>
  <si>
    <t>Labrea</t>
  </si>
  <si>
    <t>Khammouane</t>
  </si>
  <si>
    <t>Manacapuru</t>
  </si>
  <si>
    <t>Luang Nam Tha</t>
  </si>
  <si>
    <t>Manaquiri</t>
  </si>
  <si>
    <t>Luang Prabang</t>
  </si>
  <si>
    <t>Manaus</t>
  </si>
  <si>
    <t>Oudomxay</t>
  </si>
  <si>
    <t>Manicore</t>
  </si>
  <si>
    <t>Phongsaly</t>
  </si>
  <si>
    <t>Maraa</t>
  </si>
  <si>
    <t>Saravan</t>
  </si>
  <si>
    <t>Maues</t>
  </si>
  <si>
    <t>Savannakhet</t>
  </si>
  <si>
    <t>Nhamunda</t>
  </si>
  <si>
    <t>Sekong</t>
  </si>
  <si>
    <t>Nova Olinda do Norte</t>
  </si>
  <si>
    <t>Viangchan Prefecture</t>
  </si>
  <si>
    <t>Novo Airao</t>
  </si>
  <si>
    <t>Viangchan Province</t>
  </si>
  <si>
    <t>Novo Aripuana</t>
  </si>
  <si>
    <t>Xaignabury</t>
  </si>
  <si>
    <t>Parintins</t>
  </si>
  <si>
    <t>Xiang Khuang</t>
  </si>
  <si>
    <t>Pauini</t>
  </si>
  <si>
    <t>Aizkraukles</t>
  </si>
  <si>
    <t>Rio Preto da Eva</t>
  </si>
  <si>
    <t>Aluksnes</t>
  </si>
  <si>
    <t>Santa Isabel do Rio Negro</t>
  </si>
  <si>
    <t>Balvu</t>
  </si>
  <si>
    <t>Santo Antonio do Ica</t>
  </si>
  <si>
    <t>Bauskas</t>
  </si>
  <si>
    <t>Sao Gabriel da Cachoeira</t>
  </si>
  <si>
    <t>Cesu</t>
  </si>
  <si>
    <t>Sao Paulo de Olivenca</t>
  </si>
  <si>
    <t>Daugavpils</t>
  </si>
  <si>
    <t>Tabatinga</t>
  </si>
  <si>
    <t>Daugavpils City</t>
  </si>
  <si>
    <t>Tapaua</t>
  </si>
  <si>
    <t>Dobeles</t>
  </si>
  <si>
    <t>Tefe</t>
  </si>
  <si>
    <t>Gulbenes</t>
  </si>
  <si>
    <t>Tonantins</t>
  </si>
  <si>
    <t>Jekabspils</t>
  </si>
  <si>
    <t>Uarini</t>
  </si>
  <si>
    <t>Jelgava</t>
  </si>
  <si>
    <t>Urucara</t>
  </si>
  <si>
    <t>Jelgavas</t>
  </si>
  <si>
    <t>Urucurituba</t>
  </si>
  <si>
    <t>Jurmala City</t>
  </si>
  <si>
    <t>Acajutiba</t>
  </si>
  <si>
    <t>Kraslavas</t>
  </si>
  <si>
    <t>Alagoinhas</t>
  </si>
  <si>
    <t>Kuldigas</t>
  </si>
  <si>
    <t>Amargosa</t>
  </si>
  <si>
    <t>Liepaja</t>
  </si>
  <si>
    <t>Amelia Rodrigues</t>
  </si>
  <si>
    <t>Liepajas</t>
  </si>
  <si>
    <t>America Dourada</t>
  </si>
  <si>
    <t>Limbazhu</t>
  </si>
  <si>
    <t>Anage</t>
  </si>
  <si>
    <t>Ludzas</t>
  </si>
  <si>
    <t>Araci</t>
  </si>
  <si>
    <t>Madonas</t>
  </si>
  <si>
    <t>Aurelino Leal</t>
  </si>
  <si>
    <t>Ogres</t>
  </si>
  <si>
    <t>Baixa Grande</t>
  </si>
  <si>
    <t>Preilu</t>
  </si>
  <si>
    <t>Barra</t>
  </si>
  <si>
    <t>Rezekne</t>
  </si>
  <si>
    <t>Barra da Estiva</t>
  </si>
  <si>
    <t>Rezeknes</t>
  </si>
  <si>
    <t>Barra do Choca</t>
  </si>
  <si>
    <t>Riga</t>
  </si>
  <si>
    <t>Barreiras</t>
  </si>
  <si>
    <t>Rigas</t>
  </si>
  <si>
    <t>Belmonte</t>
  </si>
  <si>
    <t>Saldus</t>
  </si>
  <si>
    <t>Boa Vista do Tupim</t>
  </si>
  <si>
    <t>Talsu</t>
  </si>
  <si>
    <t>Bom Jesus da Lapa</t>
  </si>
  <si>
    <t>Tukuma</t>
  </si>
  <si>
    <t>Boquira</t>
  </si>
  <si>
    <t>Valkas</t>
  </si>
  <si>
    <t>Brumado</t>
  </si>
  <si>
    <t>Valmieras</t>
  </si>
  <si>
    <t>Buerarema</t>
  </si>
  <si>
    <t>Ventspils</t>
  </si>
  <si>
    <t>Cachoeira</t>
  </si>
  <si>
    <t>Ventspils City</t>
  </si>
  <si>
    <t>Cacule</t>
  </si>
  <si>
    <t>Beirut</t>
  </si>
  <si>
    <t>Caetite</t>
  </si>
  <si>
    <t>Jabal Lubnan</t>
  </si>
  <si>
    <t>Cafarnaum</t>
  </si>
  <si>
    <t>Mohafazat Liban-Nord</t>
  </si>
  <si>
    <t>Camacan</t>
  </si>
  <si>
    <t>Mohafazat Mont-Liban</t>
  </si>
  <si>
    <t>Camacari</t>
  </si>
  <si>
    <t>Sidon</t>
  </si>
  <si>
    <t>Camamu</t>
  </si>
  <si>
    <t>al-Biqa</t>
  </si>
  <si>
    <t>Campo Alegre de Lourdes</t>
  </si>
  <si>
    <t>al-Janub</t>
  </si>
  <si>
    <t>Campo Formoso</t>
  </si>
  <si>
    <t>an-Nabatiyah</t>
  </si>
  <si>
    <t>Canarana</t>
  </si>
  <si>
    <t>ash-Shamal</t>
  </si>
  <si>
    <t>Canavieiras</t>
  </si>
  <si>
    <t>Berea</t>
  </si>
  <si>
    <t>Candeias</t>
  </si>
  <si>
    <t>Butha-Buthe</t>
  </si>
  <si>
    <t>Candido Sales</t>
  </si>
  <si>
    <t>Leribe</t>
  </si>
  <si>
    <t>Cansancao</t>
  </si>
  <si>
    <t>Mafeteng</t>
  </si>
  <si>
    <t>Capim Grosso</t>
  </si>
  <si>
    <t>Maseru</t>
  </si>
  <si>
    <t>Caravelas</t>
  </si>
  <si>
    <t>Mohale's Hoek</t>
  </si>
  <si>
    <t>Carinhanha</t>
  </si>
  <si>
    <t>Mokhotlong</t>
  </si>
  <si>
    <t>Casa Nova</t>
  </si>
  <si>
    <t>Qacha's Nek</t>
  </si>
  <si>
    <t>Castro Alves</t>
  </si>
  <si>
    <t>Quthing</t>
  </si>
  <si>
    <t>Catu</t>
  </si>
  <si>
    <t>Thaba-Tseka</t>
  </si>
  <si>
    <t>Cicero Dantas</t>
  </si>
  <si>
    <t>Bomi</t>
  </si>
  <si>
    <t>Cipo</t>
  </si>
  <si>
    <t>Bong</t>
  </si>
  <si>
    <t>Coaraci</t>
  </si>
  <si>
    <t>Grand Bassa</t>
  </si>
  <si>
    <t>Conceicao da Feira</t>
  </si>
  <si>
    <t>Grand Cape Mount</t>
  </si>
  <si>
    <t>Conceicao do Almeida</t>
  </si>
  <si>
    <t>Grand Gedeh</t>
  </si>
  <si>
    <t>Conceicao do Coite</t>
  </si>
  <si>
    <t>Loffa</t>
  </si>
  <si>
    <t>Conceicao do Jacuipe</t>
  </si>
  <si>
    <t>Margibi</t>
  </si>
  <si>
    <t>Conde</t>
  </si>
  <si>
    <t>Maryland and Grand Kru</t>
  </si>
  <si>
    <t>Coracao de Maria</t>
  </si>
  <si>
    <t>Montserrado</t>
  </si>
  <si>
    <t>Coronel Joao Sa</t>
  </si>
  <si>
    <t>Nimba</t>
  </si>
  <si>
    <t>Correntina</t>
  </si>
  <si>
    <t>Rivercess</t>
  </si>
  <si>
    <t>Cruz das Almas</t>
  </si>
  <si>
    <t>Sinoe</t>
  </si>
  <si>
    <t>Curaca</t>
  </si>
  <si>
    <t>Ajdabiya</t>
  </si>
  <si>
    <t>Dias d'Avila</t>
  </si>
  <si>
    <t>Fezzan</t>
  </si>
  <si>
    <t>Encruzilhada</t>
  </si>
  <si>
    <t>Banghazi</t>
  </si>
  <si>
    <t>Darnah</t>
  </si>
  <si>
    <t>Esplanada</t>
  </si>
  <si>
    <t>Ghadamis</t>
  </si>
  <si>
    <t>Euclides da Cunha</t>
  </si>
  <si>
    <t>Gharyan</t>
  </si>
  <si>
    <t>Eunapolis</t>
  </si>
  <si>
    <t>Misratah</t>
  </si>
  <si>
    <t>Feira de Santana</t>
  </si>
  <si>
    <t>Murzuq</t>
  </si>
  <si>
    <t>Filadelfia</t>
  </si>
  <si>
    <t>Sabha</t>
  </si>
  <si>
    <t>Formosa do Rio Preto</t>
  </si>
  <si>
    <t>Sawfajjin</t>
  </si>
  <si>
    <t>Gandu</t>
  </si>
  <si>
    <t>Surt</t>
  </si>
  <si>
    <t>Guanambi</t>
  </si>
  <si>
    <t>Tarabulus</t>
  </si>
  <si>
    <t>Guaratinga</t>
  </si>
  <si>
    <t>Tarhunah</t>
  </si>
  <si>
    <t>Iacu</t>
  </si>
  <si>
    <t>Tripolitania</t>
  </si>
  <si>
    <t>Ibicarai</t>
  </si>
  <si>
    <t>Tubruq</t>
  </si>
  <si>
    <t>Ibicui</t>
  </si>
  <si>
    <t>Yafran</t>
  </si>
  <si>
    <t>Ibipeba</t>
  </si>
  <si>
    <t>Zlitan</t>
  </si>
  <si>
    <t>Ibirapitanga</t>
  </si>
  <si>
    <t>al-'Aziziyah</t>
  </si>
  <si>
    <t>Ibirataia</t>
  </si>
  <si>
    <t>al-Fatih</t>
  </si>
  <si>
    <t>Ibotirama</t>
  </si>
  <si>
    <t>al-Jabal al Akhdar</t>
  </si>
  <si>
    <t>Iguai</t>
  </si>
  <si>
    <t>al-Jufrah</t>
  </si>
  <si>
    <t>Ilheus</t>
  </si>
  <si>
    <t>al-Khums</t>
  </si>
  <si>
    <t>Inhambupe</t>
  </si>
  <si>
    <t>al-Kufrah</t>
  </si>
  <si>
    <t>Ipiau</t>
  </si>
  <si>
    <t>an-Nuqat al-Khams</t>
  </si>
  <si>
    <t>Ipira</t>
  </si>
  <si>
    <t>ash-Shati'</t>
  </si>
  <si>
    <t>Iraquara</t>
  </si>
  <si>
    <t>az-Zawiyah</t>
  </si>
  <si>
    <t>Irara</t>
  </si>
  <si>
    <t>Balzers</t>
  </si>
  <si>
    <t>Irece</t>
  </si>
  <si>
    <t>Eschen</t>
  </si>
  <si>
    <t>Itabela</t>
  </si>
  <si>
    <t>Gamprin</t>
  </si>
  <si>
    <t>Itaberaba</t>
  </si>
  <si>
    <t>Mauren</t>
  </si>
  <si>
    <t>Itabuna</t>
  </si>
  <si>
    <t>Planken</t>
  </si>
  <si>
    <t>Itacare</t>
  </si>
  <si>
    <t>Ruggell</t>
  </si>
  <si>
    <t>Itagi</t>
  </si>
  <si>
    <t>Schaan</t>
  </si>
  <si>
    <t>Itagiba</t>
  </si>
  <si>
    <t>Schellenberg</t>
  </si>
  <si>
    <t>Itajuipe</t>
  </si>
  <si>
    <t>Triesen</t>
  </si>
  <si>
    <t>Itamaraju</t>
  </si>
  <si>
    <t>Triesenberg</t>
  </si>
  <si>
    <t>Itambe</t>
  </si>
  <si>
    <t>Vaduz</t>
  </si>
  <si>
    <t>Itanhem</t>
  </si>
  <si>
    <t>Alytaus</t>
  </si>
  <si>
    <t>Itaparica</t>
  </si>
  <si>
    <t>Anyksciai</t>
  </si>
  <si>
    <t>Itapetinga</t>
  </si>
  <si>
    <t>Kauno</t>
  </si>
  <si>
    <t>Itapicuru</t>
  </si>
  <si>
    <t>Klaipedos</t>
  </si>
  <si>
    <t>Itarantim</t>
  </si>
  <si>
    <t>Marijampoles</t>
  </si>
  <si>
    <t>Itirucu</t>
  </si>
  <si>
    <t>Panevezhio</t>
  </si>
  <si>
    <t>Itiuba</t>
  </si>
  <si>
    <t>Panevezys</t>
  </si>
  <si>
    <t>Itororo</t>
  </si>
  <si>
    <t>Shiauliu</t>
  </si>
  <si>
    <t>Ituacu</t>
  </si>
  <si>
    <t>Taurages</t>
  </si>
  <si>
    <t>Itubera</t>
  </si>
  <si>
    <t>Telshiu</t>
  </si>
  <si>
    <t>Jacobina</t>
  </si>
  <si>
    <t>Telsiai</t>
  </si>
  <si>
    <t>Jaguaquara</t>
  </si>
  <si>
    <t>Utenos</t>
  </si>
  <si>
    <t>Jaguarari</t>
  </si>
  <si>
    <t>Vilniaus</t>
  </si>
  <si>
    <t>Jequie</t>
  </si>
  <si>
    <t>Capellen</t>
  </si>
  <si>
    <t>Jeremoabo</t>
  </si>
  <si>
    <t>Clervaux</t>
  </si>
  <si>
    <t>Jitauna</t>
  </si>
  <si>
    <t>Diekirch</t>
  </si>
  <si>
    <t>Joao Dourado</t>
  </si>
  <si>
    <t>Echternach</t>
  </si>
  <si>
    <t>Juazeiro</t>
  </si>
  <si>
    <t>Esch-sur-Alzette</t>
  </si>
  <si>
    <t>Jussara</t>
  </si>
  <si>
    <t>Grevenmacher</t>
  </si>
  <si>
    <t>Laje</t>
  </si>
  <si>
    <t>Lapao</t>
  </si>
  <si>
    <t>Mersch</t>
  </si>
  <si>
    <t>Lauro de Freitas</t>
  </si>
  <si>
    <t>Redange</t>
  </si>
  <si>
    <t>Livramento</t>
  </si>
  <si>
    <t>Remich</t>
  </si>
  <si>
    <t>Macarani</t>
  </si>
  <si>
    <t>Vianden</t>
  </si>
  <si>
    <t>Macaubas</t>
  </si>
  <si>
    <t>Wiltz</t>
  </si>
  <si>
    <t>Madre de Deus</t>
  </si>
  <si>
    <t>Macau</t>
  </si>
  <si>
    <t>Mairi</t>
  </si>
  <si>
    <t>Berovo</t>
  </si>
  <si>
    <t>Maracas</t>
  </si>
  <si>
    <t>Bitola</t>
  </si>
  <si>
    <t>Maragogipe</t>
  </si>
  <si>
    <t>Brod</t>
  </si>
  <si>
    <t>Marau</t>
  </si>
  <si>
    <t>Debar</t>
  </si>
  <si>
    <t>Mascote</t>
  </si>
  <si>
    <t>Delchevo</t>
  </si>
  <si>
    <t>Mata de Sao Joao</t>
  </si>
  <si>
    <t>Demir Hisar</t>
  </si>
  <si>
    <t>Medeiros Neto</t>
  </si>
  <si>
    <t>Gevgelija</t>
  </si>
  <si>
    <t>Miguel Calmon</t>
  </si>
  <si>
    <t>Gostivar</t>
  </si>
  <si>
    <t>Milagres</t>
  </si>
  <si>
    <t>Kavadarci</t>
  </si>
  <si>
    <t>Monte Santo</t>
  </si>
  <si>
    <t>Kichevo</t>
  </si>
  <si>
    <t>Morro de Chapeu</t>
  </si>
  <si>
    <t>Kochani</t>
  </si>
  <si>
    <t>Mucuri</t>
  </si>
  <si>
    <t>Kratovo</t>
  </si>
  <si>
    <t>Mundo Novo</t>
  </si>
  <si>
    <t>Kriva Palanka</t>
  </si>
  <si>
    <t>Muritiba</t>
  </si>
  <si>
    <t>Krushevo</t>
  </si>
  <si>
    <t>Mutuipe</t>
  </si>
  <si>
    <t>Kumanovo</t>
  </si>
  <si>
    <t>Nazare</t>
  </si>
  <si>
    <t>Negotino</t>
  </si>
  <si>
    <t>Nova Soure</t>
  </si>
  <si>
    <t>Ohrid</t>
  </si>
  <si>
    <t>Nova Vicosa</t>
  </si>
  <si>
    <t>Prilep</t>
  </si>
  <si>
    <t>Olindina</t>
  </si>
  <si>
    <t>Probishtip</t>
  </si>
  <si>
    <t>Oliveira dos Brejinhos</t>
  </si>
  <si>
    <t>Radovish</t>
  </si>
  <si>
    <t>Palmas de Monte Alto</t>
  </si>
  <si>
    <t>Resen</t>
  </si>
  <si>
    <t>Paramirim</t>
  </si>
  <si>
    <t>Shtip</t>
  </si>
  <si>
    <t>Paratinga</t>
  </si>
  <si>
    <t>Skopje</t>
  </si>
  <si>
    <t>Paripiranga</t>
  </si>
  <si>
    <t>Struga</t>
  </si>
  <si>
    <t>Pau Brasil</t>
  </si>
  <si>
    <t>Strumica</t>
  </si>
  <si>
    <t>Paulo Afonso</t>
  </si>
  <si>
    <t>Sveti Nikole</t>
  </si>
  <si>
    <t>Pilao Arcado</t>
  </si>
  <si>
    <t>Tetovo</t>
  </si>
  <si>
    <t>Pindobacu</t>
  </si>
  <si>
    <t>Valandovo</t>
  </si>
  <si>
    <t>Piritiba</t>
  </si>
  <si>
    <t>Veles</t>
  </si>
  <si>
    <t>Planalto</t>
  </si>
  <si>
    <t>Vinica</t>
  </si>
  <si>
    <t>Pocoes</t>
  </si>
  <si>
    <t>Antananarivo</t>
  </si>
  <si>
    <t>Pojuca</t>
  </si>
  <si>
    <t>Antsiranana</t>
  </si>
  <si>
    <t>Ponto Novo</t>
  </si>
  <si>
    <t>Fianarantsoa</t>
  </si>
  <si>
    <t>Porto Seguro</t>
  </si>
  <si>
    <t>Mahajanga</t>
  </si>
  <si>
    <t>Prado</t>
  </si>
  <si>
    <t>Toamasina</t>
  </si>
  <si>
    <t>Presidente Tancredo Neves</t>
  </si>
  <si>
    <t>Toliary</t>
  </si>
  <si>
    <t>Queimadas</t>
  </si>
  <si>
    <t>Balaka</t>
  </si>
  <si>
    <t>Quijingue</t>
  </si>
  <si>
    <t>Blantyre City</t>
  </si>
  <si>
    <t>Rafael Jambeiro</t>
  </si>
  <si>
    <t>Chikwawa</t>
  </si>
  <si>
    <t>Remanso</t>
  </si>
  <si>
    <t>Chiradzulu</t>
  </si>
  <si>
    <t>Riachao das Neves</t>
  </si>
  <si>
    <t>Chitipa</t>
  </si>
  <si>
    <t>Riachao do Jacuipe</t>
  </si>
  <si>
    <t>Dedza</t>
  </si>
  <si>
    <t>Riacho de Santana</t>
  </si>
  <si>
    <t>Dowa</t>
  </si>
  <si>
    <t>Ribeira do Pombal</t>
  </si>
  <si>
    <t>Karonga</t>
  </si>
  <si>
    <t>Rio Real</t>
  </si>
  <si>
    <t>Kasungu</t>
  </si>
  <si>
    <t>Ruy Barbosa</t>
  </si>
  <si>
    <t>Lilongwe City</t>
  </si>
  <si>
    <t>Salvador</t>
  </si>
  <si>
    <t>Machinga</t>
  </si>
  <si>
    <t>Santa Cruz Cabralia</t>
  </si>
  <si>
    <t>Mangochi</t>
  </si>
  <si>
    <t>Santa Ines</t>
  </si>
  <si>
    <t>Mchinji</t>
  </si>
  <si>
    <t>Santa Maria da Vitoria</t>
  </si>
  <si>
    <t>Mulanje</t>
  </si>
  <si>
    <t>Santa Rita de Cassia</t>
  </si>
  <si>
    <t>Mwanza</t>
  </si>
  <si>
    <t>Santaluz</t>
  </si>
  <si>
    <t>Mzimba</t>
  </si>
  <si>
    <t>Mzuzu City</t>
  </si>
  <si>
    <t>Santo Amaro</t>
  </si>
  <si>
    <t>Nkhata Bay</t>
  </si>
  <si>
    <t>Santo Antonio de Jesus</t>
  </si>
  <si>
    <t>Nkhotakota</t>
  </si>
  <si>
    <t>Santo Estevao</t>
  </si>
  <si>
    <t>Nsanje</t>
  </si>
  <si>
    <t>Sao Desiderio</t>
  </si>
  <si>
    <t>Ntcheu</t>
  </si>
  <si>
    <t>Sao Felipe</t>
  </si>
  <si>
    <t>Ntchisi</t>
  </si>
  <si>
    <t>Sao Francisco do Conde</t>
  </si>
  <si>
    <t>Phalombe</t>
  </si>
  <si>
    <t>Sao Gabriel</t>
  </si>
  <si>
    <t>Rumphi</t>
  </si>
  <si>
    <t>Sao Goncalo dos Campos</t>
  </si>
  <si>
    <t>Salima</t>
  </si>
  <si>
    <t>Sao Sebastiao do Passe</t>
  </si>
  <si>
    <t>Thyolo</t>
  </si>
  <si>
    <t>Saubara</t>
  </si>
  <si>
    <t>Zomba Municipality</t>
  </si>
  <si>
    <t>Seabra</t>
  </si>
  <si>
    <t>Johor</t>
  </si>
  <si>
    <t>Senhor do Bonfim</t>
  </si>
  <si>
    <t>Kedah</t>
  </si>
  <si>
    <t>Sento Se</t>
  </si>
  <si>
    <t>Kelantan</t>
  </si>
  <si>
    <t>Serra Dourada</t>
  </si>
  <si>
    <t>Kuala Lumpur</t>
  </si>
  <si>
    <t>Serra do Ramalho</t>
  </si>
  <si>
    <t>Labuan</t>
  </si>
  <si>
    <t>Serrinha</t>
  </si>
  <si>
    <t>Melaka</t>
  </si>
  <si>
    <t>Simoes Filho</t>
  </si>
  <si>
    <t>Negeri Johor</t>
  </si>
  <si>
    <t>Sobradinho</t>
  </si>
  <si>
    <t>Negeri Sembilan</t>
  </si>
  <si>
    <t>Souto Soares</t>
  </si>
  <si>
    <t>Pahang</t>
  </si>
  <si>
    <t>Tanhacu</t>
  </si>
  <si>
    <t>Penang</t>
  </si>
  <si>
    <t>Taperoa</t>
  </si>
  <si>
    <t>Perak</t>
  </si>
  <si>
    <t>Tapiramuta</t>
  </si>
  <si>
    <t>Perlis</t>
  </si>
  <si>
    <t>Teixeira de Freitas</t>
  </si>
  <si>
    <t>Pulau Pinang</t>
  </si>
  <si>
    <t>Teofilandia</t>
  </si>
  <si>
    <t>Sabah</t>
  </si>
  <si>
    <t>Terra Nova</t>
  </si>
  <si>
    <t>Sarawak</t>
  </si>
  <si>
    <t>Tremedal</t>
  </si>
  <si>
    <t>Selangor</t>
  </si>
  <si>
    <t>Tucano</t>
  </si>
  <si>
    <t>Sembilan</t>
  </si>
  <si>
    <t>Uaua</t>
  </si>
  <si>
    <t>Terengganu</t>
  </si>
  <si>
    <t>Ubaira</t>
  </si>
  <si>
    <t>Alif Alif</t>
  </si>
  <si>
    <t>Ubaitaba</t>
  </si>
  <si>
    <t>Alif Dhaal</t>
  </si>
  <si>
    <t>Ubata</t>
  </si>
  <si>
    <t>Baa</t>
  </si>
  <si>
    <t>Una</t>
  </si>
  <si>
    <t>Dhaal</t>
  </si>
  <si>
    <t>Urucuca</t>
  </si>
  <si>
    <t>Faaf</t>
  </si>
  <si>
    <t>Utinga</t>
  </si>
  <si>
    <t>Gaaf Alif</t>
  </si>
  <si>
    <t>Valenca</t>
  </si>
  <si>
    <t>Gaaf Dhaal</t>
  </si>
  <si>
    <t>Valente</t>
  </si>
  <si>
    <t>Ghaviyani</t>
  </si>
  <si>
    <t>Vera Cruz</t>
  </si>
  <si>
    <t>Haa Alif</t>
  </si>
  <si>
    <t>Vitoria da Conquista</t>
  </si>
  <si>
    <t>Haa Dhaal</t>
  </si>
  <si>
    <t>Wenceslau Guimaraes</t>
  </si>
  <si>
    <t>Kaaf</t>
  </si>
  <si>
    <t>Xique-Xique</t>
  </si>
  <si>
    <t>Laam</t>
  </si>
  <si>
    <t>Acarau</t>
  </si>
  <si>
    <t>Lhaviyani</t>
  </si>
  <si>
    <t>Acopiara</t>
  </si>
  <si>
    <t>Male</t>
  </si>
  <si>
    <t>Amontada</t>
  </si>
  <si>
    <t>Miim</t>
  </si>
  <si>
    <t>Aquiraz</t>
  </si>
  <si>
    <t>Nuun</t>
  </si>
  <si>
    <t>Aracati</t>
  </si>
  <si>
    <t>Raa</t>
  </si>
  <si>
    <t>Aracoiaba</t>
  </si>
  <si>
    <t>Shaviyani</t>
  </si>
  <si>
    <t>Araripe</t>
  </si>
  <si>
    <t>Siin</t>
  </si>
  <si>
    <t>Assare</t>
  </si>
  <si>
    <t>Thaa</t>
  </si>
  <si>
    <t>Aurora</t>
  </si>
  <si>
    <t>Vaav</t>
  </si>
  <si>
    <t>Barbalha</t>
  </si>
  <si>
    <t>Bamako</t>
  </si>
  <si>
    <t>Barro</t>
  </si>
  <si>
    <t>Gao</t>
  </si>
  <si>
    <t>Barroquinha</t>
  </si>
  <si>
    <t>Kayes</t>
  </si>
  <si>
    <t>Baturite</t>
  </si>
  <si>
    <t>Kidal</t>
  </si>
  <si>
    <t>Beberibe</t>
  </si>
  <si>
    <t>Koulikoro</t>
  </si>
  <si>
    <t>Bela Cruz</t>
  </si>
  <si>
    <t>Mopti</t>
  </si>
  <si>
    <t>Boa Viagem</t>
  </si>
  <si>
    <t>Segou</t>
  </si>
  <si>
    <t>Brejo Santo</t>
  </si>
  <si>
    <t>Sikasso</t>
  </si>
  <si>
    <t>Camocim</t>
  </si>
  <si>
    <t>Tombouctou</t>
  </si>
  <si>
    <t>Campos Sales</t>
  </si>
  <si>
    <t>Gozo and Comino</t>
  </si>
  <si>
    <t>Caninde</t>
  </si>
  <si>
    <t>Inner Harbour</t>
  </si>
  <si>
    <t>Carire</t>
  </si>
  <si>
    <t>Caririacu</t>
  </si>
  <si>
    <t>Outer Harbour</t>
  </si>
  <si>
    <t>Cascavel</t>
  </si>
  <si>
    <t>South Eastern</t>
  </si>
  <si>
    <t>Caucaia</t>
  </si>
  <si>
    <t>Cedro</t>
  </si>
  <si>
    <t>Chorozinho</t>
  </si>
  <si>
    <t>Castletown</t>
  </si>
  <si>
    <t>Coreau</t>
  </si>
  <si>
    <t>Douglas</t>
  </si>
  <si>
    <t>Crateus</t>
  </si>
  <si>
    <t>Laxey</t>
  </si>
  <si>
    <t>Crato</t>
  </si>
  <si>
    <t>Onchan</t>
  </si>
  <si>
    <t>Cruz</t>
  </si>
  <si>
    <t>Peel</t>
  </si>
  <si>
    <t>Eusebio</t>
  </si>
  <si>
    <t>Port Erin</t>
  </si>
  <si>
    <t>Farias Brito</t>
  </si>
  <si>
    <t>Port Saint Mary</t>
  </si>
  <si>
    <t>Forquilha</t>
  </si>
  <si>
    <t>Ramsey</t>
  </si>
  <si>
    <t>Fortaleza</t>
  </si>
  <si>
    <t>Ailinlaplap</t>
  </si>
  <si>
    <t>Granja</t>
  </si>
  <si>
    <t>Ailuk</t>
  </si>
  <si>
    <t>Guaiuba</t>
  </si>
  <si>
    <t>Arno</t>
  </si>
  <si>
    <t>Guaraciaba do Norte</t>
  </si>
  <si>
    <t>Aur</t>
  </si>
  <si>
    <t>Hidrolandia</t>
  </si>
  <si>
    <t>Bikini</t>
  </si>
  <si>
    <t>Horizonte</t>
  </si>
  <si>
    <t>Ebon</t>
  </si>
  <si>
    <t>Ibiapina</t>
  </si>
  <si>
    <t>Enewetak</t>
  </si>
  <si>
    <t>Ico</t>
  </si>
  <si>
    <t>Jabat</t>
  </si>
  <si>
    <t>Iguatu</t>
  </si>
  <si>
    <t>Jaluit</t>
  </si>
  <si>
    <t>Kili</t>
  </si>
  <si>
    <t>Ipu</t>
  </si>
  <si>
    <t>Kwajalein</t>
  </si>
  <si>
    <t>Ipueiras</t>
  </si>
  <si>
    <t>Lae</t>
  </si>
  <si>
    <t>Iraucuba</t>
  </si>
  <si>
    <t>Lib</t>
  </si>
  <si>
    <t>Itaitinga</t>
  </si>
  <si>
    <t>Likiep</t>
  </si>
  <si>
    <t>Itapage</t>
  </si>
  <si>
    <t>Majuro</t>
  </si>
  <si>
    <t>Itapipoca</t>
  </si>
  <si>
    <t>Maloelap</t>
  </si>
  <si>
    <t>Itarema</t>
  </si>
  <si>
    <t>Mejit</t>
  </si>
  <si>
    <t>Jaguaribe</t>
  </si>
  <si>
    <t>Mili</t>
  </si>
  <si>
    <t>Jaguaruana</t>
  </si>
  <si>
    <t>Namorik</t>
  </si>
  <si>
    <t>Jardim</t>
  </si>
  <si>
    <t>Namu</t>
  </si>
  <si>
    <t>Juazeiro do Norte</t>
  </si>
  <si>
    <t>Rongelap</t>
  </si>
  <si>
    <t>Jucas</t>
  </si>
  <si>
    <t>Ujae</t>
  </si>
  <si>
    <t>Lavras da Mangabeira</t>
  </si>
  <si>
    <t>Utrik</t>
  </si>
  <si>
    <t>Limoeiro do Norte</t>
  </si>
  <si>
    <t>Wotho</t>
  </si>
  <si>
    <t>Maracanau</t>
  </si>
  <si>
    <t>Wotje</t>
  </si>
  <si>
    <t>Maranguape</t>
  </si>
  <si>
    <t>Fort-de-France</t>
  </si>
  <si>
    <t>Marco</t>
  </si>
  <si>
    <t>La Trinite</t>
  </si>
  <si>
    <t>Massape</t>
  </si>
  <si>
    <t>Le Marin</t>
  </si>
  <si>
    <t>Mauriti</t>
  </si>
  <si>
    <t>Saint-Pierre</t>
  </si>
  <si>
    <t>Missao Velha</t>
  </si>
  <si>
    <t>Assaba</t>
  </si>
  <si>
    <t>Mombaca</t>
  </si>
  <si>
    <t>Brakna</t>
  </si>
  <si>
    <t>Morada Nova</t>
  </si>
  <si>
    <t>Dhakhlat Nawadibu</t>
  </si>
  <si>
    <t>Nova Russas</t>
  </si>
  <si>
    <t>Hudh-al-Gharbi</t>
  </si>
  <si>
    <t>Novo Oriente</t>
  </si>
  <si>
    <t>Hudh-ash-Sharqi</t>
  </si>
  <si>
    <t>Ocara</t>
  </si>
  <si>
    <t>Inshiri</t>
  </si>
  <si>
    <t>Oros</t>
  </si>
  <si>
    <t>Nawakshut</t>
  </si>
  <si>
    <t>Pacajus</t>
  </si>
  <si>
    <t>Qidimagha</t>
  </si>
  <si>
    <t>Pacatuba</t>
  </si>
  <si>
    <t>Qurqul</t>
  </si>
  <si>
    <t>Paracuru</t>
  </si>
  <si>
    <t>Taqant</t>
  </si>
  <si>
    <t>Paraipaba</t>
  </si>
  <si>
    <t>Tiris Zammur</t>
  </si>
  <si>
    <t>Parambu</t>
  </si>
  <si>
    <t>Trarza</t>
  </si>
  <si>
    <t>Pedra Branca</t>
  </si>
  <si>
    <t>Black River</t>
  </si>
  <si>
    <t>Pentecoste</t>
  </si>
  <si>
    <t>Eau Coulee</t>
  </si>
  <si>
    <t>Quixada</t>
  </si>
  <si>
    <t>Flacq</t>
  </si>
  <si>
    <t>Quixeramobim</t>
  </si>
  <si>
    <t>Floreal</t>
  </si>
  <si>
    <t>Quixere</t>
  </si>
  <si>
    <t>Grand Port</t>
  </si>
  <si>
    <t>Redencao</t>
  </si>
  <si>
    <t>Moka</t>
  </si>
  <si>
    <t>Reriutaba</t>
  </si>
  <si>
    <t>Pamplempousses</t>
  </si>
  <si>
    <t>Russas</t>
  </si>
  <si>
    <t>Plaines Wilhelm</t>
  </si>
  <si>
    <t>Santa Quiteria</t>
  </si>
  <si>
    <t>Port Louis</t>
  </si>
  <si>
    <t>Santana do Acarau</t>
  </si>
  <si>
    <t>Riviere du Rempart</t>
  </si>
  <si>
    <t>Sao Benedito</t>
  </si>
  <si>
    <t>Rodrigues</t>
  </si>
  <si>
    <t>Sao Goncalo do Amarante</t>
  </si>
  <si>
    <t>Rose Hill</t>
  </si>
  <si>
    <t>Senador Pompeu</t>
  </si>
  <si>
    <t>Savanne</t>
  </si>
  <si>
    <t>Sobral</t>
  </si>
  <si>
    <t>Tabuleiro do Norte</t>
  </si>
  <si>
    <t>Pamanzi</t>
  </si>
  <si>
    <t>Tamboril</t>
  </si>
  <si>
    <t>Aguascalientes</t>
  </si>
  <si>
    <t>Taua</t>
  </si>
  <si>
    <t>Baja California</t>
  </si>
  <si>
    <t>Tiangua</t>
  </si>
  <si>
    <t>Baja California Sur</t>
  </si>
  <si>
    <t>Trairi</t>
  </si>
  <si>
    <t>Campeche</t>
  </si>
  <si>
    <t>Ubajara</t>
  </si>
  <si>
    <t>Chiapas</t>
  </si>
  <si>
    <t>Umirim</t>
  </si>
  <si>
    <t>Chihuahua</t>
  </si>
  <si>
    <t>Uruburetama</t>
  </si>
  <si>
    <t>Coahuila</t>
  </si>
  <si>
    <t>Varjota</t>
  </si>
  <si>
    <t>Colima</t>
  </si>
  <si>
    <t>Varzea Alegre</t>
  </si>
  <si>
    <t>Vicosa do Ceara</t>
  </si>
  <si>
    <t>Durango</t>
  </si>
  <si>
    <t>Abadiania</t>
  </si>
  <si>
    <t>Estado de Mexico</t>
  </si>
  <si>
    <t>Acreuna</t>
  </si>
  <si>
    <t>Guanajuato</t>
  </si>
  <si>
    <t>Aguas Lindas de Goias</t>
  </si>
  <si>
    <t>Guerrero</t>
  </si>
  <si>
    <t>Alexania</t>
  </si>
  <si>
    <t>Hidalgo</t>
  </si>
  <si>
    <t>Anapolis</t>
  </si>
  <si>
    <t>Jalisco</t>
  </si>
  <si>
    <t>Anicuns</t>
  </si>
  <si>
    <t>Aparecida de Goiania</t>
  </si>
  <si>
    <t>Michoacan</t>
  </si>
  <si>
    <t>Aragarcas</t>
  </si>
  <si>
    <t>Morelos</t>
  </si>
  <si>
    <t>Bela Vista de Goias</t>
  </si>
  <si>
    <t>Nayarit</t>
  </si>
  <si>
    <t>Bom Jesus de Goias</t>
  </si>
  <si>
    <t>Nuevo Leon</t>
  </si>
  <si>
    <t>Buriti Alegre</t>
  </si>
  <si>
    <t>Oaxaca</t>
  </si>
  <si>
    <t>Cacu</t>
  </si>
  <si>
    <t>Puebla</t>
  </si>
  <si>
    <t>Caiaponia</t>
  </si>
  <si>
    <t>Queretaro</t>
  </si>
  <si>
    <t>Caldas Novas</t>
  </si>
  <si>
    <t>Quintana Roo</t>
  </si>
  <si>
    <t>Campos Belos</t>
  </si>
  <si>
    <t>San Luis Potosi</t>
  </si>
  <si>
    <t>Campos Verdes</t>
  </si>
  <si>
    <t>Sinaloa</t>
  </si>
  <si>
    <t>Carmo do Rio Verde</t>
  </si>
  <si>
    <t>Sonora</t>
  </si>
  <si>
    <t>Catalao</t>
  </si>
  <si>
    <t>Tabasco</t>
  </si>
  <si>
    <t>Cavalcante</t>
  </si>
  <si>
    <t>Tamaulipas</t>
  </si>
  <si>
    <t>Ceres</t>
  </si>
  <si>
    <t>Tlaxcala</t>
  </si>
  <si>
    <t>Cidade Ocidental</t>
  </si>
  <si>
    <t>Veracruz</t>
  </si>
  <si>
    <t>Cocalzinho de Coias</t>
  </si>
  <si>
    <t>Yucatan</t>
  </si>
  <si>
    <t>Cristalina</t>
  </si>
  <si>
    <t>Zacatecas</t>
  </si>
  <si>
    <t>Crixas</t>
  </si>
  <si>
    <t>Chuuk</t>
  </si>
  <si>
    <t>Doverlandia</t>
  </si>
  <si>
    <t>Kusaie</t>
  </si>
  <si>
    <t>Edeia</t>
  </si>
  <si>
    <t>Pohnpei</t>
  </si>
  <si>
    <t>Firminopolis</t>
  </si>
  <si>
    <t>Yap</t>
  </si>
  <si>
    <t>Balti</t>
  </si>
  <si>
    <t>Goianapolis</t>
  </si>
  <si>
    <t>Cahul</t>
  </si>
  <si>
    <t>Goianesia</t>
  </si>
  <si>
    <t>Chisinau</t>
  </si>
  <si>
    <t>Goiania</t>
  </si>
  <si>
    <t>Chisinau Oras</t>
  </si>
  <si>
    <t>Goianira</t>
  </si>
  <si>
    <t>Edinet</t>
  </si>
  <si>
    <t>Gagauzia</t>
  </si>
  <si>
    <t>Goiatuba</t>
  </si>
  <si>
    <t>Lapusna</t>
  </si>
  <si>
    <t>Guapo</t>
  </si>
  <si>
    <t>Orhei</t>
  </si>
  <si>
    <t>Soroca</t>
  </si>
  <si>
    <t>Iaciara</t>
  </si>
  <si>
    <t>Taraclia</t>
  </si>
  <si>
    <t>Indiara</t>
  </si>
  <si>
    <t>Tighina</t>
  </si>
  <si>
    <t>Inhumas</t>
  </si>
  <si>
    <t>Transnistria</t>
  </si>
  <si>
    <t>Ipameri</t>
  </si>
  <si>
    <t>Ungheni</t>
  </si>
  <si>
    <t>Ipora</t>
  </si>
  <si>
    <t>Fontvieille</t>
  </si>
  <si>
    <t>Itaberai</t>
  </si>
  <si>
    <t>La Condamine</t>
  </si>
  <si>
    <t>Itapaci</t>
  </si>
  <si>
    <t>Monaco-Ville</t>
  </si>
  <si>
    <t>Itapirapua</t>
  </si>
  <si>
    <t>Monte Carlo</t>
  </si>
  <si>
    <t>Itapuranga</t>
  </si>
  <si>
    <t>Arhangaj</t>
  </si>
  <si>
    <t>Itumbiara</t>
  </si>
  <si>
    <t>Bajan-Olgij</t>
  </si>
  <si>
    <t>Jaragua</t>
  </si>
  <si>
    <t>Bajanhongor</t>
  </si>
  <si>
    <t>Jatai</t>
  </si>
  <si>
    <t>Bulgan</t>
  </si>
  <si>
    <t>Darhan-Uul</t>
  </si>
  <si>
    <t>Luziania</t>
  </si>
  <si>
    <t>Dornod</t>
  </si>
  <si>
    <t>Mara Rosa</t>
  </si>
  <si>
    <t>Dornogovi</t>
  </si>
  <si>
    <t>Minacu</t>
  </si>
  <si>
    <t>Dundgovi</t>
  </si>
  <si>
    <t>Mineiros</t>
  </si>
  <si>
    <t>Govi-Altaj</t>
  </si>
  <si>
    <t>Morrinhos</t>
  </si>
  <si>
    <t>Govisumber</t>
  </si>
  <si>
    <t>Mozarlandia</t>
  </si>
  <si>
    <t>Hentij</t>
  </si>
  <si>
    <t>Neropolis</t>
  </si>
  <si>
    <t>Hovd</t>
  </si>
  <si>
    <t>Niquelandia</t>
  </si>
  <si>
    <t>Hovsgol</t>
  </si>
  <si>
    <t>Nova Crixas</t>
  </si>
  <si>
    <t>Omnogovi</t>
  </si>
  <si>
    <t>Novo Gama</t>
  </si>
  <si>
    <t>Orhon</t>
  </si>
  <si>
    <t>Orizona</t>
  </si>
  <si>
    <t>Ovorhangaj</t>
  </si>
  <si>
    <t>Padre Bernardo</t>
  </si>
  <si>
    <t>Selenge</t>
  </si>
  <si>
    <t>Palmeiras de Goias</t>
  </si>
  <si>
    <t>Suhbaatar</t>
  </si>
  <si>
    <t>Parauna</t>
  </si>
  <si>
    <t>Tov</t>
  </si>
  <si>
    <t>Petrolina de Goias</t>
  </si>
  <si>
    <t>Ulaanbaatar</t>
  </si>
  <si>
    <t>Piracanjuba</t>
  </si>
  <si>
    <t>Uvs</t>
  </si>
  <si>
    <t>Zavhan</t>
  </si>
  <si>
    <t>Pirenopolis</t>
  </si>
  <si>
    <t>Pires do Rio</t>
  </si>
  <si>
    <t>Agadir</t>
  </si>
  <si>
    <t>Planaltina</t>
  </si>
  <si>
    <t>Casablanca</t>
  </si>
  <si>
    <t>Pontalina</t>
  </si>
  <si>
    <t>Chaouia-Ouardigha</t>
  </si>
  <si>
    <t>Porangatu</t>
  </si>
  <si>
    <t>Doukkala-Abda</t>
  </si>
  <si>
    <t>Posse</t>
  </si>
  <si>
    <t>Fes-Boulemane</t>
  </si>
  <si>
    <t>Quirinopolis</t>
  </si>
  <si>
    <t>Gharb-Chrarda-Beni Hssen</t>
  </si>
  <si>
    <t>Rialma</t>
  </si>
  <si>
    <t>Guelmim</t>
  </si>
  <si>
    <t>Rio Verde</t>
  </si>
  <si>
    <t>Kenitra</t>
  </si>
  <si>
    <t>Rubiataba</t>
  </si>
  <si>
    <t>Marrakech-Tensift-Al Haouz</t>
  </si>
  <si>
    <t>Santa Helena de Goias</t>
  </si>
  <si>
    <t>Meknes-Tafilalet</t>
  </si>
  <si>
    <t>Santa Terezinha de Goias</t>
  </si>
  <si>
    <t>Oriental</t>
  </si>
  <si>
    <t>Santo Antonio do Descoberto</t>
  </si>
  <si>
    <t>Oujda</t>
  </si>
  <si>
    <t>Sao Domingos</t>
  </si>
  <si>
    <t>Province de Tanger</t>
  </si>
  <si>
    <t>Sao Luis de Montes Belos</t>
  </si>
  <si>
    <t>Rabat-Sale-Zammour-Zaer</t>
  </si>
  <si>
    <t>Sao Miguel do Araguaia</t>
  </si>
  <si>
    <t>Sala Al Jadida</t>
  </si>
  <si>
    <t>Sao Simao</t>
  </si>
  <si>
    <t>Settat</t>
  </si>
  <si>
    <t>Senador Canedo</t>
  </si>
  <si>
    <t>Souss Massa-Draa</t>
  </si>
  <si>
    <t>Silvania</t>
  </si>
  <si>
    <t>Tadla-Azilal</t>
  </si>
  <si>
    <t>Trindade</t>
  </si>
  <si>
    <t>Tangier-Tetouan</t>
  </si>
  <si>
    <t>Uruacu</t>
  </si>
  <si>
    <t>Taza-Al Hoceima-Taounate</t>
  </si>
  <si>
    <t>Uruana</t>
  </si>
  <si>
    <t>Wilaya de Casablanca</t>
  </si>
  <si>
    <t>Valparaiso de Goias</t>
  </si>
  <si>
    <t>Wilaya de Rabat-Sale</t>
  </si>
  <si>
    <t>Vianopolis</t>
  </si>
  <si>
    <t>Cabo Delgado</t>
  </si>
  <si>
    <t>Acailandia</t>
  </si>
  <si>
    <t>Alcantara</t>
  </si>
  <si>
    <t>Inhambane</t>
  </si>
  <si>
    <t>Aldeias Altas</t>
  </si>
  <si>
    <t>Manica</t>
  </si>
  <si>
    <t>Alto Alegre do Pindare</t>
  </si>
  <si>
    <t>Maputo</t>
  </si>
  <si>
    <t>Amarante do Maranhao</t>
  </si>
  <si>
    <t>Maputo Provincia</t>
  </si>
  <si>
    <t>Anajatuba</t>
  </si>
  <si>
    <t>Nampula</t>
  </si>
  <si>
    <t>Araioses</t>
  </si>
  <si>
    <t>Niassa</t>
  </si>
  <si>
    <t>Arame</t>
  </si>
  <si>
    <t>Sofala</t>
  </si>
  <si>
    <t>Arari</t>
  </si>
  <si>
    <t>Tete</t>
  </si>
  <si>
    <t>Bacabal</t>
  </si>
  <si>
    <t>Zambezia</t>
  </si>
  <si>
    <t>Balsas</t>
  </si>
  <si>
    <t>Ayeyarwady</t>
  </si>
  <si>
    <t>Barra do Corda</t>
  </si>
  <si>
    <t>Bago</t>
  </si>
  <si>
    <t>Barreirinhas</t>
  </si>
  <si>
    <t>Chin</t>
  </si>
  <si>
    <t>Bequimao</t>
  </si>
  <si>
    <t>Kachin</t>
  </si>
  <si>
    <t>Bom Jardim</t>
  </si>
  <si>
    <t>Kayah</t>
  </si>
  <si>
    <t>Brejo</t>
  </si>
  <si>
    <t>Kayin</t>
  </si>
  <si>
    <t>Buriti</t>
  </si>
  <si>
    <t>Magway</t>
  </si>
  <si>
    <t>Buriti Bravo</t>
  </si>
  <si>
    <t>Mandalay</t>
  </si>
  <si>
    <t>Buriticupu</t>
  </si>
  <si>
    <t>Mon</t>
  </si>
  <si>
    <t>Candido Mendes</t>
  </si>
  <si>
    <t>Nay Pyi Taw</t>
  </si>
  <si>
    <t>Cantanhede</t>
  </si>
  <si>
    <t>Rakhine</t>
  </si>
  <si>
    <t>Carolina</t>
  </si>
  <si>
    <t>Sagaing</t>
  </si>
  <si>
    <t>Carutapera</t>
  </si>
  <si>
    <t>Shan</t>
  </si>
  <si>
    <t>Caxias</t>
  </si>
  <si>
    <t>Tanintharyi</t>
  </si>
  <si>
    <t>Chapadinha</t>
  </si>
  <si>
    <t>Yangon</t>
  </si>
  <si>
    <t>Codo</t>
  </si>
  <si>
    <t>Caprivi</t>
  </si>
  <si>
    <t>Coelho Neto</t>
  </si>
  <si>
    <t>Erongo</t>
  </si>
  <si>
    <t>Colinas</t>
  </si>
  <si>
    <t>Hardap</t>
  </si>
  <si>
    <t>Coroata</t>
  </si>
  <si>
    <t>Karas</t>
  </si>
  <si>
    <t>Cururupu</t>
  </si>
  <si>
    <t>Kavango</t>
  </si>
  <si>
    <t>Davinopolis</t>
  </si>
  <si>
    <t>Khomas</t>
  </si>
  <si>
    <t>Dom Pedro</t>
  </si>
  <si>
    <t>Kunene</t>
  </si>
  <si>
    <t>Esperantinopolis</t>
  </si>
  <si>
    <t>Ohangwena</t>
  </si>
  <si>
    <t>Estreito</t>
  </si>
  <si>
    <t>Omaheke</t>
  </si>
  <si>
    <t>Fortuna</t>
  </si>
  <si>
    <t>Omusati</t>
  </si>
  <si>
    <t>Godofredo Viana</t>
  </si>
  <si>
    <t>Oshana</t>
  </si>
  <si>
    <t>Governador Eugenio Barros</t>
  </si>
  <si>
    <t>Oshikoto</t>
  </si>
  <si>
    <t>Governador Nunes Freire</t>
  </si>
  <si>
    <t>Otjozondjupa</t>
  </si>
  <si>
    <t>Grajau</t>
  </si>
  <si>
    <t>Yaren</t>
  </si>
  <si>
    <t>Humberto de Campos</t>
  </si>
  <si>
    <t>Bagmati</t>
  </si>
  <si>
    <t>Icatu</t>
  </si>
  <si>
    <t>Bheri</t>
  </si>
  <si>
    <t>Imperatriz</t>
  </si>
  <si>
    <t>Dhawalagiri</t>
  </si>
  <si>
    <t>Itapecuru Mirim</t>
  </si>
  <si>
    <t>Gandaki</t>
  </si>
  <si>
    <t>Itinga do Maranhao</t>
  </si>
  <si>
    <t>Janakpur</t>
  </si>
  <si>
    <t>Joao Lisboa</t>
  </si>
  <si>
    <t>Karnali</t>
  </si>
  <si>
    <t>Lago da Pedra</t>
  </si>
  <si>
    <t>Koshi</t>
  </si>
  <si>
    <t>Lago do Junco</t>
  </si>
  <si>
    <t>Lumbini</t>
  </si>
  <si>
    <t>Maracacume</t>
  </si>
  <si>
    <t>Mahakali</t>
  </si>
  <si>
    <t>Matinha</t>
  </si>
  <si>
    <t>Mechi</t>
  </si>
  <si>
    <t>Matoes</t>
  </si>
  <si>
    <t>Narayani</t>
  </si>
  <si>
    <t>Mirador</t>
  </si>
  <si>
    <t>Rapti</t>
  </si>
  <si>
    <t>Miranda do Norte</t>
  </si>
  <si>
    <t>Sagarmatha</t>
  </si>
  <si>
    <t>Moncao</t>
  </si>
  <si>
    <t>Seti</t>
  </si>
  <si>
    <t>Montes Altos</t>
  </si>
  <si>
    <t>Bonaire</t>
  </si>
  <si>
    <t>Morros</t>
  </si>
  <si>
    <t>Curacao</t>
  </si>
  <si>
    <t>Nova Olinda do Maranhao</t>
  </si>
  <si>
    <t>Saba</t>
  </si>
  <si>
    <t>Olho d'Agua das Cunhas</t>
  </si>
  <si>
    <t>Sint Eustatius</t>
  </si>
  <si>
    <t>Paco do Lumiar</t>
  </si>
  <si>
    <t>Sint Maarten</t>
  </si>
  <si>
    <t>Paraibano</t>
  </si>
  <si>
    <t>Parnarama</t>
  </si>
  <si>
    <t>Benelux</t>
  </si>
  <si>
    <t>Passagem Franca</t>
  </si>
  <si>
    <t>Drenthe</t>
  </si>
  <si>
    <t>Pastos Bons</t>
  </si>
  <si>
    <t>Flevoland</t>
  </si>
  <si>
    <t>Paulo Ramos</t>
  </si>
  <si>
    <t>Friesland</t>
  </si>
  <si>
    <t>Pedreiras</t>
  </si>
  <si>
    <t>Gelderland</t>
  </si>
  <si>
    <t>Penalva</t>
  </si>
  <si>
    <t>Groningen</t>
  </si>
  <si>
    <t>Pindare Mirim</t>
  </si>
  <si>
    <t>Pinheiro</t>
  </si>
  <si>
    <t>Noord-Brabant</t>
  </si>
  <si>
    <t>Pio XII</t>
  </si>
  <si>
    <t>Pirapemas</t>
  </si>
  <si>
    <t>Overijssel</t>
  </si>
  <si>
    <t>Pocao de Pedras</t>
  </si>
  <si>
    <t>South Holland</t>
  </si>
  <si>
    <t>Porto Franco</t>
  </si>
  <si>
    <t>Utrecht</t>
  </si>
  <si>
    <t>Presidente Dutra</t>
  </si>
  <si>
    <t>Zeeland</t>
  </si>
  <si>
    <t>Raposa</t>
  </si>
  <si>
    <t>Zuid-Holland</t>
  </si>
  <si>
    <t>Riachao</t>
  </si>
  <si>
    <t>Iles</t>
  </si>
  <si>
    <t>Rosario</t>
  </si>
  <si>
    <t>Santa Helena</t>
  </si>
  <si>
    <t>Area Outside Region</t>
  </si>
  <si>
    <t>Santa Luzia</t>
  </si>
  <si>
    <t>Santa Luzia do Parua</t>
  </si>
  <si>
    <t>Bay of Plenty</t>
  </si>
  <si>
    <t>Santa Quiteria do Maranhao</t>
  </si>
  <si>
    <t>Canterbury</t>
  </si>
  <si>
    <t>Christchurch</t>
  </si>
  <si>
    <t>Sao Benedito do Rio Preto</t>
  </si>
  <si>
    <t>Gisborne</t>
  </si>
  <si>
    <t>Sao Bento</t>
  </si>
  <si>
    <t>Hawke's Bay</t>
  </si>
  <si>
    <t>Sao Bernardo</t>
  </si>
  <si>
    <t>Manawatu-Wanganui</t>
  </si>
  <si>
    <t>Sao Domingos do Maranhao</t>
  </si>
  <si>
    <t>Marlborough</t>
  </si>
  <si>
    <t>Sao Joao Batista</t>
  </si>
  <si>
    <t>Nelson</t>
  </si>
  <si>
    <t>Sao Joao dos Patos</t>
  </si>
  <si>
    <t>Northland</t>
  </si>
  <si>
    <t>Sao Jose de Ribamar</t>
  </si>
  <si>
    <t>Otago</t>
  </si>
  <si>
    <t>Sao Luis</t>
  </si>
  <si>
    <t>Rodney</t>
  </si>
  <si>
    <t>Sao Luis Gonzaga do Maranhao</t>
  </si>
  <si>
    <t>Southland</t>
  </si>
  <si>
    <t>Sao Mateus do Maranhao</t>
  </si>
  <si>
    <t>Taranaki</t>
  </si>
  <si>
    <t>Sao Pedro da Agua Branca</t>
  </si>
  <si>
    <t>Tasman</t>
  </si>
  <si>
    <t>Sao Raimundo das Mangabeiras</t>
  </si>
  <si>
    <t>Waikato</t>
  </si>
  <si>
    <t>Timbiras</t>
  </si>
  <si>
    <t>Wellington</t>
  </si>
  <si>
    <t>Timon</t>
  </si>
  <si>
    <t>West Coast</t>
  </si>
  <si>
    <t>Trizidela do Vale</t>
  </si>
  <si>
    <t>Atlantico Norte</t>
  </si>
  <si>
    <t>Tuntum</t>
  </si>
  <si>
    <t>Atlantico Sur</t>
  </si>
  <si>
    <t>Turiacu</t>
  </si>
  <si>
    <t>Boaco</t>
  </si>
  <si>
    <t>Tutoia</t>
  </si>
  <si>
    <t>Carazo</t>
  </si>
  <si>
    <t>Urbano Santos</t>
  </si>
  <si>
    <t>Chinandega</t>
  </si>
  <si>
    <t>Vargem Grande</t>
  </si>
  <si>
    <t>Chontales</t>
  </si>
  <si>
    <t>Viana</t>
  </si>
  <si>
    <t>Esteli</t>
  </si>
  <si>
    <t>Vitoria do Mearim</t>
  </si>
  <si>
    <t>Granada</t>
  </si>
  <si>
    <t>Vitorino Freire</t>
  </si>
  <si>
    <t>Jinotega</t>
  </si>
  <si>
    <t>Ze Doca</t>
  </si>
  <si>
    <t>Leon</t>
  </si>
  <si>
    <t>Abaetetuba</t>
  </si>
  <si>
    <t>Madriz</t>
  </si>
  <si>
    <t>Acara</t>
  </si>
  <si>
    <t>Managua</t>
  </si>
  <si>
    <t>Afua</t>
  </si>
  <si>
    <t>Masaya</t>
  </si>
  <si>
    <t>Agua Azul do Norte</t>
  </si>
  <si>
    <t>Matagalpa</t>
  </si>
  <si>
    <t>Alenquer</t>
  </si>
  <si>
    <t>Nueva Segovia</t>
  </si>
  <si>
    <t>Almeirim</t>
  </si>
  <si>
    <t>Rio San Juan</t>
  </si>
  <si>
    <t>Altamira</t>
  </si>
  <si>
    <t>Rivas</t>
  </si>
  <si>
    <t>Ananindeua</t>
  </si>
  <si>
    <t>Agadez</t>
  </si>
  <si>
    <t>Augusto Correa</t>
  </si>
  <si>
    <t>Diffa</t>
  </si>
  <si>
    <t>Baiao</t>
  </si>
  <si>
    <t>Dosso</t>
  </si>
  <si>
    <t>Barcarena</t>
  </si>
  <si>
    <t>Maradi</t>
  </si>
  <si>
    <t>Belem</t>
  </si>
  <si>
    <t>Niamey</t>
  </si>
  <si>
    <t>Benevides</t>
  </si>
  <si>
    <t>Tahoua</t>
  </si>
  <si>
    <t>Braganca</t>
  </si>
  <si>
    <t>Tillabery</t>
  </si>
  <si>
    <t>Breu Branco</t>
  </si>
  <si>
    <t>Zinder</t>
  </si>
  <si>
    <t>Breves</t>
  </si>
  <si>
    <t>Abia</t>
  </si>
  <si>
    <t>Bujaru</t>
  </si>
  <si>
    <t>Abuja Federal Capital Territor</t>
  </si>
  <si>
    <t>Cameta</t>
  </si>
  <si>
    <t>Adamawa</t>
  </si>
  <si>
    <t>Capanema</t>
  </si>
  <si>
    <t>Akwa Ibom</t>
  </si>
  <si>
    <t>Capitao Poco</t>
  </si>
  <si>
    <t>Anambra</t>
  </si>
  <si>
    <t>Castanhal</t>
  </si>
  <si>
    <t>Bauchi</t>
  </si>
  <si>
    <t>Conceicao do Araguaia</t>
  </si>
  <si>
    <t>Bayelsa</t>
  </si>
  <si>
    <t>Concordia do Para</t>
  </si>
  <si>
    <t>Benue</t>
  </si>
  <si>
    <t>Curionopolis</t>
  </si>
  <si>
    <t>Borno</t>
  </si>
  <si>
    <t>Curuca</t>
  </si>
  <si>
    <t>Cross River</t>
  </si>
  <si>
    <t>Dom Eliseu</t>
  </si>
  <si>
    <t>Delta</t>
  </si>
  <si>
    <t>Eldorado dos Carajas</t>
  </si>
  <si>
    <t>Ebonyi</t>
  </si>
  <si>
    <t>Garrafao do Norte</t>
  </si>
  <si>
    <t>Edo</t>
  </si>
  <si>
    <t>Goianesia do Para</t>
  </si>
  <si>
    <t>Ekiti</t>
  </si>
  <si>
    <t>Gurupa</t>
  </si>
  <si>
    <t>Enugu</t>
  </si>
  <si>
    <t>Igarape-Acu</t>
  </si>
  <si>
    <t>Gombe</t>
  </si>
  <si>
    <t>Igarape-Miri</t>
  </si>
  <si>
    <t>Imo</t>
  </si>
  <si>
    <t>Irituia</t>
  </si>
  <si>
    <t>Jigawa</t>
  </si>
  <si>
    <t>Itaituba</t>
  </si>
  <si>
    <t>Kaduna</t>
  </si>
  <si>
    <t>Itupiranga</t>
  </si>
  <si>
    <t>Kano</t>
  </si>
  <si>
    <t>Jacareacanga</t>
  </si>
  <si>
    <t>Katsina</t>
  </si>
  <si>
    <t>Jacunda</t>
  </si>
  <si>
    <t>Kebbi</t>
  </si>
  <si>
    <t>Juruti</t>
  </si>
  <si>
    <t>Kogi</t>
  </si>
  <si>
    <t>Limoeiro do Ajuru</t>
  </si>
  <si>
    <t>Kwara</t>
  </si>
  <si>
    <t>Mae do Rio</t>
  </si>
  <si>
    <t>Lagos</t>
  </si>
  <si>
    <t>Maraba</t>
  </si>
  <si>
    <t>Nassarawa</t>
  </si>
  <si>
    <t>Maracana</t>
  </si>
  <si>
    <t>Marapanim</t>
  </si>
  <si>
    <t>Ogun</t>
  </si>
  <si>
    <t>Marituba</t>
  </si>
  <si>
    <t>Ondo</t>
  </si>
  <si>
    <t>Medicilandia</t>
  </si>
  <si>
    <t>Osun</t>
  </si>
  <si>
    <t>Mocajuba</t>
  </si>
  <si>
    <t>Oyo</t>
  </si>
  <si>
    <t>Moju</t>
  </si>
  <si>
    <t>Monte Alegre</t>
  </si>
  <si>
    <t>Rivers</t>
  </si>
  <si>
    <t>Muana</t>
  </si>
  <si>
    <t>Sokoto</t>
  </si>
  <si>
    <t>Novo Progresso</t>
  </si>
  <si>
    <t>Taraba</t>
  </si>
  <si>
    <t>Novo Repartimento</t>
  </si>
  <si>
    <t>Yobe</t>
  </si>
  <si>
    <t>Obidos</t>
  </si>
  <si>
    <t>Zamfara</t>
  </si>
  <si>
    <t>Oeiras do Para</t>
  </si>
  <si>
    <t>Oriximina</t>
  </si>
  <si>
    <t>Ourem</t>
  </si>
  <si>
    <t>Northern Islands</t>
  </si>
  <si>
    <t>Ourilandia</t>
  </si>
  <si>
    <t>Rota</t>
  </si>
  <si>
    <t>Pacaja</t>
  </si>
  <si>
    <t>Saipan</t>
  </si>
  <si>
    <t>Paragominas</t>
  </si>
  <si>
    <t>Tinian</t>
  </si>
  <si>
    <t>Parauapebas</t>
  </si>
  <si>
    <t>Akershus</t>
  </si>
  <si>
    <t>Portel</t>
  </si>
  <si>
    <t>Aust Agder</t>
  </si>
  <si>
    <t>Porto de Moz</t>
  </si>
  <si>
    <t>Bergen</t>
  </si>
  <si>
    <t>Prainha</t>
  </si>
  <si>
    <t>Buskerud</t>
  </si>
  <si>
    <t>Finnmark</t>
  </si>
  <si>
    <t>Rio Maria</t>
  </si>
  <si>
    <t>Hedmark</t>
  </si>
  <si>
    <t>Rondon do Para</t>
  </si>
  <si>
    <t>Hordaland</t>
  </si>
  <si>
    <t>Ruropolis</t>
  </si>
  <si>
    <t>Moere og Romsdal</t>
  </si>
  <si>
    <t>Salinopolis</t>
  </si>
  <si>
    <t>Nord Trondelag</t>
  </si>
  <si>
    <t>Santa Isabel do Para</t>
  </si>
  <si>
    <t>Nordland</t>
  </si>
  <si>
    <t>Santa Luzia do Para</t>
  </si>
  <si>
    <t>Oestfold</t>
  </si>
  <si>
    <t>Santa Maria do Para</t>
  </si>
  <si>
    <t>Oppland</t>
  </si>
  <si>
    <t>Santana do Araguaia</t>
  </si>
  <si>
    <t>Oslo</t>
  </si>
  <si>
    <t>Santarem</t>
  </si>
  <si>
    <t>Rogaland</t>
  </si>
  <si>
    <t>Santo Antonio do Taua</t>
  </si>
  <si>
    <t>Soer Troendelag</t>
  </si>
  <si>
    <t>Sao Caetano de Odivelas</t>
  </si>
  <si>
    <t>Sogn og Fjordane</t>
  </si>
  <si>
    <t>Sao Domingos do Araguaia</t>
  </si>
  <si>
    <t>Stavern</t>
  </si>
  <si>
    <t>Sao Domingos do Capim</t>
  </si>
  <si>
    <t>Sykkylven</t>
  </si>
  <si>
    <t>Sao Felix do Xingu</t>
  </si>
  <si>
    <t>Telemark</t>
  </si>
  <si>
    <t>Sao Geraldo do Araguaia</t>
  </si>
  <si>
    <t>Troms</t>
  </si>
  <si>
    <t>Sao Joao de Pirabas</t>
  </si>
  <si>
    <t>Vest Agder</t>
  </si>
  <si>
    <t>Sao Miguel do Guama</t>
  </si>
  <si>
    <t>Vestfold</t>
  </si>
  <si>
    <t>Senador Jose Porfirio</t>
  </si>
  <si>
    <t>ÃƒÂ˜stfold</t>
  </si>
  <si>
    <t>Soure</t>
  </si>
  <si>
    <t>Al Buraimi</t>
  </si>
  <si>
    <t>Tailandia</t>
  </si>
  <si>
    <t>Dhufar</t>
  </si>
  <si>
    <t>Terra Santa</t>
  </si>
  <si>
    <t>Masqat</t>
  </si>
  <si>
    <t>Tome-Acu</t>
  </si>
  <si>
    <t>Musandam</t>
  </si>
  <si>
    <t>Tucuma</t>
  </si>
  <si>
    <t>Rusayl</t>
  </si>
  <si>
    <t>Tucurui</t>
  </si>
  <si>
    <t>Wadi Kabir</t>
  </si>
  <si>
    <t>Ulianopolis</t>
  </si>
  <si>
    <t>ad-Dakhiliyah</t>
  </si>
  <si>
    <t>Uruara</t>
  </si>
  <si>
    <t>adh-Dhahirah</t>
  </si>
  <si>
    <t>Vigia</t>
  </si>
  <si>
    <t>al-Batinah</t>
  </si>
  <si>
    <t>Viseu</t>
  </si>
  <si>
    <t>Xinguara</t>
  </si>
  <si>
    <t>Baluchistan</t>
  </si>
  <si>
    <t>Alagoa Grande</t>
  </si>
  <si>
    <t>Federal Capital Area</t>
  </si>
  <si>
    <t>Alagoa Nova</t>
  </si>
  <si>
    <t xml:space="preserve">Federally administered Tribal </t>
  </si>
  <si>
    <t>Alagoinha</t>
  </si>
  <si>
    <t>North-West Frontier</t>
  </si>
  <si>
    <t>Alhandra</t>
  </si>
  <si>
    <t>Northern Areas</t>
  </si>
  <si>
    <t>Aracagi</t>
  </si>
  <si>
    <t>Arara</t>
  </si>
  <si>
    <t>Sind</t>
  </si>
  <si>
    <t>Araruna</t>
  </si>
  <si>
    <t>Aimeliik</t>
  </si>
  <si>
    <t>Areia</t>
  </si>
  <si>
    <t>Airai</t>
  </si>
  <si>
    <t>Aroeiras</t>
  </si>
  <si>
    <t>Angaur</t>
  </si>
  <si>
    <t>Bananeiras</t>
  </si>
  <si>
    <t>Hatobohei</t>
  </si>
  <si>
    <t>Barra de Santa Rosa</t>
  </si>
  <si>
    <t>Kayangel</t>
  </si>
  <si>
    <t>Bayeux</t>
  </si>
  <si>
    <t>Koror</t>
  </si>
  <si>
    <t>Melekeok</t>
  </si>
  <si>
    <t>Boqueirao</t>
  </si>
  <si>
    <t>Ngaraard</t>
  </si>
  <si>
    <t>Brejo do Cruz</t>
  </si>
  <si>
    <t>Ngardmau</t>
  </si>
  <si>
    <t>Caapora</t>
  </si>
  <si>
    <t>Ngaremlengui</t>
  </si>
  <si>
    <t>Cabedelo</t>
  </si>
  <si>
    <t>Ngatpang</t>
  </si>
  <si>
    <t>Cacimba de Dentro</t>
  </si>
  <si>
    <t>Ngchesar</t>
  </si>
  <si>
    <t>Cajazeiras</t>
  </si>
  <si>
    <t>Ngerchelong</t>
  </si>
  <si>
    <t>Campina Grande</t>
  </si>
  <si>
    <t>Ngiwal</t>
  </si>
  <si>
    <t>Catole do Rocha</t>
  </si>
  <si>
    <t>Peleliu</t>
  </si>
  <si>
    <t>Conceicao</t>
  </si>
  <si>
    <t>Sonsorol</t>
  </si>
  <si>
    <t>Ariha</t>
  </si>
  <si>
    <t>Coremas</t>
  </si>
  <si>
    <t>Bayt Lahm</t>
  </si>
  <si>
    <t>Cruz do Espirito Santo</t>
  </si>
  <si>
    <t>Cuite</t>
  </si>
  <si>
    <t>Dayr-al-Balah</t>
  </si>
  <si>
    <t>Desterro</t>
  </si>
  <si>
    <t>Ghazzah</t>
  </si>
  <si>
    <t>Dona Ines</t>
  </si>
  <si>
    <t>Ghazzah ash-Shamaliyah</t>
  </si>
  <si>
    <t>Esperanca</t>
  </si>
  <si>
    <t>Janin</t>
  </si>
  <si>
    <t>Fagundes</t>
  </si>
  <si>
    <t>Khan Yunis</t>
  </si>
  <si>
    <t>Guarabira</t>
  </si>
  <si>
    <t>Nabulus</t>
  </si>
  <si>
    <t>Gurinhem</t>
  </si>
  <si>
    <t>Qalqilyah</t>
  </si>
  <si>
    <t>Imaculada</t>
  </si>
  <si>
    <t>Rafah</t>
  </si>
  <si>
    <t>Inga</t>
  </si>
  <si>
    <t>Ram Allah wal-Birah</t>
  </si>
  <si>
    <t>Itabaiana</t>
  </si>
  <si>
    <t>Salfit</t>
  </si>
  <si>
    <t>Itaporanga</t>
  </si>
  <si>
    <t>Tubas</t>
  </si>
  <si>
    <t>Itapororoca</t>
  </si>
  <si>
    <t>Tulkarm</t>
  </si>
  <si>
    <t>Itatuba</t>
  </si>
  <si>
    <t>al-Khalil</t>
  </si>
  <si>
    <t>Jacarau</t>
  </si>
  <si>
    <t>al-Quds</t>
  </si>
  <si>
    <t>Joao Pessoa</t>
  </si>
  <si>
    <t>Bocas del Toro</t>
  </si>
  <si>
    <t>Juazeirinho</t>
  </si>
  <si>
    <t>Chiriqui</t>
  </si>
  <si>
    <t>Juripiranga</t>
  </si>
  <si>
    <t>Cocle</t>
  </si>
  <si>
    <t>Juru</t>
  </si>
  <si>
    <t>Lagoa Seca</t>
  </si>
  <si>
    <t>Darien</t>
  </si>
  <si>
    <t>Mamanguape</t>
  </si>
  <si>
    <t>Embera</t>
  </si>
  <si>
    <t>Manaira</t>
  </si>
  <si>
    <t>Herrera</t>
  </si>
  <si>
    <t>Mari</t>
  </si>
  <si>
    <t>Kuna Yala</t>
  </si>
  <si>
    <t>Massaranduba</t>
  </si>
  <si>
    <t>Los Santos</t>
  </si>
  <si>
    <t>Mogeiro</t>
  </si>
  <si>
    <t>Ngobe Bugle</t>
  </si>
  <si>
    <t>Monteiro</t>
  </si>
  <si>
    <t>Mulungu</t>
  </si>
  <si>
    <t>Veraguas</t>
  </si>
  <si>
    <t>Natuba</t>
  </si>
  <si>
    <t>East New Britain</t>
  </si>
  <si>
    <t>Nova Floresta</t>
  </si>
  <si>
    <t>East Sepik</t>
  </si>
  <si>
    <t>Patos</t>
  </si>
  <si>
    <t>Eastern Highlands</t>
  </si>
  <si>
    <t>Paulista</t>
  </si>
  <si>
    <t>Enga</t>
  </si>
  <si>
    <t>Pedras de Fogo</t>
  </si>
  <si>
    <t>Fly River</t>
  </si>
  <si>
    <t>Pianco</t>
  </si>
  <si>
    <t>Gulf</t>
  </si>
  <si>
    <t>Picui</t>
  </si>
  <si>
    <t>Madang</t>
  </si>
  <si>
    <t>Manus</t>
  </si>
  <si>
    <t>Pirpirituba</t>
  </si>
  <si>
    <t>Milne Bay</t>
  </si>
  <si>
    <t>Pitimbu</t>
  </si>
  <si>
    <t>Morobe</t>
  </si>
  <si>
    <t>Pocinhos</t>
  </si>
  <si>
    <t>National Capital District</t>
  </si>
  <si>
    <t>Pombal</t>
  </si>
  <si>
    <t>New Ireland</t>
  </si>
  <si>
    <t>Princesa Isabel</t>
  </si>
  <si>
    <t>North Solomons</t>
  </si>
  <si>
    <t>Puxinana</t>
  </si>
  <si>
    <t>Oro</t>
  </si>
  <si>
    <t>Sandaun</t>
  </si>
  <si>
    <t>Remigio</t>
  </si>
  <si>
    <t>Simbu</t>
  </si>
  <si>
    <t>Rio Tinto</t>
  </si>
  <si>
    <t>Southern Highlands</t>
  </si>
  <si>
    <t>Salgado de Sao Felix</t>
  </si>
  <si>
    <t>West New Britain</t>
  </si>
  <si>
    <t>Western Highlands</t>
  </si>
  <si>
    <t>Alto Paraguay</t>
  </si>
  <si>
    <t>Alto Parana</t>
  </si>
  <si>
    <t>Sao Joao do Rio do Peixe</t>
  </si>
  <si>
    <t>Amambay</t>
  </si>
  <si>
    <t>Sao Jose de Piranhas</t>
  </si>
  <si>
    <t>Asuncion</t>
  </si>
  <si>
    <t>Sao Sebastiao de Lagoa de Roca</t>
  </si>
  <si>
    <t>Boqueron</t>
  </si>
  <si>
    <t>Sape</t>
  </si>
  <si>
    <t>Caaguazu</t>
  </si>
  <si>
    <t>Serra Branca</t>
  </si>
  <si>
    <t>Caazapa</t>
  </si>
  <si>
    <t>Solanea</t>
  </si>
  <si>
    <t>Canendiyu</t>
  </si>
  <si>
    <t>Soledade</t>
  </si>
  <si>
    <t>Sousa</t>
  </si>
  <si>
    <t>Concepcion</t>
  </si>
  <si>
    <t>Sume</t>
  </si>
  <si>
    <t>Cordillera</t>
  </si>
  <si>
    <t>Guaira</t>
  </si>
  <si>
    <t>Tavares</t>
  </si>
  <si>
    <t>Itapua</t>
  </si>
  <si>
    <t>Teixeira</t>
  </si>
  <si>
    <t>Triunfo</t>
  </si>
  <si>
    <t>Neembucu</t>
  </si>
  <si>
    <t>Uirauna</t>
  </si>
  <si>
    <t>Paraguari</t>
  </si>
  <si>
    <t>Umbuzeiro</t>
  </si>
  <si>
    <t>Presidente Hayes</t>
  </si>
  <si>
    <t>Almirante Tamandare</t>
  </si>
  <si>
    <t>Alto Piquiri</t>
  </si>
  <si>
    <t>Ancash</t>
  </si>
  <si>
    <t>Altonia</t>
  </si>
  <si>
    <t>Apurimac</t>
  </si>
  <si>
    <t>Ampere</t>
  </si>
  <si>
    <t>Arequipa</t>
  </si>
  <si>
    <t>Andira</t>
  </si>
  <si>
    <t>Ayacucho</t>
  </si>
  <si>
    <t>Antonina</t>
  </si>
  <si>
    <t>Cajamarca</t>
  </si>
  <si>
    <t>Apucarana</t>
  </si>
  <si>
    <t>Cusco</t>
  </si>
  <si>
    <t>Arapongas</t>
  </si>
  <si>
    <t>Huancavelica</t>
  </si>
  <si>
    <t>Arapoti</t>
  </si>
  <si>
    <t>Huanuco</t>
  </si>
  <si>
    <t>Araucaria</t>
  </si>
  <si>
    <t>Ica</t>
  </si>
  <si>
    <t>Assai</t>
  </si>
  <si>
    <t>Junin</t>
  </si>
  <si>
    <t>Assis Chateaubriand</t>
  </si>
  <si>
    <t>Astorga</t>
  </si>
  <si>
    <t>Lambayeque</t>
  </si>
  <si>
    <t>Bandeirantes</t>
  </si>
  <si>
    <t>Lima y Callao</t>
  </si>
  <si>
    <t>Barbosa Ferraz</t>
  </si>
  <si>
    <t>Loreto</t>
  </si>
  <si>
    <t>Bela Vista do Paraiso</t>
  </si>
  <si>
    <t>Madre de Dios</t>
  </si>
  <si>
    <t>Cambara</t>
  </si>
  <si>
    <t>Moquegua</t>
  </si>
  <si>
    <t>Cambe</t>
  </si>
  <si>
    <t>Pasco</t>
  </si>
  <si>
    <t>Campina Grande do Sul</t>
  </si>
  <si>
    <t>Piura</t>
  </si>
  <si>
    <t>Campina da Lagoa</t>
  </si>
  <si>
    <t>Puno</t>
  </si>
  <si>
    <t>Campo Largo</t>
  </si>
  <si>
    <t>San Martin</t>
  </si>
  <si>
    <t>Campo Murao</t>
  </si>
  <si>
    <t>Tacna</t>
  </si>
  <si>
    <t>Candido de Abreu</t>
  </si>
  <si>
    <t>Tumbes</t>
  </si>
  <si>
    <t>Capitao Leonidas Marques</t>
  </si>
  <si>
    <t>Ucayali</t>
  </si>
  <si>
    <t>Carambei</t>
  </si>
  <si>
    <t>Batangas</t>
  </si>
  <si>
    <t>Bicol</t>
  </si>
  <si>
    <t>Castro</t>
  </si>
  <si>
    <t>Bulacan</t>
  </si>
  <si>
    <t>Centenario do Sul</t>
  </si>
  <si>
    <t>Cagayan</t>
  </si>
  <si>
    <t>Chopinzinho</t>
  </si>
  <si>
    <t>Caraga</t>
  </si>
  <si>
    <t>Cianorte</t>
  </si>
  <si>
    <t>Central Luzon</t>
  </si>
  <si>
    <t>Clevelandia</t>
  </si>
  <si>
    <t>Central Mindanao</t>
  </si>
  <si>
    <t>Colombo</t>
  </si>
  <si>
    <t>Central Visayas</t>
  </si>
  <si>
    <t>Colorado</t>
  </si>
  <si>
    <t>Contenda</t>
  </si>
  <si>
    <t>Davao</t>
  </si>
  <si>
    <t>Corbelia</t>
  </si>
  <si>
    <t>Eastern Visayas</t>
  </si>
  <si>
    <t>Cornelio Procopio</t>
  </si>
  <si>
    <t>Greater Metropolitan Area</t>
  </si>
  <si>
    <t>Coronel Vivida</t>
  </si>
  <si>
    <t>Ilocos</t>
  </si>
  <si>
    <t>Cruzeiro do Oeste</t>
  </si>
  <si>
    <t>Laguna</t>
  </si>
  <si>
    <t>Curitiba</t>
  </si>
  <si>
    <t>Luzon</t>
  </si>
  <si>
    <t>Dois Vizinhos</t>
  </si>
  <si>
    <t>Mactan</t>
  </si>
  <si>
    <t>Engenheiro Beltrao</t>
  </si>
  <si>
    <t>Metropolitan Manila Area</t>
  </si>
  <si>
    <t>Faxinal</t>
  </si>
  <si>
    <t>Muslim Mindanao</t>
  </si>
  <si>
    <t>Fazenda Rio Grande</t>
  </si>
  <si>
    <t>Northern Mindanao</t>
  </si>
  <si>
    <t>Florestopolis</t>
  </si>
  <si>
    <t>Southern Mindanao</t>
  </si>
  <si>
    <t>Foz do Iguacu</t>
  </si>
  <si>
    <t>Southern Tagalog</t>
  </si>
  <si>
    <t>Francisco Beltrao</t>
  </si>
  <si>
    <t>Western Mindanao</t>
  </si>
  <si>
    <t>Goioere</t>
  </si>
  <si>
    <t>Western Visayas</t>
  </si>
  <si>
    <t>Guaraniacu</t>
  </si>
  <si>
    <t>Biale Blota</t>
  </si>
  <si>
    <t>Guarapuava</t>
  </si>
  <si>
    <t>Dobroszyce</t>
  </si>
  <si>
    <t>Guaratuba</t>
  </si>
  <si>
    <t>Dolnoslaskie</t>
  </si>
  <si>
    <t>Ibaiti</t>
  </si>
  <si>
    <t>Dziekanow Lesny</t>
  </si>
  <si>
    <t>Ibipora</t>
  </si>
  <si>
    <t>Hopowo</t>
  </si>
  <si>
    <t>Imbituva</t>
  </si>
  <si>
    <t>Kartuzy</t>
  </si>
  <si>
    <t>Koscian</t>
  </si>
  <si>
    <t>Irati</t>
  </si>
  <si>
    <t>Krakow</t>
  </si>
  <si>
    <t>Itaperucu</t>
  </si>
  <si>
    <t>Kujawsko-Pomorskie</t>
  </si>
  <si>
    <t>Ivaipora</t>
  </si>
  <si>
    <t>Lodzkie</t>
  </si>
  <si>
    <t>Jacarezinho</t>
  </si>
  <si>
    <t>Lubelskie</t>
  </si>
  <si>
    <t>Jaguariaiva</t>
  </si>
  <si>
    <t>Lubuskie</t>
  </si>
  <si>
    <t>Jandaia do Sul</t>
  </si>
  <si>
    <t>Malomice</t>
  </si>
  <si>
    <t>Jataizinho</t>
  </si>
  <si>
    <t>Malopolskie</t>
  </si>
  <si>
    <t>Lapa</t>
  </si>
  <si>
    <t>Mazowieckie</t>
  </si>
  <si>
    <t>Laranjeiras do Sul</t>
  </si>
  <si>
    <t>Mirkow</t>
  </si>
  <si>
    <t>Loanda</t>
  </si>
  <si>
    <t>Opolskie</t>
  </si>
  <si>
    <t>Londrina</t>
  </si>
  <si>
    <t>Ostrowiec</t>
  </si>
  <si>
    <t>Mandaguacu</t>
  </si>
  <si>
    <t>Podkarpackie</t>
  </si>
  <si>
    <t>Mandaguari</t>
  </si>
  <si>
    <t>Podlaskie</t>
  </si>
  <si>
    <t>Marechal Candido Rondon</t>
  </si>
  <si>
    <t>Polska</t>
  </si>
  <si>
    <t>Marialva</t>
  </si>
  <si>
    <t>Pomorskie</t>
  </si>
  <si>
    <t>Maringa</t>
  </si>
  <si>
    <t>Poznan</t>
  </si>
  <si>
    <t>Matelandia</t>
  </si>
  <si>
    <t>Pruszkow</t>
  </si>
  <si>
    <t>Matinhos</t>
  </si>
  <si>
    <t>Rymanowska</t>
  </si>
  <si>
    <t>Medianeira</t>
  </si>
  <si>
    <t>Rzeszow</t>
  </si>
  <si>
    <t>Moreira Sales</t>
  </si>
  <si>
    <t>Slaskie</t>
  </si>
  <si>
    <t>Nova Aurora</t>
  </si>
  <si>
    <t>Stare Pole</t>
  </si>
  <si>
    <t>Nova Esperanca</t>
  </si>
  <si>
    <t>Swietokrzyskie</t>
  </si>
  <si>
    <t>Nova Londrina</t>
  </si>
  <si>
    <t>Warminsko-Mazurskie</t>
  </si>
  <si>
    <t>Ortigueira</t>
  </si>
  <si>
    <t>Warsaw</t>
  </si>
  <si>
    <t>Paicandu</t>
  </si>
  <si>
    <t>Wejherowo</t>
  </si>
  <si>
    <t>Palmas</t>
  </si>
  <si>
    <t>Wielkopolskie</t>
  </si>
  <si>
    <t>Palmeira</t>
  </si>
  <si>
    <t>Wroclaw</t>
  </si>
  <si>
    <t>Palotina</t>
  </si>
  <si>
    <t>Zachodnio-Pomorskie</t>
  </si>
  <si>
    <t>Paranagua</t>
  </si>
  <si>
    <t>Zukowo</t>
  </si>
  <si>
    <t>Paranavai</t>
  </si>
  <si>
    <t>Abrantes</t>
  </si>
  <si>
    <t>Pato Branco</t>
  </si>
  <si>
    <t>Acores</t>
  </si>
  <si>
    <t>Peabiru</t>
  </si>
  <si>
    <t>Alentejo</t>
  </si>
  <si>
    <t>Pinhais</t>
  </si>
  <si>
    <t>Algarve</t>
  </si>
  <si>
    <t>Pinhao</t>
  </si>
  <si>
    <t>Braga</t>
  </si>
  <si>
    <t>Pirai do Sul</t>
  </si>
  <si>
    <t>Centro</t>
  </si>
  <si>
    <t>Piraquara</t>
  </si>
  <si>
    <t>Distrito de Leiria</t>
  </si>
  <si>
    <t>Pitanga</t>
  </si>
  <si>
    <t>Distrito de Viana do Castelo</t>
  </si>
  <si>
    <t>Ponta Grossa</t>
  </si>
  <si>
    <t>Distrito de Vila Real</t>
  </si>
  <si>
    <t>Pontal do Parana</t>
  </si>
  <si>
    <t>Distrito do Porto</t>
  </si>
  <si>
    <t>Porecatu</t>
  </si>
  <si>
    <t>Lisboa e Vale do Tejo</t>
  </si>
  <si>
    <t>Primero de Maio</t>
  </si>
  <si>
    <t>Madeira</t>
  </si>
  <si>
    <t>Prudentopolis</t>
  </si>
  <si>
    <t>Norte</t>
  </si>
  <si>
    <t>Quatro Barras</t>
  </si>
  <si>
    <t>Paivas</t>
  </si>
  <si>
    <t>Quedas do Iguacu</t>
  </si>
  <si>
    <t>Arecibo</t>
  </si>
  <si>
    <t>Realeza</t>
  </si>
  <si>
    <t>Bayamon</t>
  </si>
  <si>
    <t>Reserva</t>
  </si>
  <si>
    <t>Ribeirao do Pinhal</t>
  </si>
  <si>
    <t>Florida</t>
  </si>
  <si>
    <t>Rio Branco do Sul</t>
  </si>
  <si>
    <t>Guayama</t>
  </si>
  <si>
    <t>Humacao</t>
  </si>
  <si>
    <t>Rolandia</t>
  </si>
  <si>
    <t>Mayaguez-Aguadilla</t>
  </si>
  <si>
    <t>Ponce</t>
  </si>
  <si>
    <t>Santa Terezinha de Itaipu</t>
  </si>
  <si>
    <t>Salinas</t>
  </si>
  <si>
    <t>Santo Antonio da Platina</t>
  </si>
  <si>
    <t>Santo Antonio do Sudoeste</t>
  </si>
  <si>
    <t>Doha</t>
  </si>
  <si>
    <t>Sao Joao do Ivai</t>
  </si>
  <si>
    <t>Jarian-al-Batnah</t>
  </si>
  <si>
    <t>Sao Jose dos Pinhais</t>
  </si>
  <si>
    <t>Umm Salal</t>
  </si>
  <si>
    <t>Sao Mateus do Sul</t>
  </si>
  <si>
    <t>ad-Dawhah</t>
  </si>
  <si>
    <t>Sao Miguel do Iguacu</t>
  </si>
  <si>
    <t>al-Ghuwayriyah</t>
  </si>
  <si>
    <t>Sarandi</t>
  </si>
  <si>
    <t>al-Jumayliyah</t>
  </si>
  <si>
    <t>Senges</t>
  </si>
  <si>
    <t>al-Khawr</t>
  </si>
  <si>
    <t>Sertanopolis</t>
  </si>
  <si>
    <t>al-Wakrah</t>
  </si>
  <si>
    <t>Siquera Campos</t>
  </si>
  <si>
    <t>ar-Rayyan</t>
  </si>
  <si>
    <t>Tapejara</t>
  </si>
  <si>
    <t>Telemaco Borba</t>
  </si>
  <si>
    <t>Saint-Benoit</t>
  </si>
  <si>
    <t>Terra Boa</t>
  </si>
  <si>
    <t>Saint-Denis</t>
  </si>
  <si>
    <t>Terra Rica</t>
  </si>
  <si>
    <t>Saint-Paul</t>
  </si>
  <si>
    <t>Terra Roxa</t>
  </si>
  <si>
    <t>Tibagi</t>
  </si>
  <si>
    <t>Alba</t>
  </si>
  <si>
    <t>Arad</t>
  </si>
  <si>
    <t>Ubirata</t>
  </si>
  <si>
    <t>Arges</t>
  </si>
  <si>
    <t>Umuarama</t>
  </si>
  <si>
    <t>Bacau</t>
  </si>
  <si>
    <t>Uniao da Victoria</t>
  </si>
  <si>
    <t>Bihor</t>
  </si>
  <si>
    <t>Wenceslau Braz</t>
  </si>
  <si>
    <t>Bistrita-Nasaud</t>
  </si>
  <si>
    <t>Abreu e Lima</t>
  </si>
  <si>
    <t>Botosani</t>
  </si>
  <si>
    <t>Afogados da Ingazeira</t>
  </si>
  <si>
    <t>Braila</t>
  </si>
  <si>
    <t>Agrestina</t>
  </si>
  <si>
    <t>Brasov</t>
  </si>
  <si>
    <t>Agua Preta</t>
  </si>
  <si>
    <t>Bucuresti</t>
  </si>
  <si>
    <t>Aguas Belas</t>
  </si>
  <si>
    <t>Buzau</t>
  </si>
  <si>
    <t>Alianca</t>
  </si>
  <si>
    <t>Calarasi</t>
  </si>
  <si>
    <t>Altinho</t>
  </si>
  <si>
    <t>Caras-Severin</t>
  </si>
  <si>
    <t>Amaraji</t>
  </si>
  <si>
    <t>Cluj</t>
  </si>
  <si>
    <t>Constanta</t>
  </si>
  <si>
    <t>Araripina</t>
  </si>
  <si>
    <t>Covasna</t>
  </si>
  <si>
    <t>Arcoverde</t>
  </si>
  <si>
    <t>Dambovita</t>
  </si>
  <si>
    <t>Barra de Guabiraba</t>
  </si>
  <si>
    <t>Dolj</t>
  </si>
  <si>
    <t>Barreiros</t>
  </si>
  <si>
    <t>Galati</t>
  </si>
  <si>
    <t>Belem de Sao Francisco</t>
  </si>
  <si>
    <t>Giurgiu</t>
  </si>
  <si>
    <t>Belo Jardim</t>
  </si>
  <si>
    <t>Gorj</t>
  </si>
  <si>
    <t>Bezerros</t>
  </si>
  <si>
    <t>Harghita</t>
  </si>
  <si>
    <t>Bodoco</t>
  </si>
  <si>
    <t>Hunedoara</t>
  </si>
  <si>
    <t>Bom Conselho</t>
  </si>
  <si>
    <t>Ialomita</t>
  </si>
  <si>
    <t>Iasi</t>
  </si>
  <si>
    <t>Bonito</t>
  </si>
  <si>
    <t>Ilfov</t>
  </si>
  <si>
    <t>Brejo da Madre de Deus</t>
  </si>
  <si>
    <t>Maramures</t>
  </si>
  <si>
    <t>Buique</t>
  </si>
  <si>
    <t>Mehedinti</t>
  </si>
  <si>
    <t>Cabo de Santo Agostinho</t>
  </si>
  <si>
    <t>Mures</t>
  </si>
  <si>
    <t>Cabrobo</t>
  </si>
  <si>
    <t>Neamt</t>
  </si>
  <si>
    <t>Cachoeirinha</t>
  </si>
  <si>
    <t>Olt</t>
  </si>
  <si>
    <t>Caetes</t>
  </si>
  <si>
    <t>Prahova</t>
  </si>
  <si>
    <t>Camaragibe</t>
  </si>
  <si>
    <t>Salaj</t>
  </si>
  <si>
    <t>Camocim de Sao Felix</t>
  </si>
  <si>
    <t>Satu Mare</t>
  </si>
  <si>
    <t>Canhotinho</t>
  </si>
  <si>
    <t>Sibiu</t>
  </si>
  <si>
    <t>Capoeiras</t>
  </si>
  <si>
    <t>Sondelor</t>
  </si>
  <si>
    <t>Carnaiba</t>
  </si>
  <si>
    <t>Suceava</t>
  </si>
  <si>
    <t>Carpina</t>
  </si>
  <si>
    <t>Teleorman</t>
  </si>
  <si>
    <t>Caruaru</t>
  </si>
  <si>
    <t>Timis</t>
  </si>
  <si>
    <t>Catende</t>
  </si>
  <si>
    <t>Tulcea</t>
  </si>
  <si>
    <t>Cha Grande</t>
  </si>
  <si>
    <t>Valcea</t>
  </si>
  <si>
    <t>Condado</t>
  </si>
  <si>
    <t>Vaslui</t>
  </si>
  <si>
    <t>Cumaru</t>
  </si>
  <si>
    <t>Vrancea</t>
  </si>
  <si>
    <t>Cupira</t>
  </si>
  <si>
    <t>Adygeja</t>
  </si>
  <si>
    <t>Custodia</t>
  </si>
  <si>
    <t>Aga</t>
  </si>
  <si>
    <t>Escada</t>
  </si>
  <si>
    <t>Alanija</t>
  </si>
  <si>
    <t>Exu</t>
  </si>
  <si>
    <t>Altaj</t>
  </si>
  <si>
    <t>Feira Nova</t>
  </si>
  <si>
    <t>Amur</t>
  </si>
  <si>
    <t>Fernando de Noronha</t>
  </si>
  <si>
    <t>Arhangelsk</t>
  </si>
  <si>
    <t>Flores</t>
  </si>
  <si>
    <t>Astrahan</t>
  </si>
  <si>
    <t>Floresta</t>
  </si>
  <si>
    <t>Bashkortostan</t>
  </si>
  <si>
    <t>Gameleira</t>
  </si>
  <si>
    <t>Belgorod</t>
  </si>
  <si>
    <t>Garanhuns</t>
  </si>
  <si>
    <t>Brjansk</t>
  </si>
  <si>
    <t>Gloria do Goita</t>
  </si>
  <si>
    <t>Burjatija</t>
  </si>
  <si>
    <t>Goiana</t>
  </si>
  <si>
    <t>Chechenija</t>
  </si>
  <si>
    <t>Gravata</t>
  </si>
  <si>
    <t>Cheljabinsk</t>
  </si>
  <si>
    <t>Ibimirim</t>
  </si>
  <si>
    <t>Chita</t>
  </si>
  <si>
    <t>Igarassu</t>
  </si>
  <si>
    <t>Chukotka</t>
  </si>
  <si>
    <t>Inaja</t>
  </si>
  <si>
    <t>Chuvashija</t>
  </si>
  <si>
    <t>Ipojuca</t>
  </si>
  <si>
    <t>Dagestan</t>
  </si>
  <si>
    <t>Ipubi</t>
  </si>
  <si>
    <t>Evenkija</t>
  </si>
  <si>
    <t>Itaiba</t>
  </si>
  <si>
    <t>Gorno-Altaj</t>
  </si>
  <si>
    <t>Itamaraca</t>
  </si>
  <si>
    <t>Habarovsk</t>
  </si>
  <si>
    <t>Hakasija</t>
  </si>
  <si>
    <t>Itapissuma</t>
  </si>
  <si>
    <t>Hanty-Mansija</t>
  </si>
  <si>
    <t>Itaquitinga</t>
  </si>
  <si>
    <t>Ingusetija</t>
  </si>
  <si>
    <t>Jaboatao</t>
  </si>
  <si>
    <t>Irkutsk</t>
  </si>
  <si>
    <t>Joao Alfredo</t>
  </si>
  <si>
    <t>Ivanovo</t>
  </si>
  <si>
    <t>Joaquim Nabuco</t>
  </si>
  <si>
    <t>Jamalo-Nenets</t>
  </si>
  <si>
    <t>Lagoa do Itaenga</t>
  </si>
  <si>
    <t>Jaroslavl</t>
  </si>
  <si>
    <t>Lajedo</t>
  </si>
  <si>
    <t>Jevrej</t>
  </si>
  <si>
    <t>Limoeiro</t>
  </si>
  <si>
    <t>Kabardino-Balkarija</t>
  </si>
  <si>
    <t>Macaparana</t>
  </si>
  <si>
    <t>Kaliningrad</t>
  </si>
  <si>
    <t>Maraial</t>
  </si>
  <si>
    <t>Kalmykija</t>
  </si>
  <si>
    <t>Moreno</t>
  </si>
  <si>
    <t>Kaluga</t>
  </si>
  <si>
    <t>Nazare da Mata</t>
  </si>
  <si>
    <t>Kamchatka</t>
  </si>
  <si>
    <t>Karachaj-Cherkessija</t>
  </si>
  <si>
    <t>Orobo</t>
  </si>
  <si>
    <t>Karelija</t>
  </si>
  <si>
    <t>Ouricuri</t>
  </si>
  <si>
    <t>Kemerovo</t>
  </si>
  <si>
    <t>Palmares</t>
  </si>
  <si>
    <t>Khabarovskiy Kray</t>
  </si>
  <si>
    <t>Panelas</t>
  </si>
  <si>
    <t>Kirov</t>
  </si>
  <si>
    <t>Parnamirim</t>
  </si>
  <si>
    <t>Komi</t>
  </si>
  <si>
    <t>Passira</t>
  </si>
  <si>
    <t>Komi-Permjakija</t>
  </si>
  <si>
    <t>Paudalho</t>
  </si>
  <si>
    <t>Korjakija</t>
  </si>
  <si>
    <t>Kostroma</t>
  </si>
  <si>
    <t>Pedra</t>
  </si>
  <si>
    <t>Krasnodar</t>
  </si>
  <si>
    <t>Pesqueira</t>
  </si>
  <si>
    <t>Krasnojarsk</t>
  </si>
  <si>
    <t>Petrolandia</t>
  </si>
  <si>
    <t>Krasnoyarskiy Kray</t>
  </si>
  <si>
    <t>Petrolina</t>
  </si>
  <si>
    <t>Kurgan</t>
  </si>
  <si>
    <t>Pombos</t>
  </si>
  <si>
    <t>Kursk</t>
  </si>
  <si>
    <t>Quipapa</t>
  </si>
  <si>
    <t>Leningrad</t>
  </si>
  <si>
    <t>Recife</t>
  </si>
  <si>
    <t>Lipeck</t>
  </si>
  <si>
    <t>Ribeirao</t>
  </si>
  <si>
    <t>Magadan</t>
  </si>
  <si>
    <t>Rio Formoso</t>
  </si>
  <si>
    <t>Marij El</t>
  </si>
  <si>
    <t>Salgueiro</t>
  </si>
  <si>
    <t>Mordovija</t>
  </si>
  <si>
    <t>Santa Cruz do Capibaribe</t>
  </si>
  <si>
    <t>Moscow</t>
  </si>
  <si>
    <t>Santa Maria da Boa Vista</t>
  </si>
  <si>
    <t>Moskovskaja Oblast</t>
  </si>
  <si>
    <t>Sao Bento do Una</t>
  </si>
  <si>
    <t>Moskovskaya Oblast</t>
  </si>
  <si>
    <t>Sao Caitano</t>
  </si>
  <si>
    <t>Moskva</t>
  </si>
  <si>
    <t>Sao Joao</t>
  </si>
  <si>
    <t>Murmansk</t>
  </si>
  <si>
    <t>Sao Joaquim do Monte</t>
  </si>
  <si>
    <t>Nenets</t>
  </si>
  <si>
    <t>Sao Jose da Coroa Grande</t>
  </si>
  <si>
    <t>Nizhnij Novgorod</t>
  </si>
  <si>
    <t>Sao Jose do Belmonte</t>
  </si>
  <si>
    <t>Novgorod</t>
  </si>
  <si>
    <t>Sao Jose do Egito</t>
  </si>
  <si>
    <t>Novokusnezk</t>
  </si>
  <si>
    <t>Sao Lourenco da Mata</t>
  </si>
  <si>
    <t>Novosibirsk</t>
  </si>
  <si>
    <t>Serra Talhada</t>
  </si>
  <si>
    <t>Omsk</t>
  </si>
  <si>
    <t>Sertania</t>
  </si>
  <si>
    <t>Orenburg</t>
  </si>
  <si>
    <t>Sirinhaem</t>
  </si>
  <si>
    <t>Orjol</t>
  </si>
  <si>
    <t>Surubim</t>
  </si>
  <si>
    <t>Penza</t>
  </si>
  <si>
    <t>Tabira</t>
  </si>
  <si>
    <t>Perm</t>
  </si>
  <si>
    <t>Tamandare</t>
  </si>
  <si>
    <t>Primorje</t>
  </si>
  <si>
    <t>Taquaritinga do Norte</t>
  </si>
  <si>
    <t>Pskov</t>
  </si>
  <si>
    <t>Timbauba</t>
  </si>
  <si>
    <t>Pskovskaya Oblast</t>
  </si>
  <si>
    <t>Toritama</t>
  </si>
  <si>
    <t>Rjazan</t>
  </si>
  <si>
    <t>Rostov</t>
  </si>
  <si>
    <t>Saha</t>
  </si>
  <si>
    <t>Tupanatinga</t>
  </si>
  <si>
    <t>Sahalin</t>
  </si>
  <si>
    <t>Vicencia</t>
  </si>
  <si>
    <t>Samara</t>
  </si>
  <si>
    <t>Vitoria de Santo Antao</t>
  </si>
  <si>
    <t>Samarskaya</t>
  </si>
  <si>
    <t>Sankt-Peterburg</t>
  </si>
  <si>
    <t>Alto Longa</t>
  </si>
  <si>
    <t>Saratov</t>
  </si>
  <si>
    <t>Altos</t>
  </si>
  <si>
    <t>Smolensk</t>
  </si>
  <si>
    <t>Amarante</t>
  </si>
  <si>
    <t>Stavropol</t>
  </si>
  <si>
    <t>Avelino Lopes</t>
  </si>
  <si>
    <t>Sverdlovsk</t>
  </si>
  <si>
    <t>Barras</t>
  </si>
  <si>
    <t>Tajmyrija</t>
  </si>
  <si>
    <t>Tambov</t>
  </si>
  <si>
    <t>Beneditinos</t>
  </si>
  <si>
    <t>Tatarstan</t>
  </si>
  <si>
    <t>Bom Jesus</t>
  </si>
  <si>
    <t>Tjumen</t>
  </si>
  <si>
    <t>Buriti dos Lopes</t>
  </si>
  <si>
    <t>Tomsk</t>
  </si>
  <si>
    <t>Campo Maior</t>
  </si>
  <si>
    <t>Tula</t>
  </si>
  <si>
    <t>Canto do Buriti</t>
  </si>
  <si>
    <t>Tver</t>
  </si>
  <si>
    <t>Castelo do Piaui</t>
  </si>
  <si>
    <t>Tyva</t>
  </si>
  <si>
    <t>Cocal</t>
  </si>
  <si>
    <t>Udmurtija</t>
  </si>
  <si>
    <t>Corrente</t>
  </si>
  <si>
    <t>Uljanovsk</t>
  </si>
  <si>
    <t>Demerval Lobao</t>
  </si>
  <si>
    <t>Ulyanovskaya Oblast</t>
  </si>
  <si>
    <t>Elesbao Veloso</t>
  </si>
  <si>
    <t>Ust-Orda</t>
  </si>
  <si>
    <t>Esperantina</t>
  </si>
  <si>
    <t>Vladimir</t>
  </si>
  <si>
    <t>Floriano</t>
  </si>
  <si>
    <t>Volgograd</t>
  </si>
  <si>
    <t>Gilbues</t>
  </si>
  <si>
    <t>Vologda</t>
  </si>
  <si>
    <t>Guadalupe</t>
  </si>
  <si>
    <t>Voronezh</t>
  </si>
  <si>
    <t>Inhuma</t>
  </si>
  <si>
    <t>Butare</t>
  </si>
  <si>
    <t>Itainopolis</t>
  </si>
  <si>
    <t>Byumba</t>
  </si>
  <si>
    <t>Itaueira</t>
  </si>
  <si>
    <t>Cyangugu</t>
  </si>
  <si>
    <t>Jaicos</t>
  </si>
  <si>
    <t>Gikongoro</t>
  </si>
  <si>
    <t>Joaquim Pires</t>
  </si>
  <si>
    <t>Gisenyi</t>
  </si>
  <si>
    <t>Jose de Freitas</t>
  </si>
  <si>
    <t>Gitarama</t>
  </si>
  <si>
    <t>Luis Correia</t>
  </si>
  <si>
    <t>Kibungo</t>
  </si>
  <si>
    <t>Luzilandia</t>
  </si>
  <si>
    <t>Kibuye</t>
  </si>
  <si>
    <t>Matias Olimpio</t>
  </si>
  <si>
    <t>Kigali-ngali</t>
  </si>
  <si>
    <t>Miguel Alves</t>
  </si>
  <si>
    <t>Ruhengeri</t>
  </si>
  <si>
    <t>Monsenhor Gil</t>
  </si>
  <si>
    <t>Ascension</t>
  </si>
  <si>
    <t>Oeiras</t>
  </si>
  <si>
    <t>Gough Island</t>
  </si>
  <si>
    <t>Palmeirais</t>
  </si>
  <si>
    <t>Parnaiba</t>
  </si>
  <si>
    <t>Tristan da Cunha</t>
  </si>
  <si>
    <t>Pedro II</t>
  </si>
  <si>
    <t>Christ Church Nichola Town</t>
  </si>
  <si>
    <t>Picos</t>
  </si>
  <si>
    <t>Saint Anne Sandy Point</t>
  </si>
  <si>
    <t>Pimenteiras</t>
  </si>
  <si>
    <t>Saint George Basseterre</t>
  </si>
  <si>
    <t>Pio IX</t>
  </si>
  <si>
    <t>Saint George Gingerland</t>
  </si>
  <si>
    <t>Piracuruca</t>
  </si>
  <si>
    <t>Saint James Windward</t>
  </si>
  <si>
    <t>Piripiri</t>
  </si>
  <si>
    <t>Saint John Capesterre</t>
  </si>
  <si>
    <t>Porto</t>
  </si>
  <si>
    <t>Saint John Figtree</t>
  </si>
  <si>
    <t>Regeneracao</t>
  </si>
  <si>
    <t>Saint Mary Cayon</t>
  </si>
  <si>
    <t>Sao Joao do Piaui</t>
  </si>
  <si>
    <t>Saint Paul Capesterre</t>
  </si>
  <si>
    <t>Sao Miguel do Tapuio</t>
  </si>
  <si>
    <t>Saint Paul Charlestown</t>
  </si>
  <si>
    <t>Sao Pedro do Piaui</t>
  </si>
  <si>
    <t>Saint Peter Basseterre</t>
  </si>
  <si>
    <t>Sao Raimundo Nonato</t>
  </si>
  <si>
    <t>Saint Thomas Lowland</t>
  </si>
  <si>
    <t>Simoes</t>
  </si>
  <si>
    <t>Saint Thomas Middle Island</t>
  </si>
  <si>
    <t>Simplicio Mendes</t>
  </si>
  <si>
    <t>Trinity Palmetto Point</t>
  </si>
  <si>
    <t>Teresina</t>
  </si>
  <si>
    <t>Anse-la-Raye</t>
  </si>
  <si>
    <t>Uniao</t>
  </si>
  <si>
    <t>Canaries</t>
  </si>
  <si>
    <t>Urucui</t>
  </si>
  <si>
    <t>Castries</t>
  </si>
  <si>
    <t>Valenca do Piaui</t>
  </si>
  <si>
    <t>Choiseul</t>
  </si>
  <si>
    <t>Alta Floresta d'Oeste</t>
  </si>
  <si>
    <t>Dennery</t>
  </si>
  <si>
    <t>Alto Alegre do Parecis</t>
  </si>
  <si>
    <t>Gros Inlet</t>
  </si>
  <si>
    <t>Alto Paraiso</t>
  </si>
  <si>
    <t>Laborie</t>
  </si>
  <si>
    <t>Alvorada d'Oeste</t>
  </si>
  <si>
    <t>Micoud</t>
  </si>
  <si>
    <t>Ariquemes</t>
  </si>
  <si>
    <t>Soufriere</t>
  </si>
  <si>
    <t>Buritis</t>
  </si>
  <si>
    <t>Vieux Fort</t>
  </si>
  <si>
    <t>Cacoal</t>
  </si>
  <si>
    <t>Miquelon-Langlade</t>
  </si>
  <si>
    <t>Candeias do Jamari</t>
  </si>
  <si>
    <t>Cerejeiras</t>
  </si>
  <si>
    <t>Charlotte</t>
  </si>
  <si>
    <t>Colorado do Oeste</t>
  </si>
  <si>
    <t>Grenadines</t>
  </si>
  <si>
    <t>Corumbiara</t>
  </si>
  <si>
    <t>Espigao d'Oeste</t>
  </si>
  <si>
    <t>Governador Jorge Teixeira</t>
  </si>
  <si>
    <t>Guajara-Mirim</t>
  </si>
  <si>
    <t>Jaru</t>
  </si>
  <si>
    <t>A'ana</t>
  </si>
  <si>
    <t>Ji-Parana</t>
  </si>
  <si>
    <t>Aiga-i-le-Tai</t>
  </si>
  <si>
    <t>Machadinho d'Oeste</t>
  </si>
  <si>
    <t>Atua</t>
  </si>
  <si>
    <t>Ministro Andreazza</t>
  </si>
  <si>
    <t>Fa'asaleleaga</t>
  </si>
  <si>
    <t>Mirante da Serra</t>
  </si>
  <si>
    <t>Gaga'emauga</t>
  </si>
  <si>
    <t>Nova Brasilandia d'Oeste</t>
  </si>
  <si>
    <t>Gagaifomauga</t>
  </si>
  <si>
    <t>Nova Mamore</t>
  </si>
  <si>
    <t>Palauli</t>
  </si>
  <si>
    <t>Novo Horizonte do Oeste</t>
  </si>
  <si>
    <t>Satupa'itea</t>
  </si>
  <si>
    <t>Ouro Preto do Oeste</t>
  </si>
  <si>
    <t>Tuamasaga</t>
  </si>
  <si>
    <t>Pimenta Bueno</t>
  </si>
  <si>
    <t>Va'a-o-Fonoti</t>
  </si>
  <si>
    <t>Porto Velho</t>
  </si>
  <si>
    <t>Vaisigano</t>
  </si>
  <si>
    <t>Presidente Medici</t>
  </si>
  <si>
    <t>Acquaviva</t>
  </si>
  <si>
    <t>Rolim de Moura</t>
  </si>
  <si>
    <t>Borgo Maggiore</t>
  </si>
  <si>
    <t>Santa Luzia d'Oeste</t>
  </si>
  <si>
    <t>Chiesanuova</t>
  </si>
  <si>
    <t>Sao Miguel do Guapore</t>
  </si>
  <si>
    <t>Domagnano</t>
  </si>
  <si>
    <t>Urupa</t>
  </si>
  <si>
    <t>Faetano</t>
  </si>
  <si>
    <t>Vale do Paraiso</t>
  </si>
  <si>
    <t>Fiorentino</t>
  </si>
  <si>
    <t>Vilhena</t>
  </si>
  <si>
    <t>Montegiardino</t>
  </si>
  <si>
    <t>Alto Alegre</t>
  </si>
  <si>
    <t>Boa Vista</t>
  </si>
  <si>
    <t>Serravalle</t>
  </si>
  <si>
    <t>Bonfim</t>
  </si>
  <si>
    <t>Agua Grande</t>
  </si>
  <si>
    <t>Caracarai</t>
  </si>
  <si>
    <t>Cantagalo</t>
  </si>
  <si>
    <t>Mucajai</t>
  </si>
  <si>
    <t>Lemba</t>
  </si>
  <si>
    <t>Normandia</t>
  </si>
  <si>
    <t>Lobata</t>
  </si>
  <si>
    <t>Sao Joao da Baliza</t>
  </si>
  <si>
    <t>Me-Zochi</t>
  </si>
  <si>
    <t>Sao Luiz</t>
  </si>
  <si>
    <t>Pague</t>
  </si>
  <si>
    <t>Aquidaba</t>
  </si>
  <si>
    <t>Al Khobar</t>
  </si>
  <si>
    <t>Aracaju</t>
  </si>
  <si>
    <t>Aseer</t>
  </si>
  <si>
    <t>Araua</t>
  </si>
  <si>
    <t>Ash Sharqiyah</t>
  </si>
  <si>
    <t>Areia Branca</t>
  </si>
  <si>
    <t>Asir</t>
  </si>
  <si>
    <t>Barra dos Coqueiros</t>
  </si>
  <si>
    <t>Central Province</t>
  </si>
  <si>
    <t>Boquim</t>
  </si>
  <si>
    <t>Eastern Province</t>
  </si>
  <si>
    <t>Campo do Brito</t>
  </si>
  <si>
    <t>Ha'il</t>
  </si>
  <si>
    <t>Caninde de Sao Francisco</t>
  </si>
  <si>
    <t>Jawf</t>
  </si>
  <si>
    <t>Jizan</t>
  </si>
  <si>
    <t>Carira</t>
  </si>
  <si>
    <t>Makkah</t>
  </si>
  <si>
    <t>Cristinapolis</t>
  </si>
  <si>
    <t>Najran</t>
  </si>
  <si>
    <t>Estancia</t>
  </si>
  <si>
    <t>Qasim</t>
  </si>
  <si>
    <t>Frei Paulo</t>
  </si>
  <si>
    <t>Tabuk</t>
  </si>
  <si>
    <t>Gararu</t>
  </si>
  <si>
    <t>Western Province</t>
  </si>
  <si>
    <t>Indiaroba</t>
  </si>
  <si>
    <t>al-Bahah</t>
  </si>
  <si>
    <t>al-Hudud-ash-Shamaliyah</t>
  </si>
  <si>
    <t>Itabaianinha</t>
  </si>
  <si>
    <t>al-Madinah</t>
  </si>
  <si>
    <t>Itaporanga d'Ajuda</t>
  </si>
  <si>
    <t>ar-Riyad</t>
  </si>
  <si>
    <t>Japaratuba</t>
  </si>
  <si>
    <t>Dakar</t>
  </si>
  <si>
    <t>Japoata</t>
  </si>
  <si>
    <t>Diourbel</t>
  </si>
  <si>
    <t>Lagarto</t>
  </si>
  <si>
    <t>Fatick</t>
  </si>
  <si>
    <t>Laranjeiras</t>
  </si>
  <si>
    <t>Kaolack</t>
  </si>
  <si>
    <t>Malhador</t>
  </si>
  <si>
    <t>Kolda</t>
  </si>
  <si>
    <t>Maruim</t>
  </si>
  <si>
    <t>Louga</t>
  </si>
  <si>
    <t>Moita Bonita</t>
  </si>
  <si>
    <t>Saint-Louis</t>
  </si>
  <si>
    <t>Monte Alegre de Sergipe</t>
  </si>
  <si>
    <t>Tambacounda</t>
  </si>
  <si>
    <t>Neopolis</t>
  </si>
  <si>
    <t>Thies</t>
  </si>
  <si>
    <t>Nossa Senhora da Gloria</t>
  </si>
  <si>
    <t>Ziguinchor</t>
  </si>
  <si>
    <t>Nossa Senhora das Dores</t>
  </si>
  <si>
    <t>Central Serbia</t>
  </si>
  <si>
    <t>Nossa Senhora do Socorro</t>
  </si>
  <si>
    <t>Kosovo and Metohija</t>
  </si>
  <si>
    <t>Vojvodina</t>
  </si>
  <si>
    <t>Poco Verde</t>
  </si>
  <si>
    <t>Anse Boileau</t>
  </si>
  <si>
    <t>Porto da Folha</t>
  </si>
  <si>
    <t>Anse Royale</t>
  </si>
  <si>
    <t>Propria</t>
  </si>
  <si>
    <t>Cascade</t>
  </si>
  <si>
    <t>Riachao do Dantas</t>
  </si>
  <si>
    <t>Takamaka</t>
  </si>
  <si>
    <t>Ribeiropolis</t>
  </si>
  <si>
    <t>Salgado</t>
  </si>
  <si>
    <t>Santa Luzia do Itanhy</t>
  </si>
  <si>
    <t>Santo Amaro das Brotas</t>
  </si>
  <si>
    <t>Sao Cristovao</t>
  </si>
  <si>
    <t>Simao Dias</t>
  </si>
  <si>
    <t>Tobias Barreto</t>
  </si>
  <si>
    <t>Banskobystricky</t>
  </si>
  <si>
    <t>Tomar do Geru</t>
  </si>
  <si>
    <t>Bratislavsky</t>
  </si>
  <si>
    <t>Umbauba</t>
  </si>
  <si>
    <t>Kosicky</t>
  </si>
  <si>
    <t>Alvorada</t>
  </si>
  <si>
    <t>Nitriansky</t>
  </si>
  <si>
    <t>Ananas</t>
  </si>
  <si>
    <t>Presovsky</t>
  </si>
  <si>
    <t>Araguacu</t>
  </si>
  <si>
    <t>Trenciansky</t>
  </si>
  <si>
    <t>Araguaina</t>
  </si>
  <si>
    <t>Trnavsky</t>
  </si>
  <si>
    <t>Araguatins</t>
  </si>
  <si>
    <t>Zilinsky</t>
  </si>
  <si>
    <t>Arraias</t>
  </si>
  <si>
    <t>Benedikt</t>
  </si>
  <si>
    <t>Augustinopolis</t>
  </si>
  <si>
    <t>Gorenjska</t>
  </si>
  <si>
    <t>Axixa do Tocantins</t>
  </si>
  <si>
    <t>Gorishka</t>
  </si>
  <si>
    <t>Colinas do Tocantins</t>
  </si>
  <si>
    <t>Jugovzhodna Slovenija</t>
  </si>
  <si>
    <t>Dianopolis</t>
  </si>
  <si>
    <t>Koroshka</t>
  </si>
  <si>
    <t>Formoso do Araguaia</t>
  </si>
  <si>
    <t>Notranjsko-krashka</t>
  </si>
  <si>
    <t>Goiatins</t>
  </si>
  <si>
    <t>Obalno-krashka</t>
  </si>
  <si>
    <t>Guarai</t>
  </si>
  <si>
    <t>Obcina Domzale</t>
  </si>
  <si>
    <t>Gurupi</t>
  </si>
  <si>
    <t>Obcina Vitanje</t>
  </si>
  <si>
    <t>Miracema do Tocantins</t>
  </si>
  <si>
    <t>Osrednjeslovenska</t>
  </si>
  <si>
    <t>Miranorte</t>
  </si>
  <si>
    <t>Podravska</t>
  </si>
  <si>
    <t>Pomurska</t>
  </si>
  <si>
    <t>Paraiso</t>
  </si>
  <si>
    <t>Savinjska</t>
  </si>
  <si>
    <t>Slovenian Littoral</t>
  </si>
  <si>
    <t>Porto Nacional</t>
  </si>
  <si>
    <t>Spodnjeposavska</t>
  </si>
  <si>
    <t>Sitio Novo do Tocantins</t>
  </si>
  <si>
    <t>Zasavska</t>
  </si>
  <si>
    <t>Taguatinga</t>
  </si>
  <si>
    <t>Pitcairn</t>
  </si>
  <si>
    <t>Tocantinopolis</t>
  </si>
  <si>
    <t>Wanderlandia</t>
  </si>
  <si>
    <t>Xambioa</t>
  </si>
  <si>
    <t>Guadalcanal</t>
  </si>
  <si>
    <t>Kuala Belait</t>
  </si>
  <si>
    <t>Isabel</t>
  </si>
  <si>
    <t>Seria</t>
  </si>
  <si>
    <t>Makira and Ulawa</t>
  </si>
  <si>
    <t>Bandar Seri Begawan</t>
  </si>
  <si>
    <t>Malaita</t>
  </si>
  <si>
    <t>Bangar</t>
  </si>
  <si>
    <t>Rennell and Bellona</t>
  </si>
  <si>
    <t>Temotu</t>
  </si>
  <si>
    <t>Bansko</t>
  </si>
  <si>
    <t>Belica</t>
  </si>
  <si>
    <t>Awdal</t>
  </si>
  <si>
    <t>Bakol</t>
  </si>
  <si>
    <t>Goce Delchev</t>
  </si>
  <si>
    <t>Banadir</t>
  </si>
  <si>
    <t>Hadzhidimovo</t>
  </si>
  <si>
    <t>Jakoruda</t>
  </si>
  <si>
    <t>Bay</t>
  </si>
  <si>
    <t>Kresna</t>
  </si>
  <si>
    <t>Galgudug</t>
  </si>
  <si>
    <t>Melnik</t>
  </si>
  <si>
    <t>Gedo</t>
  </si>
  <si>
    <t>Petrich</t>
  </si>
  <si>
    <t>Hiran</t>
  </si>
  <si>
    <t>Razlog</t>
  </si>
  <si>
    <t>Jubbada Hose</t>
  </si>
  <si>
    <t>Sandanski</t>
  </si>
  <si>
    <t>Jubbadha Dexe</t>
  </si>
  <si>
    <t>Simitli</t>
  </si>
  <si>
    <t>Mudug</t>
  </si>
  <si>
    <t>Ahtopol</t>
  </si>
  <si>
    <t>Nugal</t>
  </si>
  <si>
    <t>Ajtos</t>
  </si>
  <si>
    <t>Sanag</t>
  </si>
  <si>
    <t>Balgarovo</t>
  </si>
  <si>
    <t>Shabellaha Dhexe</t>
  </si>
  <si>
    <t>Bourgas</t>
  </si>
  <si>
    <t>Shabellaha Hose</t>
  </si>
  <si>
    <t>Togdher</t>
  </si>
  <si>
    <t>Carevo</t>
  </si>
  <si>
    <t>Woqoyi Galbed</t>
  </si>
  <si>
    <t>Kableshkovo</t>
  </si>
  <si>
    <t>Eastern Cape</t>
  </si>
  <si>
    <t>Kameno</t>
  </si>
  <si>
    <t>Free State</t>
  </si>
  <si>
    <t>Karnobat</t>
  </si>
  <si>
    <t>Gauteng</t>
  </si>
  <si>
    <t>Malko Tarnovo</t>
  </si>
  <si>
    <t>Kempton Park</t>
  </si>
  <si>
    <t>Nesebar</t>
  </si>
  <si>
    <t>Kramerville</t>
  </si>
  <si>
    <t>Obzor</t>
  </si>
  <si>
    <t>KwaZulu Natal</t>
  </si>
  <si>
    <t>Pomorie</t>
  </si>
  <si>
    <t>Limpopo</t>
  </si>
  <si>
    <t>Primorsko</t>
  </si>
  <si>
    <t>Mpumalanga</t>
  </si>
  <si>
    <t>Sozopol</t>
  </si>
  <si>
    <t>North West</t>
  </si>
  <si>
    <t>Sredec</t>
  </si>
  <si>
    <t>Northern Cape</t>
  </si>
  <si>
    <t>Sungurlare</t>
  </si>
  <si>
    <t>Parow</t>
  </si>
  <si>
    <t>Tvardica</t>
  </si>
  <si>
    <t>Table View</t>
  </si>
  <si>
    <t>Balchik</t>
  </si>
  <si>
    <t>Umtentweni</t>
  </si>
  <si>
    <t>Western Cape</t>
  </si>
  <si>
    <t>General-Toshevo</t>
  </si>
  <si>
    <t>Kavarna</t>
  </si>
  <si>
    <t>Central Equatoria</t>
  </si>
  <si>
    <t>Loznica</t>
  </si>
  <si>
    <t>A Coruna</t>
  </si>
  <si>
    <t>Shabla</t>
  </si>
  <si>
    <t>Alacant</t>
  </si>
  <si>
    <t>Tervel</t>
  </si>
  <si>
    <t>Alava</t>
  </si>
  <si>
    <t>Drjanovo</t>
  </si>
  <si>
    <t>Albacete</t>
  </si>
  <si>
    <t>Almeria</t>
  </si>
  <si>
    <t>Plachkovci</t>
  </si>
  <si>
    <t>Andalucia</t>
  </si>
  <si>
    <t>Sevlievo</t>
  </si>
  <si>
    <t>Asturias</t>
  </si>
  <si>
    <t>Trjavna</t>
  </si>
  <si>
    <t>Avila</t>
  </si>
  <si>
    <t>Dimitrovgrad</t>
  </si>
  <si>
    <t>Badajoz</t>
  </si>
  <si>
    <t>Harmanli</t>
  </si>
  <si>
    <t>Balears</t>
  </si>
  <si>
    <t>Barcelona</t>
  </si>
  <si>
    <t>Ivajlovgrad</t>
  </si>
  <si>
    <t>Bertamirans</t>
  </si>
  <si>
    <t>Ljubimec</t>
  </si>
  <si>
    <t>Biscay</t>
  </si>
  <si>
    <t>Madzharovo</t>
  </si>
  <si>
    <t>Burgos</t>
  </si>
  <si>
    <t>Merichleri</t>
  </si>
  <si>
    <t>Caceres</t>
  </si>
  <si>
    <t>Simeonovgrad</t>
  </si>
  <si>
    <t>Cadiz</t>
  </si>
  <si>
    <t>Svilengrad</t>
  </si>
  <si>
    <t>Cantabria</t>
  </si>
  <si>
    <t>Boljarovo</t>
  </si>
  <si>
    <t>Castello</t>
  </si>
  <si>
    <t>Elhovo</t>
  </si>
  <si>
    <t>Catalunya</t>
  </si>
  <si>
    <t>Ceuta</t>
  </si>
  <si>
    <t>Straldzha</t>
  </si>
  <si>
    <t>Ciudad Real</t>
  </si>
  <si>
    <t>Topolovgrad</t>
  </si>
  <si>
    <t>Comunidad Autonoma de Canarias</t>
  </si>
  <si>
    <t>Ardino</t>
  </si>
  <si>
    <t>Comunidad Autonoma de Cataluna</t>
  </si>
  <si>
    <t>Dzhebel</t>
  </si>
  <si>
    <t>Comunidad Autonoma de Galicia</t>
  </si>
  <si>
    <t>Comunidad Autonoma de las Isla</t>
  </si>
  <si>
    <t>Krumovgrad</t>
  </si>
  <si>
    <t>Comunidad Autonoma del Princip</t>
  </si>
  <si>
    <t>Momchilgrad</t>
  </si>
  <si>
    <t>Comunidad Valenciana</t>
  </si>
  <si>
    <t>Boboshevo</t>
  </si>
  <si>
    <t>Bobovdol</t>
  </si>
  <si>
    <t>Cuenca</t>
  </si>
  <si>
    <t>Dupnica</t>
  </si>
  <si>
    <t>Gipuzkoa</t>
  </si>
  <si>
    <t>Girona</t>
  </si>
  <si>
    <t>Kocherinovo</t>
  </si>
  <si>
    <t>Rila</t>
  </si>
  <si>
    <t>Guadalajara</t>
  </si>
  <si>
    <t>Sapareva Banja</t>
  </si>
  <si>
    <t>Guipuzcoa</t>
  </si>
  <si>
    <t>Zemen</t>
  </si>
  <si>
    <t>Huelva</t>
  </si>
  <si>
    <t>Aprilci</t>
  </si>
  <si>
    <t>Huesca</t>
  </si>
  <si>
    <t>Jablanica</t>
  </si>
  <si>
    <t>Jaen</t>
  </si>
  <si>
    <t>Letnica</t>
  </si>
  <si>
    <t>Las Palmas</t>
  </si>
  <si>
    <t>Lukovit</t>
  </si>
  <si>
    <t>Sopot</t>
  </si>
  <si>
    <t>Lerida</t>
  </si>
  <si>
    <t>Teteven</t>
  </si>
  <si>
    <t>Lleida</t>
  </si>
  <si>
    <t>Trojan</t>
  </si>
  <si>
    <t>Lugo</t>
  </si>
  <si>
    <t>Ugarchin</t>
  </si>
  <si>
    <t>Madrid</t>
  </si>
  <si>
    <t>Berkovica</t>
  </si>
  <si>
    <t>Malaga</t>
  </si>
  <si>
    <t>Bojchinovci</t>
  </si>
  <si>
    <t>Melilla</t>
  </si>
  <si>
    <t>Brusarci</t>
  </si>
  <si>
    <t>Murcia</t>
  </si>
  <si>
    <t>Chiprovci</t>
  </si>
  <si>
    <t>Navarra</t>
  </si>
  <si>
    <t>Lom</t>
  </si>
  <si>
    <t>Ourense</t>
  </si>
  <si>
    <t>Pais Vasco</t>
  </si>
  <si>
    <t>Valchedram</t>
  </si>
  <si>
    <t>Palencia</t>
  </si>
  <si>
    <t>Varshec</t>
  </si>
  <si>
    <t>Pontevedra</t>
  </si>
  <si>
    <t>Batak</t>
  </si>
  <si>
    <t>Salamanca</t>
  </si>
  <si>
    <t>Belovo</t>
  </si>
  <si>
    <t>Santa Cruz de Tenerife</t>
  </si>
  <si>
    <t>Bracigovo</t>
  </si>
  <si>
    <t>Segovia</t>
  </si>
  <si>
    <t>Koprivshtica</t>
  </si>
  <si>
    <t>Sevilla</t>
  </si>
  <si>
    <t>Panagjurishte</t>
  </si>
  <si>
    <t>Soria</t>
  </si>
  <si>
    <t>Tarragona</t>
  </si>
  <si>
    <t>Peshtera</t>
  </si>
  <si>
    <t>Tenerife</t>
  </si>
  <si>
    <t>Rakitovo</t>
  </si>
  <si>
    <t>Teruel</t>
  </si>
  <si>
    <t>Septemvri</t>
  </si>
  <si>
    <t>Strelcha</t>
  </si>
  <si>
    <t>Valencia</t>
  </si>
  <si>
    <t>Velingrad</t>
  </si>
  <si>
    <t>Valladolid</t>
  </si>
  <si>
    <t>Bankja</t>
  </si>
  <si>
    <t>Vizcaya</t>
  </si>
  <si>
    <t>Batanovci</t>
  </si>
  <si>
    <t>Zamora</t>
  </si>
  <si>
    <t>Breznik</t>
  </si>
  <si>
    <t>Zaragoza</t>
  </si>
  <si>
    <t>Amparai</t>
  </si>
  <si>
    <t>Radomir</t>
  </si>
  <si>
    <t>Anuradhapuraya</t>
  </si>
  <si>
    <t>Tran</t>
  </si>
  <si>
    <t>Badulla</t>
  </si>
  <si>
    <t>Belene</t>
  </si>
  <si>
    <t>Boralesgamuwa</t>
  </si>
  <si>
    <t>Cherven Brjag</t>
  </si>
  <si>
    <t>Dolna Mitropolija</t>
  </si>
  <si>
    <t>Galla</t>
  </si>
  <si>
    <t>Dolni Dabnik</t>
  </si>
  <si>
    <t>Gampaha</t>
  </si>
  <si>
    <t>Guljanci</t>
  </si>
  <si>
    <t>Hambantota</t>
  </si>
  <si>
    <t>Levski</t>
  </si>
  <si>
    <t>Kalatura</t>
  </si>
  <si>
    <t>Nikopol</t>
  </si>
  <si>
    <t>Kegalla</t>
  </si>
  <si>
    <t>Kilinochchi</t>
  </si>
  <si>
    <t>Pordim</t>
  </si>
  <si>
    <t>Kurunegala</t>
  </si>
  <si>
    <t>Slavjanovo</t>
  </si>
  <si>
    <t>Madakalpuwa</t>
  </si>
  <si>
    <t>Trashtenik</t>
  </si>
  <si>
    <t>Maha Nuwara</t>
  </si>
  <si>
    <t>Varbica</t>
  </si>
  <si>
    <t>Malwana</t>
  </si>
  <si>
    <t>Asenovgrad</t>
  </si>
  <si>
    <t>Mannarama</t>
  </si>
  <si>
    <t>Brezovo</t>
  </si>
  <si>
    <t>Matale</t>
  </si>
  <si>
    <t>Car Kalojan</t>
  </si>
  <si>
    <t>Matara</t>
  </si>
  <si>
    <t>Hisarja</t>
  </si>
  <si>
    <t>Monaragala</t>
  </si>
  <si>
    <t>Kalofer</t>
  </si>
  <si>
    <t>Mullaitivu</t>
  </si>
  <si>
    <t>Karlovo</t>
  </si>
  <si>
    <t>North Eastern Province</t>
  </si>
  <si>
    <t>Klisura</t>
  </si>
  <si>
    <t>North Western Province</t>
  </si>
  <si>
    <t>Krichim</t>
  </si>
  <si>
    <t>Nuwara Eliya</t>
  </si>
  <si>
    <t>Parvomaj</t>
  </si>
  <si>
    <t>Polonnaruwa</t>
  </si>
  <si>
    <t>Perushtica</t>
  </si>
  <si>
    <t>Puttalama</t>
  </si>
  <si>
    <t>Ratnapuraya</t>
  </si>
  <si>
    <t>Rakovski</t>
  </si>
  <si>
    <t>Southern Province</t>
  </si>
  <si>
    <t>Sadovo</t>
  </si>
  <si>
    <t>Tirikunamalaya</t>
  </si>
  <si>
    <t>Saedinenie</t>
  </si>
  <si>
    <t>Tuscany</t>
  </si>
  <si>
    <t>Stambolijski</t>
  </si>
  <si>
    <t>Vavuniyawa</t>
  </si>
  <si>
    <t>Isperih</t>
  </si>
  <si>
    <t>Kubrat</t>
  </si>
  <si>
    <t>Yapanaya</t>
  </si>
  <si>
    <t>kadawatha</t>
  </si>
  <si>
    <t>Senovo</t>
  </si>
  <si>
    <t>A'ali-an-Nil</t>
  </si>
  <si>
    <t>Zavet</t>
  </si>
  <si>
    <t>Bahr-al-Jabal</t>
  </si>
  <si>
    <t>Bjala</t>
  </si>
  <si>
    <t>Borovo</t>
  </si>
  <si>
    <t>Gharb Bahr-al-Ghazal</t>
  </si>
  <si>
    <t>Dve Mogili</t>
  </si>
  <si>
    <t>Gharb Darfur</t>
  </si>
  <si>
    <t>Gharb Kurdufan</t>
  </si>
  <si>
    <t>Russe</t>
  </si>
  <si>
    <t>Gharb-al-Istiwa'iyah</t>
  </si>
  <si>
    <t>Vetovo</t>
  </si>
  <si>
    <t>Janub Darfur</t>
  </si>
  <si>
    <t>Kaolinovo</t>
  </si>
  <si>
    <t>Janub Kurdufan</t>
  </si>
  <si>
    <t>Kaspichan</t>
  </si>
  <si>
    <t>Junqali</t>
  </si>
  <si>
    <t>Novi Pazar</t>
  </si>
  <si>
    <t>Kassala</t>
  </si>
  <si>
    <t>Pliska</t>
  </si>
  <si>
    <t>Nahr-an-Nil</t>
  </si>
  <si>
    <t>Shamal Bahr-al-Ghazal</t>
  </si>
  <si>
    <t>Smjadovo</t>
  </si>
  <si>
    <t>Shamal Darfur</t>
  </si>
  <si>
    <t>Veliki Preslav</t>
  </si>
  <si>
    <t>Shamal Kurdufan</t>
  </si>
  <si>
    <t>Alfatar</t>
  </si>
  <si>
    <t>Sharq-al-Istiwa'iyah</t>
  </si>
  <si>
    <t>Dulovo</t>
  </si>
  <si>
    <t>Sinnar</t>
  </si>
  <si>
    <t>Glavinica</t>
  </si>
  <si>
    <t>Warab</t>
  </si>
  <si>
    <t>Wilayat al Khartum</t>
  </si>
  <si>
    <t>Tutrakan</t>
  </si>
  <si>
    <t>Kermen</t>
  </si>
  <si>
    <t>al-Buhayrat</t>
  </si>
  <si>
    <t>Kotel</t>
  </si>
  <si>
    <t>al-Jazirah</t>
  </si>
  <si>
    <t>Nova Zagora</t>
  </si>
  <si>
    <t>al-Khartum</t>
  </si>
  <si>
    <t>Shivachevo</t>
  </si>
  <si>
    <t>al-Qadarif</t>
  </si>
  <si>
    <t>al-Wahdah</t>
  </si>
  <si>
    <t>Chepelare</t>
  </si>
  <si>
    <t>an-Nil-al-Abyad</t>
  </si>
  <si>
    <t>Devin</t>
  </si>
  <si>
    <t>an-Nil-al-Azraq</t>
  </si>
  <si>
    <t>Dospat</t>
  </si>
  <si>
    <t>ash-Shamaliyah</t>
  </si>
  <si>
    <t>Laki</t>
  </si>
  <si>
    <t>Brokopondo</t>
  </si>
  <si>
    <t>Madan</t>
  </si>
  <si>
    <t>Commewijne</t>
  </si>
  <si>
    <t>Nedelino</t>
  </si>
  <si>
    <t>Coronie</t>
  </si>
  <si>
    <t>Rudozem</t>
  </si>
  <si>
    <t>Marowijne</t>
  </si>
  <si>
    <t>Nickerie</t>
  </si>
  <si>
    <t>Zlatograd</t>
  </si>
  <si>
    <t>Antonovo</t>
  </si>
  <si>
    <t>Paramaribo</t>
  </si>
  <si>
    <t>Omurtag</t>
  </si>
  <si>
    <t>Saramacca</t>
  </si>
  <si>
    <t>Opaka</t>
  </si>
  <si>
    <t>Wanica</t>
  </si>
  <si>
    <t>Popovo</t>
  </si>
  <si>
    <t>Svalbard</t>
  </si>
  <si>
    <t>Hhohho</t>
  </si>
  <si>
    <t>Beloslav</t>
  </si>
  <si>
    <t>Lubombo</t>
  </si>
  <si>
    <t>Manzini</t>
  </si>
  <si>
    <t>Dalgopol</t>
  </si>
  <si>
    <t>Shiselweni</t>
  </si>
  <si>
    <t>Devnja</t>
  </si>
  <si>
    <t>Alvsborgs Lan</t>
  </si>
  <si>
    <t>Iskar</t>
  </si>
  <si>
    <t>Angermanland</t>
  </si>
  <si>
    <t>Provadija</t>
  </si>
  <si>
    <t>Blekinge</t>
  </si>
  <si>
    <t>Suvorovo</t>
  </si>
  <si>
    <t>Bohuslan</t>
  </si>
  <si>
    <t>Valchi Dol</t>
  </si>
  <si>
    <t>Dalarna</t>
  </si>
  <si>
    <t>Gavleborg</t>
  </si>
  <si>
    <t>Belogradchik</t>
  </si>
  <si>
    <t>Bregovo</t>
  </si>
  <si>
    <t>Gotland</t>
  </si>
  <si>
    <t>Dimovo</t>
  </si>
  <si>
    <t>Halland</t>
  </si>
  <si>
    <t>Dolni Chiflik</t>
  </si>
  <si>
    <t>Jamtland</t>
  </si>
  <si>
    <t>Dunavci</t>
  </si>
  <si>
    <t>Jonkoping</t>
  </si>
  <si>
    <t>Gramada</t>
  </si>
  <si>
    <t>Kalmar</t>
  </si>
  <si>
    <t>Kula</t>
  </si>
  <si>
    <t>Kristianstads</t>
  </si>
  <si>
    <t>Kronoberg</t>
  </si>
  <si>
    <t>Bjala Slatina</t>
  </si>
  <si>
    <t>Norrbotten</t>
  </si>
  <si>
    <t>Knezha</t>
  </si>
  <si>
    <t>Orebro</t>
  </si>
  <si>
    <t>Kojnare</t>
  </si>
  <si>
    <t>Ostergotland</t>
  </si>
  <si>
    <t>Kozloduj</t>
  </si>
  <si>
    <t>Saltsjo-Boo</t>
  </si>
  <si>
    <t>Krivodol</t>
  </si>
  <si>
    <t>Skane</t>
  </si>
  <si>
    <t>Mezdra</t>
  </si>
  <si>
    <t>Smaland</t>
  </si>
  <si>
    <t>Mizija</t>
  </si>
  <si>
    <t>Sodermanland</t>
  </si>
  <si>
    <t>Orjahovo</t>
  </si>
  <si>
    <t>Stockholm</t>
  </si>
  <si>
    <t>Roman</t>
  </si>
  <si>
    <t>Uppsala</t>
  </si>
  <si>
    <t>Varmland</t>
  </si>
  <si>
    <t>Vasterbotten</t>
  </si>
  <si>
    <t>Boromo</t>
  </si>
  <si>
    <t>Vastergotland</t>
  </si>
  <si>
    <t>Kongoussi</t>
  </si>
  <si>
    <t>Vasternorrland</t>
  </si>
  <si>
    <t>Kombissiri</t>
  </si>
  <si>
    <t>Vastmanland</t>
  </si>
  <si>
    <t>Diebougou</t>
  </si>
  <si>
    <t>Vastra Gotaland</t>
  </si>
  <si>
    <t>Pa</t>
  </si>
  <si>
    <t>Aargau</t>
  </si>
  <si>
    <t>Garango</t>
  </si>
  <si>
    <t>Appenzell Inner-Rhoden</t>
  </si>
  <si>
    <t>Tenkodogo</t>
  </si>
  <si>
    <t>Appenzell-Ausser Rhoden</t>
  </si>
  <si>
    <t>Koudougou</t>
  </si>
  <si>
    <t>Basel-Landschaft</t>
  </si>
  <si>
    <t>Banfora</t>
  </si>
  <si>
    <t>Basel-Stadt</t>
  </si>
  <si>
    <t>Zorgo</t>
  </si>
  <si>
    <t>Bern</t>
  </si>
  <si>
    <t>Bogande</t>
  </si>
  <si>
    <t>Canton Ticino</t>
  </si>
  <si>
    <t>Fada N'gourma</t>
  </si>
  <si>
    <t>Fribourg</t>
  </si>
  <si>
    <t>Bekuy</t>
  </si>
  <si>
    <t>Geneve</t>
  </si>
  <si>
    <t>Bobo Dioulasso</t>
  </si>
  <si>
    <t>Glarus</t>
  </si>
  <si>
    <t>Dano</t>
  </si>
  <si>
    <t>Graubunden</t>
  </si>
  <si>
    <t>Ouagadougou</t>
  </si>
  <si>
    <t>Heerbrugg</t>
  </si>
  <si>
    <t>Koalla</t>
  </si>
  <si>
    <t>Koloko</t>
  </si>
  <si>
    <t>Kanton Aargau</t>
  </si>
  <si>
    <t>Orodara</t>
  </si>
  <si>
    <t>Luzern</t>
  </si>
  <si>
    <t>Gayeri</t>
  </si>
  <si>
    <t>Morbio Inferiore</t>
  </si>
  <si>
    <t>Pama</t>
  </si>
  <si>
    <t>Muhen</t>
  </si>
  <si>
    <t>Nouna</t>
  </si>
  <si>
    <t>Neuchatel</t>
  </si>
  <si>
    <t>Koupela</t>
  </si>
  <si>
    <t>Nidwalden</t>
  </si>
  <si>
    <t>Bousse</t>
  </si>
  <si>
    <t>Obwalden</t>
  </si>
  <si>
    <t>Sindou</t>
  </si>
  <si>
    <t>Sankt Gallen</t>
  </si>
  <si>
    <t>Dedougou</t>
  </si>
  <si>
    <t>Schaffhausen</t>
  </si>
  <si>
    <t>Po</t>
  </si>
  <si>
    <t>Schwyz</t>
  </si>
  <si>
    <t>Boulsa</t>
  </si>
  <si>
    <t>Solothurn</t>
  </si>
  <si>
    <t>Batie</t>
  </si>
  <si>
    <t>Thurgau</t>
  </si>
  <si>
    <t>Ziniare</t>
  </si>
  <si>
    <t>Ticino</t>
  </si>
  <si>
    <t>Gorom-Gorom</t>
  </si>
  <si>
    <t>Uri</t>
  </si>
  <si>
    <t>Yako</t>
  </si>
  <si>
    <t>Valais</t>
  </si>
  <si>
    <t>Gaoua</t>
  </si>
  <si>
    <t>Vaud</t>
  </si>
  <si>
    <t>Kampti</t>
  </si>
  <si>
    <t>Vauffelin</t>
  </si>
  <si>
    <t>Loropeni</t>
  </si>
  <si>
    <t>Zug</t>
  </si>
  <si>
    <t>Reo</t>
  </si>
  <si>
    <t>Zurich</t>
  </si>
  <si>
    <t>Kaya</t>
  </si>
  <si>
    <t>Aleppo</t>
  </si>
  <si>
    <t>Dori</t>
  </si>
  <si>
    <t>Dar'a</t>
  </si>
  <si>
    <t>Dayr-az-Zawr</t>
  </si>
  <si>
    <t>Leo</t>
  </si>
  <si>
    <t>Dimashq</t>
  </si>
  <si>
    <t>Aribinda</t>
  </si>
  <si>
    <t>Halab</t>
  </si>
  <si>
    <t>Djibo</t>
  </si>
  <si>
    <t>Hamah</t>
  </si>
  <si>
    <t>Louta</t>
  </si>
  <si>
    <t>Hims</t>
  </si>
  <si>
    <t>Tougan</t>
  </si>
  <si>
    <t>Idlib</t>
  </si>
  <si>
    <t>Diapaga</t>
  </si>
  <si>
    <t>Madinat Dimashq</t>
  </si>
  <si>
    <t>Kantchari</t>
  </si>
  <si>
    <t>Tartus</t>
  </si>
  <si>
    <t>Hounde</t>
  </si>
  <si>
    <t>al-Hasakah</t>
  </si>
  <si>
    <t>Ouahigouya</t>
  </si>
  <si>
    <t>al-Ladhiqiyah</t>
  </si>
  <si>
    <t>Gourcy</t>
  </si>
  <si>
    <t>al-Qunaytirah</t>
  </si>
  <si>
    <t>Manga</t>
  </si>
  <si>
    <t>ar-Raqqah</t>
  </si>
  <si>
    <t>as-Suwayda</t>
  </si>
  <si>
    <t>Changhwa</t>
  </si>
  <si>
    <t>Chiayi Hsien</t>
  </si>
  <si>
    <t>Chiayi Shih</t>
  </si>
  <si>
    <t>Eastern Taipei</t>
  </si>
  <si>
    <t>Hsinchu Hsien</t>
  </si>
  <si>
    <t>Hsinchu Shih</t>
  </si>
  <si>
    <t>Hualien</t>
  </si>
  <si>
    <t>Ilan</t>
  </si>
  <si>
    <t>Kaohsiung Hsien</t>
  </si>
  <si>
    <t>Kaohsiung Shih</t>
  </si>
  <si>
    <t>Keelung Shih</t>
  </si>
  <si>
    <t>Kinmen</t>
  </si>
  <si>
    <t>Miaoli</t>
  </si>
  <si>
    <t>Nantou</t>
  </si>
  <si>
    <t>Northern Taiwan</t>
  </si>
  <si>
    <t>Ta Khmau</t>
  </si>
  <si>
    <t>Penghu</t>
  </si>
  <si>
    <t>Pingtung</t>
  </si>
  <si>
    <t>Taichung</t>
  </si>
  <si>
    <t>Phumi Takaev</t>
  </si>
  <si>
    <t>Taichung Hsien</t>
  </si>
  <si>
    <t>Banyo</t>
  </si>
  <si>
    <t>Taichung Shih</t>
  </si>
  <si>
    <t>Meiganga</t>
  </si>
  <si>
    <t>Tainan Hsien</t>
  </si>
  <si>
    <t>Ngaoundere</t>
  </si>
  <si>
    <t>Tainan Shih</t>
  </si>
  <si>
    <t>Tibati</t>
  </si>
  <si>
    <t>Taipei Hsien</t>
  </si>
  <si>
    <t>Tignere</t>
  </si>
  <si>
    <t>Taipei Shih / Taipei Hsien</t>
  </si>
  <si>
    <t>Akonolinga</t>
  </si>
  <si>
    <t>Taitung</t>
  </si>
  <si>
    <t>Bafia</t>
  </si>
  <si>
    <t>Taoyuan</t>
  </si>
  <si>
    <t>Eseka</t>
  </si>
  <si>
    <t>Yilan</t>
  </si>
  <si>
    <t>Mbalmayo</t>
  </si>
  <si>
    <t>Yun-Lin Hsien</t>
  </si>
  <si>
    <t>Mfou</t>
  </si>
  <si>
    <t>Yunlin</t>
  </si>
  <si>
    <t>Monatele</t>
  </si>
  <si>
    <t>Dushanbe</t>
  </si>
  <si>
    <t>Nanga Eboko</t>
  </si>
  <si>
    <t>Gorno-Badakhshan</t>
  </si>
  <si>
    <t>Obala</t>
  </si>
  <si>
    <t>Karotegin</t>
  </si>
  <si>
    <t>Ombesa</t>
  </si>
  <si>
    <t>Khatlon</t>
  </si>
  <si>
    <t>Saa</t>
  </si>
  <si>
    <t>Sughd</t>
  </si>
  <si>
    <t>Yaounde</t>
  </si>
  <si>
    <t>Arusha</t>
  </si>
  <si>
    <t>Abong Mbang</t>
  </si>
  <si>
    <t>Dar es Salaam</t>
  </si>
  <si>
    <t>Batouri</t>
  </si>
  <si>
    <t>Dodoma</t>
  </si>
  <si>
    <t>Bertoua</t>
  </si>
  <si>
    <t>Iringa</t>
  </si>
  <si>
    <t>Betare Oya</t>
  </si>
  <si>
    <t>Kagera</t>
  </si>
  <si>
    <t>Djoum</t>
  </si>
  <si>
    <t>Kigoma</t>
  </si>
  <si>
    <t>Doume</t>
  </si>
  <si>
    <t>Kilimanjaro</t>
  </si>
  <si>
    <t>Lomie</t>
  </si>
  <si>
    <t>Lindi</t>
  </si>
  <si>
    <t>Yokadouma</t>
  </si>
  <si>
    <t>Mara</t>
  </si>
  <si>
    <t>Bonaberi</t>
  </si>
  <si>
    <t>Mbeya</t>
  </si>
  <si>
    <t>Dibombari</t>
  </si>
  <si>
    <t>Morogoro</t>
  </si>
  <si>
    <t>Douala</t>
  </si>
  <si>
    <t>Mtwara</t>
  </si>
  <si>
    <t>Edea</t>
  </si>
  <si>
    <t>Loum</t>
  </si>
  <si>
    <t>Pwani</t>
  </si>
  <si>
    <t>Manjo</t>
  </si>
  <si>
    <t>Rukwa</t>
  </si>
  <si>
    <t>Mbanga</t>
  </si>
  <si>
    <t>Ruvuma</t>
  </si>
  <si>
    <t>Nkongsamba</t>
  </si>
  <si>
    <t>Shinyanga</t>
  </si>
  <si>
    <t>Yabassi</t>
  </si>
  <si>
    <t>Singida</t>
  </si>
  <si>
    <t>Figuif</t>
  </si>
  <si>
    <t>Tabora</t>
  </si>
  <si>
    <t>Garoua</t>
  </si>
  <si>
    <t>Tanga</t>
  </si>
  <si>
    <t>Guider</t>
  </si>
  <si>
    <t>Zanzibar and Pemba</t>
  </si>
  <si>
    <t>Lagdo</t>
  </si>
  <si>
    <t>Amnat Charoen</t>
  </si>
  <si>
    <t>Poli</t>
  </si>
  <si>
    <t>Ang Thong</t>
  </si>
  <si>
    <t>Rey Bouba</t>
  </si>
  <si>
    <t>Bangkok</t>
  </si>
  <si>
    <t>Tchollire</t>
  </si>
  <si>
    <t>Buri Ram</t>
  </si>
  <si>
    <t>Chachoengsao</t>
  </si>
  <si>
    <t>Chai Nat</t>
  </si>
  <si>
    <t>Chaiyaphum</t>
  </si>
  <si>
    <t>Changwat Chaiyaphum</t>
  </si>
  <si>
    <t>Chanthaburi</t>
  </si>
  <si>
    <t>Chiang Mai</t>
  </si>
  <si>
    <t>Chiang Rai</t>
  </si>
  <si>
    <t>Bamenda</t>
  </si>
  <si>
    <t>Chon Buri</t>
  </si>
  <si>
    <t>Kumbo</t>
  </si>
  <si>
    <t>Chumphon</t>
  </si>
  <si>
    <t>Mbengwi</t>
  </si>
  <si>
    <t>Kalasin</t>
  </si>
  <si>
    <t>Mme</t>
  </si>
  <si>
    <t>Kamphaeng Phet</t>
  </si>
  <si>
    <t>Njinikom</t>
  </si>
  <si>
    <t>Kanchanaburi</t>
  </si>
  <si>
    <t>Nkambe</t>
  </si>
  <si>
    <t>Khon Kaen</t>
  </si>
  <si>
    <t>Wum</t>
  </si>
  <si>
    <t>Krabi</t>
  </si>
  <si>
    <t>Bafang</t>
  </si>
  <si>
    <t>Krung Thep</t>
  </si>
  <si>
    <t>Bafoussam</t>
  </si>
  <si>
    <t>Lampang</t>
  </si>
  <si>
    <t>Bafut</t>
  </si>
  <si>
    <t>Lamphun</t>
  </si>
  <si>
    <t>Loei</t>
  </si>
  <si>
    <t>Bana</t>
  </si>
  <si>
    <t>Lop Buri</t>
  </si>
  <si>
    <t>Bangangte</t>
  </si>
  <si>
    <t>Mae Hong Son</t>
  </si>
  <si>
    <t>Djang</t>
  </si>
  <si>
    <t>Maha Sarakham</t>
  </si>
  <si>
    <t>Fontem</t>
  </si>
  <si>
    <t>Mukdahan</t>
  </si>
  <si>
    <t>Foumban</t>
  </si>
  <si>
    <t>Nakhon Nayok</t>
  </si>
  <si>
    <t>Foumbot</t>
  </si>
  <si>
    <t>Nakhon Pathom</t>
  </si>
  <si>
    <t>Mbouda</t>
  </si>
  <si>
    <t>Nakhon Phanom</t>
  </si>
  <si>
    <t>Akom</t>
  </si>
  <si>
    <t>Nakhon Ratchasima</t>
  </si>
  <si>
    <t>Ambam</t>
  </si>
  <si>
    <t>Nakhon Sawan</t>
  </si>
  <si>
    <t>Ebolowa</t>
  </si>
  <si>
    <t>Nakhon Si Thammarat</t>
  </si>
  <si>
    <t>Kribi</t>
  </si>
  <si>
    <t>Nan</t>
  </si>
  <si>
    <t>Lolodorf</t>
  </si>
  <si>
    <t>Narathiwat</t>
  </si>
  <si>
    <t>Moloundou</t>
  </si>
  <si>
    <t>Nong Bua Lam Phu</t>
  </si>
  <si>
    <t>Mvangue</t>
  </si>
  <si>
    <t>Nong Khai</t>
  </si>
  <si>
    <t>Sangmelima</t>
  </si>
  <si>
    <t>Nonthaburi</t>
  </si>
  <si>
    <t>Buea</t>
  </si>
  <si>
    <t>Pathum Thani</t>
  </si>
  <si>
    <t>Idenao</t>
  </si>
  <si>
    <t>Pattani</t>
  </si>
  <si>
    <t>Kumba</t>
  </si>
  <si>
    <t>Phangnga</t>
  </si>
  <si>
    <t>Limbe</t>
  </si>
  <si>
    <t>Phatthalung</t>
  </si>
  <si>
    <t>Mamfe</t>
  </si>
  <si>
    <t>Phayao</t>
  </si>
  <si>
    <t>Muyuka</t>
  </si>
  <si>
    <t>Phetchabun</t>
  </si>
  <si>
    <t>Tiko</t>
  </si>
  <si>
    <t>Phetchaburi</t>
  </si>
  <si>
    <t>Airdrie</t>
  </si>
  <si>
    <t>Phichit</t>
  </si>
  <si>
    <t>Athabasca</t>
  </si>
  <si>
    <t>Phitsanulok</t>
  </si>
  <si>
    <t>Banff</t>
  </si>
  <si>
    <t>Phra Nakhon Si Ayutthaya</t>
  </si>
  <si>
    <t>Barrhead</t>
  </si>
  <si>
    <t>Phrae</t>
  </si>
  <si>
    <t>Bassano</t>
  </si>
  <si>
    <t>Phuket</t>
  </si>
  <si>
    <t>Prachin Buri</t>
  </si>
  <si>
    <t>Beaverlodge</t>
  </si>
  <si>
    <t>Prachuap Khiri Khan</t>
  </si>
  <si>
    <t>Black Diamond</t>
  </si>
  <si>
    <t>Ranong</t>
  </si>
  <si>
    <t>Blackfalds</t>
  </si>
  <si>
    <t>Ratchaburi</t>
  </si>
  <si>
    <t>Blairmore</t>
  </si>
  <si>
    <t>Rayong</t>
  </si>
  <si>
    <t>Bon Accord</t>
  </si>
  <si>
    <t>Roi Et</t>
  </si>
  <si>
    <t>Bonnyville</t>
  </si>
  <si>
    <t>Sa Kaeo</t>
  </si>
  <si>
    <t>Bow Island</t>
  </si>
  <si>
    <t>Sakon Nakhon</t>
  </si>
  <si>
    <t>Brooks</t>
  </si>
  <si>
    <t>Samut Prakan</t>
  </si>
  <si>
    <t>Calgary</t>
  </si>
  <si>
    <t>Samut Sakhon</t>
  </si>
  <si>
    <t>Calmar</t>
  </si>
  <si>
    <t>Samut Songkhran</t>
  </si>
  <si>
    <t>Camrose</t>
  </si>
  <si>
    <t>Saraburi</t>
  </si>
  <si>
    <t>Canmore</t>
  </si>
  <si>
    <t>Satun</t>
  </si>
  <si>
    <t>Cardston</t>
  </si>
  <si>
    <t>Si Sa Ket</t>
  </si>
  <si>
    <t>Carstairs</t>
  </si>
  <si>
    <t>Sing Buri</t>
  </si>
  <si>
    <t>Chateau Lake Louise</t>
  </si>
  <si>
    <t>Songkhla</t>
  </si>
  <si>
    <t>Chestermere</t>
  </si>
  <si>
    <t>Sukhothai</t>
  </si>
  <si>
    <t>Clairmont</t>
  </si>
  <si>
    <t>Suphan Buri</t>
  </si>
  <si>
    <t>Claresholm</t>
  </si>
  <si>
    <t>Surat Thani</t>
  </si>
  <si>
    <t>Coaldale</t>
  </si>
  <si>
    <t>Surin</t>
  </si>
  <si>
    <t>Coalhurst</t>
  </si>
  <si>
    <t>Tak</t>
  </si>
  <si>
    <t>Cochrane</t>
  </si>
  <si>
    <t>Trang</t>
  </si>
  <si>
    <t>Crossfield</t>
  </si>
  <si>
    <t>Trat</t>
  </si>
  <si>
    <t>Devon</t>
  </si>
  <si>
    <t>Ubon Ratchathani</t>
  </si>
  <si>
    <t>Didsbury</t>
  </si>
  <si>
    <t>Udon Thani</t>
  </si>
  <si>
    <t>Drayton Valley</t>
  </si>
  <si>
    <t>Uthai Thani</t>
  </si>
  <si>
    <t>Drumheller</t>
  </si>
  <si>
    <t>Uttaradit</t>
  </si>
  <si>
    <t>Edmonton</t>
  </si>
  <si>
    <t>Yala</t>
  </si>
  <si>
    <t>Edson</t>
  </si>
  <si>
    <t>Yasothon</t>
  </si>
  <si>
    <t>Elk Point</t>
  </si>
  <si>
    <t>Fairview</t>
  </si>
  <si>
    <t>Kara</t>
  </si>
  <si>
    <t>Falher</t>
  </si>
  <si>
    <t>Maritime</t>
  </si>
  <si>
    <t>Fort MacLeod</t>
  </si>
  <si>
    <t>Fox Creek</t>
  </si>
  <si>
    <t>Gibbons</t>
  </si>
  <si>
    <t>Atafu</t>
  </si>
  <si>
    <t>Grand Centre</t>
  </si>
  <si>
    <t>Fakaofo</t>
  </si>
  <si>
    <t>Grande Cache</t>
  </si>
  <si>
    <t>Nukunonu</t>
  </si>
  <si>
    <t>Grande Prairie</t>
  </si>
  <si>
    <t>Eua</t>
  </si>
  <si>
    <t>Grimshaw</t>
  </si>
  <si>
    <t>Ha'apai</t>
  </si>
  <si>
    <t>Hanna</t>
  </si>
  <si>
    <t>Niuas</t>
  </si>
  <si>
    <t>High Level</t>
  </si>
  <si>
    <t>Tongatapu</t>
  </si>
  <si>
    <t>High Prairie</t>
  </si>
  <si>
    <t>Vava'u</t>
  </si>
  <si>
    <t>High River</t>
  </si>
  <si>
    <t>Arima-Tunapuna-Piarco</t>
  </si>
  <si>
    <t>Hinton</t>
  </si>
  <si>
    <t>Caroni</t>
  </si>
  <si>
    <t>Irricana</t>
  </si>
  <si>
    <t>Chaguanas</t>
  </si>
  <si>
    <t>Jasper</t>
  </si>
  <si>
    <t>Couva-Tabaquite-Talparo</t>
  </si>
  <si>
    <t>Killam</t>
  </si>
  <si>
    <t>Diego Martin</t>
  </si>
  <si>
    <t>La Crete</t>
  </si>
  <si>
    <t>Glencoe</t>
  </si>
  <si>
    <t>Lac la Biche</t>
  </si>
  <si>
    <t>Penal Debe</t>
  </si>
  <si>
    <t>Lacombe</t>
  </si>
  <si>
    <t>Point Fortin</t>
  </si>
  <si>
    <t>Lamont</t>
  </si>
  <si>
    <t>Port of Spain</t>
  </si>
  <si>
    <t>Leduc</t>
  </si>
  <si>
    <t>Princes Town</t>
  </si>
  <si>
    <t>Lethbridge</t>
  </si>
  <si>
    <t>Lloydminster</t>
  </si>
  <si>
    <t>San Fernando</t>
  </si>
  <si>
    <t>Magrath</t>
  </si>
  <si>
    <t>Manning</t>
  </si>
  <si>
    <t>Sangre Grande</t>
  </si>
  <si>
    <t>Mayerthorpe</t>
  </si>
  <si>
    <t>Siparia</t>
  </si>
  <si>
    <t>McMurray</t>
  </si>
  <si>
    <t>Tobago</t>
  </si>
  <si>
    <t>Medicine Hat</t>
  </si>
  <si>
    <t>Aryanah</t>
  </si>
  <si>
    <t>Millet</t>
  </si>
  <si>
    <t>Bajah</t>
  </si>
  <si>
    <t>Morinville</t>
  </si>
  <si>
    <t>Bin 'Arus</t>
  </si>
  <si>
    <t>Nanton</t>
  </si>
  <si>
    <t>Binzart</t>
  </si>
  <si>
    <t>Okotoks</t>
  </si>
  <si>
    <t>Gouvernorat de Ariana</t>
  </si>
  <si>
    <t>Olds</t>
  </si>
  <si>
    <t>Gouvernorat de Nabeul</t>
  </si>
  <si>
    <t>Peace River</t>
  </si>
  <si>
    <t>Gouvernorat de Sousse</t>
  </si>
  <si>
    <t>Penhold</t>
  </si>
  <si>
    <t>Hammamet Yasmine</t>
  </si>
  <si>
    <t>Picture Butte</t>
  </si>
  <si>
    <t>Jundubah</t>
  </si>
  <si>
    <t>Pincher Creek</t>
  </si>
  <si>
    <t>Madaniyin</t>
  </si>
  <si>
    <t>Ponoka</t>
  </si>
  <si>
    <t>Manubah</t>
  </si>
  <si>
    <t>Provost</t>
  </si>
  <si>
    <t>Monastir</t>
  </si>
  <si>
    <t>Raymond</t>
  </si>
  <si>
    <t>Nabul</t>
  </si>
  <si>
    <t>Red Deer</t>
  </si>
  <si>
    <t>Qabis</t>
  </si>
  <si>
    <t>Redwater</t>
  </si>
  <si>
    <t>Qafsah</t>
  </si>
  <si>
    <t>Rimbey</t>
  </si>
  <si>
    <t>Qibili</t>
  </si>
  <si>
    <t>Rocky Mountain House</t>
  </si>
  <si>
    <t>Safaqis</t>
  </si>
  <si>
    <t>Rocky View</t>
  </si>
  <si>
    <t>Sfax</t>
  </si>
  <si>
    <t>Sidi Bu Zayd</t>
  </si>
  <si>
    <t>Sexsmith</t>
  </si>
  <si>
    <t>Silyanah</t>
  </si>
  <si>
    <t>Sherwood Park</t>
  </si>
  <si>
    <t>Susah</t>
  </si>
  <si>
    <t>Slave Lake</t>
  </si>
  <si>
    <t>Tatawin</t>
  </si>
  <si>
    <t>Smoky Lake</t>
  </si>
  <si>
    <t>Tawzar</t>
  </si>
  <si>
    <t>Spirit River</t>
  </si>
  <si>
    <t>Tunis</t>
  </si>
  <si>
    <t>Spruce Grove</t>
  </si>
  <si>
    <t>Zaghwan</t>
  </si>
  <si>
    <t>Stettler</t>
  </si>
  <si>
    <t>al-Kaf</t>
  </si>
  <si>
    <t>Stony Plain</t>
  </si>
  <si>
    <t>al-Mahdiyah</t>
  </si>
  <si>
    <t>Strathmore</t>
  </si>
  <si>
    <t>al-Munastir</t>
  </si>
  <si>
    <t>Sundre</t>
  </si>
  <si>
    <t>al-Qasrayn</t>
  </si>
  <si>
    <t>Swan Hills</t>
  </si>
  <si>
    <t>al-Qayrawan</t>
  </si>
  <si>
    <t>Sylvan Lake</t>
  </si>
  <si>
    <t>Adana</t>
  </si>
  <si>
    <t>Taber</t>
  </si>
  <si>
    <t>Adiyaman</t>
  </si>
  <si>
    <t>Three Hills</t>
  </si>
  <si>
    <t>Afyon</t>
  </si>
  <si>
    <t>Tofield</t>
  </si>
  <si>
    <t>Agri</t>
  </si>
  <si>
    <t>Two Hills</t>
  </si>
  <si>
    <t>Aksaray</t>
  </si>
  <si>
    <t>Valleyview</t>
  </si>
  <si>
    <t>Amasya</t>
  </si>
  <si>
    <t>Vegreville</t>
  </si>
  <si>
    <t>Ankara</t>
  </si>
  <si>
    <t>Vermilion</t>
  </si>
  <si>
    <t>Antalya</t>
  </si>
  <si>
    <t>Viking</t>
  </si>
  <si>
    <t>Ardahan</t>
  </si>
  <si>
    <t>Vulcan</t>
  </si>
  <si>
    <t>Artvin</t>
  </si>
  <si>
    <t>Wainwright</t>
  </si>
  <si>
    <t>Aydin</t>
  </si>
  <si>
    <t>Wembley</t>
  </si>
  <si>
    <t>Balikesir</t>
  </si>
  <si>
    <t>Westlock</t>
  </si>
  <si>
    <t>Bartin</t>
  </si>
  <si>
    <t>Wetaskiwin</t>
  </si>
  <si>
    <t>Whitecourt</t>
  </si>
  <si>
    <t>Bayburt</t>
  </si>
  <si>
    <t>Wood Buffalo</t>
  </si>
  <si>
    <t>Bilecik</t>
  </si>
  <si>
    <t>Altona</t>
  </si>
  <si>
    <t>Bingol</t>
  </si>
  <si>
    <t>Beausejour</t>
  </si>
  <si>
    <t>Bitlis</t>
  </si>
  <si>
    <t>Boissevain</t>
  </si>
  <si>
    <t>Bolu</t>
  </si>
  <si>
    <t>Brandon</t>
  </si>
  <si>
    <t>Burdur</t>
  </si>
  <si>
    <t>Carberry</t>
  </si>
  <si>
    <t>Bursa</t>
  </si>
  <si>
    <t>Carman</t>
  </si>
  <si>
    <t>Canakkale</t>
  </si>
  <si>
    <t>Dauphin</t>
  </si>
  <si>
    <t>Cankiri</t>
  </si>
  <si>
    <t>Deloraine</t>
  </si>
  <si>
    <t>Corum</t>
  </si>
  <si>
    <t>Dugald</t>
  </si>
  <si>
    <t>Denizli</t>
  </si>
  <si>
    <t>Flin Flon</t>
  </si>
  <si>
    <t>Diyarbakir</t>
  </si>
  <si>
    <t>Gimli</t>
  </si>
  <si>
    <t>Duzce</t>
  </si>
  <si>
    <t>Hamiota</t>
  </si>
  <si>
    <t>Edirne</t>
  </si>
  <si>
    <t>Killarney</t>
  </si>
  <si>
    <t>Elazig</t>
  </si>
  <si>
    <t>Lac du Bonnet</t>
  </si>
  <si>
    <t>Erzincan</t>
  </si>
  <si>
    <t>Leaf Rapids</t>
  </si>
  <si>
    <t>Erzurum</t>
  </si>
  <si>
    <t>Lorette</t>
  </si>
  <si>
    <t>Eskisehir</t>
  </si>
  <si>
    <t>Melita</t>
  </si>
  <si>
    <t>Gaziantep</t>
  </si>
  <si>
    <t>Minnedosa</t>
  </si>
  <si>
    <t>Giresun</t>
  </si>
  <si>
    <t>Morden</t>
  </si>
  <si>
    <t>Gumushane</t>
  </si>
  <si>
    <t>Morris</t>
  </si>
  <si>
    <t>Hakkari</t>
  </si>
  <si>
    <t>Neepawa</t>
  </si>
  <si>
    <t>Hatay</t>
  </si>
  <si>
    <t>Niverville</t>
  </si>
  <si>
    <t>Icel</t>
  </si>
  <si>
    <t>Pinawa</t>
  </si>
  <si>
    <t>Igdir</t>
  </si>
  <si>
    <t>Portage la Prairie</t>
  </si>
  <si>
    <t>Isparta</t>
  </si>
  <si>
    <t>Ritchot</t>
  </si>
  <si>
    <t>Istanbul</t>
  </si>
  <si>
    <t>Izmir</t>
  </si>
  <si>
    <t>Roblin</t>
  </si>
  <si>
    <t>Kahramanmaras</t>
  </si>
  <si>
    <t>Saint Adolphe</t>
  </si>
  <si>
    <t>Karabuk</t>
  </si>
  <si>
    <t>Sainte Anne</t>
  </si>
  <si>
    <t>Karaman</t>
  </si>
  <si>
    <t>Sainte Rose du Lac</t>
  </si>
  <si>
    <t>Kars</t>
  </si>
  <si>
    <t>Selkirk</t>
  </si>
  <si>
    <t>Karsiyaka</t>
  </si>
  <si>
    <t>Shilo</t>
  </si>
  <si>
    <t>Kastamonu</t>
  </si>
  <si>
    <t>Snow Lake</t>
  </si>
  <si>
    <t>Kayseri</t>
  </si>
  <si>
    <t>Souris</t>
  </si>
  <si>
    <t>Kilis</t>
  </si>
  <si>
    <t>Springfield</t>
  </si>
  <si>
    <t>Kirikkale</t>
  </si>
  <si>
    <t>Steinbach</t>
  </si>
  <si>
    <t>Kirklareli</t>
  </si>
  <si>
    <t>Stonewall</t>
  </si>
  <si>
    <t>Kirsehir</t>
  </si>
  <si>
    <t>Stony Mountain</t>
  </si>
  <si>
    <t>Kocaeli</t>
  </si>
  <si>
    <t>Swan River</t>
  </si>
  <si>
    <t>Konya</t>
  </si>
  <si>
    <t>The Pas</t>
  </si>
  <si>
    <t>Kutahya</t>
  </si>
  <si>
    <t>Thompson</t>
  </si>
  <si>
    <t>Lefkosa</t>
  </si>
  <si>
    <t>Virden</t>
  </si>
  <si>
    <t>Malatya</t>
  </si>
  <si>
    <t>Winkler</t>
  </si>
  <si>
    <t>Manisa</t>
  </si>
  <si>
    <t>Winnipeg</t>
  </si>
  <si>
    <t>Mardin</t>
  </si>
  <si>
    <t>Clyde River</t>
  </si>
  <si>
    <t>Mugla</t>
  </si>
  <si>
    <t>Iqaluit</t>
  </si>
  <si>
    <t>Mus</t>
  </si>
  <si>
    <t>Kangerdlinerk</t>
  </si>
  <si>
    <t>Nevsehir</t>
  </si>
  <si>
    <t>Oqsuqtooq</t>
  </si>
  <si>
    <t>Nigde</t>
  </si>
  <si>
    <t>Pangnirtung</t>
  </si>
  <si>
    <t>Ordu</t>
  </si>
  <si>
    <t>Tununirusiq</t>
  </si>
  <si>
    <t>Osmaniye</t>
  </si>
  <si>
    <t>Acton</t>
  </si>
  <si>
    <t>Rize</t>
  </si>
  <si>
    <t>Ajax</t>
  </si>
  <si>
    <t>Sakarya</t>
  </si>
  <si>
    <t>Alexandria</t>
  </si>
  <si>
    <t>Samsun</t>
  </si>
  <si>
    <t>Alfred</t>
  </si>
  <si>
    <t>Sanliurfa</t>
  </si>
  <si>
    <t>Alliston</t>
  </si>
  <si>
    <t>Siirt</t>
  </si>
  <si>
    <t>Almonte</t>
  </si>
  <si>
    <t>Sinop</t>
  </si>
  <si>
    <t>Amherstburg</t>
  </si>
  <si>
    <t>Sirnak</t>
  </si>
  <si>
    <t>Amigo Beach</t>
  </si>
  <si>
    <t>Sivas</t>
  </si>
  <si>
    <t>Angus-Borden</t>
  </si>
  <si>
    <t>Tekirdag</t>
  </si>
  <si>
    <t>Arnprior</t>
  </si>
  <si>
    <t>Tokat</t>
  </si>
  <si>
    <t>Arthur</t>
  </si>
  <si>
    <t>Trabzon</t>
  </si>
  <si>
    <t>Athens</t>
  </si>
  <si>
    <t>Tunceli</t>
  </si>
  <si>
    <t>Atikokan</t>
  </si>
  <si>
    <t>Usak</t>
  </si>
  <si>
    <t>Attawapiskat</t>
  </si>
  <si>
    <t>Van</t>
  </si>
  <si>
    <t>Yalova</t>
  </si>
  <si>
    <t>Aylmer</t>
  </si>
  <si>
    <t>Yozgat</t>
  </si>
  <si>
    <t>Zonguldak</t>
  </si>
  <si>
    <t>Barrie</t>
  </si>
  <si>
    <t>Ahal</t>
  </si>
  <si>
    <t>Barry's Bay</t>
  </si>
  <si>
    <t>Asgabat</t>
  </si>
  <si>
    <t>Beamsville</t>
  </si>
  <si>
    <t>Balkan</t>
  </si>
  <si>
    <t>Beaverton</t>
  </si>
  <si>
    <t>Dasoguz</t>
  </si>
  <si>
    <t>Beeton</t>
  </si>
  <si>
    <t>Lebap</t>
  </si>
  <si>
    <t>Belleville</t>
  </si>
  <si>
    <t>Grand Turk</t>
  </si>
  <si>
    <t>Blenheim</t>
  </si>
  <si>
    <t>South Caicos and East Caicos</t>
  </si>
  <si>
    <t>Blind River</t>
  </si>
  <si>
    <t>Funafuti</t>
  </si>
  <si>
    <t>Bobcaygeon</t>
  </si>
  <si>
    <t>Nanumanga</t>
  </si>
  <si>
    <t>Bolton</t>
  </si>
  <si>
    <t>Nanumea</t>
  </si>
  <si>
    <t>Bourget</t>
  </si>
  <si>
    <t>Niutao</t>
  </si>
  <si>
    <t>Bowmanville-Newcastle</t>
  </si>
  <si>
    <t>Nui</t>
  </si>
  <si>
    <t>Bracebridge</t>
  </si>
  <si>
    <t>Nukufetau</t>
  </si>
  <si>
    <t>Bradford</t>
  </si>
  <si>
    <t>Nukulaelae</t>
  </si>
  <si>
    <t>Brampton</t>
  </si>
  <si>
    <t>Vaitupu</t>
  </si>
  <si>
    <t>Brantford</t>
  </si>
  <si>
    <t>Bridgenorth-Chemong Park Area</t>
  </si>
  <si>
    <t>Brighton</t>
  </si>
  <si>
    <t>Brockville</t>
  </si>
  <si>
    <t>Brooklin</t>
  </si>
  <si>
    <t>Cherkas'ka</t>
  </si>
  <si>
    <t>Chernihivs'ka</t>
  </si>
  <si>
    <t>Burford</t>
  </si>
  <si>
    <t>Chernivets'ka</t>
  </si>
  <si>
    <t>Burlington</t>
  </si>
  <si>
    <t>Crimea</t>
  </si>
  <si>
    <t>Caledon</t>
  </si>
  <si>
    <t>Dnipropetrovska</t>
  </si>
  <si>
    <t>Caledon East</t>
  </si>
  <si>
    <t>Donets'ka</t>
  </si>
  <si>
    <t>Caledonia</t>
  </si>
  <si>
    <t>Ivano-Frankivs'ka</t>
  </si>
  <si>
    <t>Cambridge</t>
  </si>
  <si>
    <t>Kharkiv</t>
  </si>
  <si>
    <t>Campbellford</t>
  </si>
  <si>
    <t>Kharkov</t>
  </si>
  <si>
    <t>Campbellville</t>
  </si>
  <si>
    <t>Khersonska</t>
  </si>
  <si>
    <t>Cannington</t>
  </si>
  <si>
    <t>Khmel'nyts'ka</t>
  </si>
  <si>
    <t>Capreol</t>
  </si>
  <si>
    <t>Kirovohrad</t>
  </si>
  <si>
    <t>Cardinal</t>
  </si>
  <si>
    <t>Krym</t>
  </si>
  <si>
    <t>Carleton Place</t>
  </si>
  <si>
    <t>Kyyiv</t>
  </si>
  <si>
    <t>Carlisle</t>
  </si>
  <si>
    <t>Kyyivs'ka</t>
  </si>
  <si>
    <t>Casselman</t>
  </si>
  <si>
    <t>L'vivs'ka</t>
  </si>
  <si>
    <t>Cayuga</t>
  </si>
  <si>
    <t>Luhans'ka</t>
  </si>
  <si>
    <t>Chalk River</t>
  </si>
  <si>
    <t>Mykolayivs'ka</t>
  </si>
  <si>
    <t>Chapleau</t>
  </si>
  <si>
    <t>Odes'ka</t>
  </si>
  <si>
    <t>Chatham</t>
  </si>
  <si>
    <t>Odessa</t>
  </si>
  <si>
    <t>Chesley</t>
  </si>
  <si>
    <t>Poltavs'ka</t>
  </si>
  <si>
    <t>Chesterville</t>
  </si>
  <si>
    <t>Rivnens'ka</t>
  </si>
  <si>
    <t>Clinton</t>
  </si>
  <si>
    <t>Sevastopol'</t>
  </si>
  <si>
    <t>Cobourg</t>
  </si>
  <si>
    <t>Sums'ka</t>
  </si>
  <si>
    <t>Ternopil's'ka</t>
  </si>
  <si>
    <t>Colborne</t>
  </si>
  <si>
    <t>Volyns'ka</t>
  </si>
  <si>
    <t>Colchester</t>
  </si>
  <si>
    <t>Vynnyts'ka</t>
  </si>
  <si>
    <t>Zakarpats'ka</t>
  </si>
  <si>
    <t>Concord</t>
  </si>
  <si>
    <t>Zaporizhia</t>
  </si>
  <si>
    <t>Constance Bay</t>
  </si>
  <si>
    <t>Zhytomyrs'ka</t>
  </si>
  <si>
    <t>Cookstown</t>
  </si>
  <si>
    <t>Abu Zabi</t>
  </si>
  <si>
    <t>Cornwall</t>
  </si>
  <si>
    <t>Ajman</t>
  </si>
  <si>
    <t>Creemore</t>
  </si>
  <si>
    <t>Dubai</t>
  </si>
  <si>
    <t>Crystal Beach</t>
  </si>
  <si>
    <t>Ras al-Khaymah</t>
  </si>
  <si>
    <t>Deep River</t>
  </si>
  <si>
    <t>Sharjah</t>
  </si>
  <si>
    <t>Sharjha</t>
  </si>
  <si>
    <t>Deseronto</t>
  </si>
  <si>
    <t>Umm al Qaywayn</t>
  </si>
  <si>
    <t>Downsview</t>
  </si>
  <si>
    <t>al-Fujayrah</t>
  </si>
  <si>
    <t>Drayton</t>
  </si>
  <si>
    <t>ash-Shariqah</t>
  </si>
  <si>
    <t>Dresden</t>
  </si>
  <si>
    <t>Aberdeen</t>
  </si>
  <si>
    <t>Dryden</t>
  </si>
  <si>
    <t>Aberdeenshire</t>
  </si>
  <si>
    <t>Dundalk</t>
  </si>
  <si>
    <t>Argyll</t>
  </si>
  <si>
    <t>Dunnville</t>
  </si>
  <si>
    <t>Durham</t>
  </si>
  <si>
    <t>Bedfordshire</t>
  </si>
  <si>
    <t>Dutton</t>
  </si>
  <si>
    <t>Belfast</t>
  </si>
  <si>
    <t>Eganville</t>
  </si>
  <si>
    <t>Berkshire</t>
  </si>
  <si>
    <t>Elliot Lake</t>
  </si>
  <si>
    <t>Birmingham</t>
  </si>
  <si>
    <t>Elmira</t>
  </si>
  <si>
    <t>Brechin</t>
  </si>
  <si>
    <t>Elmvale</t>
  </si>
  <si>
    <t>Bridgnorth</t>
  </si>
  <si>
    <t>Embrun</t>
  </si>
  <si>
    <t>Bristol</t>
  </si>
  <si>
    <t>Englehart</t>
  </si>
  <si>
    <t>Buckinghamshire</t>
  </si>
  <si>
    <t>Erin</t>
  </si>
  <si>
    <t>Espanola</t>
  </si>
  <si>
    <t>Cambridgeshire</t>
  </si>
  <si>
    <t>Essex</t>
  </si>
  <si>
    <t>Channel Islands</t>
  </si>
  <si>
    <t>Etobicoke</t>
  </si>
  <si>
    <t>Cheshire</t>
  </si>
  <si>
    <t>Everett</t>
  </si>
  <si>
    <t>Exeter</t>
  </si>
  <si>
    <t>Co Fermanagh</t>
  </si>
  <si>
    <t>Fenelon Falls</t>
  </si>
  <si>
    <t>Conwy</t>
  </si>
  <si>
    <t>Fergus</t>
  </si>
  <si>
    <t>Coventry</t>
  </si>
  <si>
    <t>Fort Erie</t>
  </si>
  <si>
    <t>Craven Arms</t>
  </si>
  <si>
    <t>Fort Frances</t>
  </si>
  <si>
    <t>Cumbria</t>
  </si>
  <si>
    <t>Frankford</t>
  </si>
  <si>
    <t>Denbighshire</t>
  </si>
  <si>
    <t>Gananoque</t>
  </si>
  <si>
    <t>Derby</t>
  </si>
  <si>
    <t>Georgetown</t>
  </si>
  <si>
    <t>Derbyshire</t>
  </si>
  <si>
    <t>Georgina</t>
  </si>
  <si>
    <t>Geraldton</t>
  </si>
  <si>
    <t>Dial Code Dungannon</t>
  </si>
  <si>
    <t>Didcot</t>
  </si>
  <si>
    <t>Goderich</t>
  </si>
  <si>
    <t>Dorset</t>
  </si>
  <si>
    <t>Golden</t>
  </si>
  <si>
    <t>Dunbartonshire</t>
  </si>
  <si>
    <t>Gormley</t>
  </si>
  <si>
    <t>Grand Bend</t>
  </si>
  <si>
    <t>East Dunbartonshire</t>
  </si>
  <si>
    <t>Grand Valley</t>
  </si>
  <si>
    <t>East Lothian</t>
  </si>
  <si>
    <t>Gravenhurst</t>
  </si>
  <si>
    <t>East Midlands</t>
  </si>
  <si>
    <t>Guelph</t>
  </si>
  <si>
    <t>East Sussex</t>
  </si>
  <si>
    <t>Hagersville</t>
  </si>
  <si>
    <t>East Yorkshire</t>
  </si>
  <si>
    <t>Haileybury</t>
  </si>
  <si>
    <t>England</t>
  </si>
  <si>
    <t>Fermanagh</t>
  </si>
  <si>
    <t>Harriston</t>
  </si>
  <si>
    <t>Fife</t>
  </si>
  <si>
    <t>Harrow</t>
  </si>
  <si>
    <t>Flintshire</t>
  </si>
  <si>
    <t>Fulham</t>
  </si>
  <si>
    <t>Havelock</t>
  </si>
  <si>
    <t>Gainsborough</t>
  </si>
  <si>
    <t>Hawkesbury</t>
  </si>
  <si>
    <t>Glocestershire</t>
  </si>
  <si>
    <t>Hearst</t>
  </si>
  <si>
    <t>Gwent</t>
  </si>
  <si>
    <t>Hensall</t>
  </si>
  <si>
    <t>Hampshire</t>
  </si>
  <si>
    <t>Hillsburgh</t>
  </si>
  <si>
    <t>Hants</t>
  </si>
  <si>
    <t>Hornepayne</t>
  </si>
  <si>
    <t>Herefordshire</t>
  </si>
  <si>
    <t>Huntsville</t>
  </si>
  <si>
    <t>Hertfordshire</t>
  </si>
  <si>
    <t>Ingersoll</t>
  </si>
  <si>
    <t>Innisfil</t>
  </si>
  <si>
    <t>Isle Of Man</t>
  </si>
  <si>
    <t>Iroquois</t>
  </si>
  <si>
    <t>Isle of Wight</t>
  </si>
  <si>
    <t>Iroquois Falls</t>
  </si>
  <si>
    <t>Kenford</t>
  </si>
  <si>
    <t>Jarvis</t>
  </si>
  <si>
    <t>Kent</t>
  </si>
  <si>
    <t>Kanata</t>
  </si>
  <si>
    <t>Kilmarnock</t>
  </si>
  <si>
    <t>Kapuskasing</t>
  </si>
  <si>
    <t>Lanarkshire</t>
  </si>
  <si>
    <t>Lancashire</t>
  </si>
  <si>
    <t>Kemptville</t>
  </si>
  <si>
    <t>Leicestershire</t>
  </si>
  <si>
    <t>Kenora</t>
  </si>
  <si>
    <t>Lincolnshire</t>
  </si>
  <si>
    <t>Kincardine</t>
  </si>
  <si>
    <t>Llanymynech</t>
  </si>
  <si>
    <t>London</t>
  </si>
  <si>
    <t>Kirkland Lake</t>
  </si>
  <si>
    <t>Ludlow</t>
  </si>
  <si>
    <t>Kitchener</t>
  </si>
  <si>
    <t>L'Original</t>
  </si>
  <si>
    <t>Mayfair</t>
  </si>
  <si>
    <t>Lakefield</t>
  </si>
  <si>
    <t>Merseyside</t>
  </si>
  <si>
    <t>Lanark</t>
  </si>
  <si>
    <t>Mid Glamorgan</t>
  </si>
  <si>
    <t>Leamington</t>
  </si>
  <si>
    <t>Middlesex</t>
  </si>
  <si>
    <t>Lindsay</t>
  </si>
  <si>
    <t>Mildenhall</t>
  </si>
  <si>
    <t>Listowel</t>
  </si>
  <si>
    <t>Monmouthshire</t>
  </si>
  <si>
    <t>Little Current</t>
  </si>
  <si>
    <t>Newton Stewart</t>
  </si>
  <si>
    <t>Lively</t>
  </si>
  <si>
    <t>Norfolk</t>
  </si>
  <si>
    <t>North Humberside</t>
  </si>
  <si>
    <t>Longlac</t>
  </si>
  <si>
    <t>North Yorkshire</t>
  </si>
  <si>
    <t>Lucan</t>
  </si>
  <si>
    <t>Northamptonshire</t>
  </si>
  <si>
    <t>Lucknow</t>
  </si>
  <si>
    <t>Northants</t>
  </si>
  <si>
    <t>Madoc</t>
  </si>
  <si>
    <t>Northern Ireland</t>
  </si>
  <si>
    <t>Manitouwadge</t>
  </si>
  <si>
    <t>Northumberland</t>
  </si>
  <si>
    <t>Maple</t>
  </si>
  <si>
    <t>Nottinghamshire</t>
  </si>
  <si>
    <t>Marathon</t>
  </si>
  <si>
    <t>Oxford</t>
  </si>
  <si>
    <t>Markdale</t>
  </si>
  <si>
    <t>Powys</t>
  </si>
  <si>
    <t>Markham</t>
  </si>
  <si>
    <t>Roos-shire</t>
  </si>
  <si>
    <t>Marmora</t>
  </si>
  <si>
    <t>SUSSEX</t>
  </si>
  <si>
    <t>Mattawa</t>
  </si>
  <si>
    <t>Meaford</t>
  </si>
  <si>
    <t>Scotland</t>
  </si>
  <si>
    <t>Metcalfe</t>
  </si>
  <si>
    <t>Scottish Borders</t>
  </si>
  <si>
    <t>Midland</t>
  </si>
  <si>
    <t>Shropshire</t>
  </si>
  <si>
    <t>Mildmay</t>
  </si>
  <si>
    <t>Somerset</t>
  </si>
  <si>
    <t>Millbrook</t>
  </si>
  <si>
    <t>South Glamorgan</t>
  </si>
  <si>
    <t>South Wales</t>
  </si>
  <si>
    <t>Milverton</t>
  </si>
  <si>
    <t>South Yorkshire</t>
  </si>
  <si>
    <t>Mississauga</t>
  </si>
  <si>
    <t>Southwell</t>
  </si>
  <si>
    <t>Mississauga Beach</t>
  </si>
  <si>
    <t>Staffordshire</t>
  </si>
  <si>
    <t>Mitchell</t>
  </si>
  <si>
    <t>Strabane</t>
  </si>
  <si>
    <t>Moose Factory</t>
  </si>
  <si>
    <t>Suffolk</t>
  </si>
  <si>
    <t>Morrisburg</t>
  </si>
  <si>
    <t>Surrey</t>
  </si>
  <si>
    <t>Mount Albert</t>
  </si>
  <si>
    <t>Twickenham</t>
  </si>
  <si>
    <t>Mount Brydges</t>
  </si>
  <si>
    <t>Tyne and Wear</t>
  </si>
  <si>
    <t>Mount Forest</t>
  </si>
  <si>
    <t>Tyrone</t>
  </si>
  <si>
    <t>Munster</t>
  </si>
  <si>
    <t>Utah</t>
  </si>
  <si>
    <t>Nanticoke</t>
  </si>
  <si>
    <t>Wales</t>
  </si>
  <si>
    <t>Napanee</t>
  </si>
  <si>
    <t>Warwickshire</t>
  </si>
  <si>
    <t>Nepean</t>
  </si>
  <si>
    <t>West Lothian</t>
  </si>
  <si>
    <t>New Hamburg</t>
  </si>
  <si>
    <t>West Midlands</t>
  </si>
  <si>
    <t>Newmarket</t>
  </si>
  <si>
    <t>West Sussex</t>
  </si>
  <si>
    <t>Newtonville</t>
  </si>
  <si>
    <t>West Yorkshire</t>
  </si>
  <si>
    <t>Nobleton</t>
  </si>
  <si>
    <t>Whissendine</t>
  </si>
  <si>
    <t>North Bay</t>
  </si>
  <si>
    <t>Wiltshire</t>
  </si>
  <si>
    <t>North Gower</t>
  </si>
  <si>
    <t>Wokingham</t>
  </si>
  <si>
    <t>North York</t>
  </si>
  <si>
    <t>Worcestershire</t>
  </si>
  <si>
    <t>Norwich</t>
  </si>
  <si>
    <t>Wrexham</t>
  </si>
  <si>
    <t>Norwood</t>
  </si>
  <si>
    <t>Wurttemberg</t>
  </si>
  <si>
    <t>Oakville</t>
  </si>
  <si>
    <t>Yorkshire</t>
  </si>
  <si>
    <t>Omemee</t>
  </si>
  <si>
    <t>Alabama</t>
  </si>
  <si>
    <t>Onaping-Levack</t>
  </si>
  <si>
    <t>Alaska</t>
  </si>
  <si>
    <t>Arizona</t>
  </si>
  <si>
    <t>Orangeville</t>
  </si>
  <si>
    <t>Arkansas</t>
  </si>
  <si>
    <t>Orillia</t>
  </si>
  <si>
    <t>Byram</t>
  </si>
  <si>
    <t>Orono</t>
  </si>
  <si>
    <t>California</t>
  </si>
  <si>
    <t>Osgoode</t>
  </si>
  <si>
    <t>Cokato</t>
  </si>
  <si>
    <t>Oshawa</t>
  </si>
  <si>
    <t>Ottawa</t>
  </si>
  <si>
    <t>Connecticut</t>
  </si>
  <si>
    <t>Owen Sound</t>
  </si>
  <si>
    <t>Delaware</t>
  </si>
  <si>
    <t>Paisley</t>
  </si>
  <si>
    <t>District of Columbia</t>
  </si>
  <si>
    <t>Palmerston</t>
  </si>
  <si>
    <t>Parkhill</t>
  </si>
  <si>
    <t>Hawaii</t>
  </si>
  <si>
    <t>Parry Sound</t>
  </si>
  <si>
    <t>Idaho</t>
  </si>
  <si>
    <t>Pembroke</t>
  </si>
  <si>
    <t>Illinois</t>
  </si>
  <si>
    <t>Indiana</t>
  </si>
  <si>
    <t>Petawawa</t>
  </si>
  <si>
    <t>Iowa</t>
  </si>
  <si>
    <t>Peterborough</t>
  </si>
  <si>
    <t>Kansas</t>
  </si>
  <si>
    <t>Petrolia</t>
  </si>
  <si>
    <t>Kentucky</t>
  </si>
  <si>
    <t>Pickering</t>
  </si>
  <si>
    <t>Louisiana</t>
  </si>
  <si>
    <t>Picton</t>
  </si>
  <si>
    <t>Lowa</t>
  </si>
  <si>
    <t>Porcupine</t>
  </si>
  <si>
    <t>Maine</t>
  </si>
  <si>
    <t>Port Credit</t>
  </si>
  <si>
    <t>Maryland</t>
  </si>
  <si>
    <t>Port Dover</t>
  </si>
  <si>
    <t>Massachusetts</t>
  </si>
  <si>
    <t>Port Elgin</t>
  </si>
  <si>
    <t>Medfield</t>
  </si>
  <si>
    <t>Port Hope</t>
  </si>
  <si>
    <t>Michigan</t>
  </si>
  <si>
    <t>Port Perry</t>
  </si>
  <si>
    <t>Minnesota</t>
  </si>
  <si>
    <t>Port Stanley</t>
  </si>
  <si>
    <t>Mississippi</t>
  </si>
  <si>
    <t>Powassan</t>
  </si>
  <si>
    <t>Missouri</t>
  </si>
  <si>
    <t>Prescott</t>
  </si>
  <si>
    <t>Queensville</t>
  </si>
  <si>
    <t>Nebraska</t>
  </si>
  <si>
    <t>Renfrew</t>
  </si>
  <si>
    <t>Nevada</t>
  </si>
  <si>
    <t>Richmond</t>
  </si>
  <si>
    <t>New Hampshire</t>
  </si>
  <si>
    <t>Richmond Hill</t>
  </si>
  <si>
    <t>New Jersey</t>
  </si>
  <si>
    <t>Ridgetown</t>
  </si>
  <si>
    <t>New Jersy</t>
  </si>
  <si>
    <t>Rockland</t>
  </si>
  <si>
    <t>New Mexico</t>
  </si>
  <si>
    <t>Rockwood</t>
  </si>
  <si>
    <t>New York</t>
  </si>
  <si>
    <t>North Carolina</t>
  </si>
  <si>
    <t>Saint Catharines</t>
  </si>
  <si>
    <t>North Dakota</t>
  </si>
  <si>
    <t>Saint Catharines-Niagara</t>
  </si>
  <si>
    <t>Ohio</t>
  </si>
  <si>
    <t>Oklahoma</t>
  </si>
  <si>
    <t>Saint Jacobs</t>
  </si>
  <si>
    <t>Saint Marys</t>
  </si>
  <si>
    <t>Oregon</t>
  </si>
  <si>
    <t>Pennsylvania</t>
  </si>
  <si>
    <t>Sarnia</t>
  </si>
  <si>
    <t>Ramey</t>
  </si>
  <si>
    <t>Sault Sainte Marie</t>
  </si>
  <si>
    <t>Rhode Island</t>
  </si>
  <si>
    <t>Scarborough</t>
  </si>
  <si>
    <t>South Carolina</t>
  </si>
  <si>
    <t>Schomberg</t>
  </si>
  <si>
    <t>South Dakota</t>
  </si>
  <si>
    <t>Seaforth</t>
  </si>
  <si>
    <t>Sublimity</t>
  </si>
  <si>
    <t>Shelburne</t>
  </si>
  <si>
    <t>Tennessee</t>
  </si>
  <si>
    <t>Simcoe</t>
  </si>
  <si>
    <t>Texas</t>
  </si>
  <si>
    <t>Sioux Lookout</t>
  </si>
  <si>
    <t>Trimble</t>
  </si>
  <si>
    <t>Smiths Falls</t>
  </si>
  <si>
    <t>Smithville</t>
  </si>
  <si>
    <t>South River</t>
  </si>
  <si>
    <t>Virginia</t>
  </si>
  <si>
    <t>Southampton</t>
  </si>
  <si>
    <t>Washington</t>
  </si>
  <si>
    <t>Stayner</t>
  </si>
  <si>
    <t>West Virginia</t>
  </si>
  <si>
    <t>Stirling</t>
  </si>
  <si>
    <t>Wisconsin</t>
  </si>
  <si>
    <t>Stoney Creek</t>
  </si>
  <si>
    <t>Wyoming</t>
  </si>
  <si>
    <t>Stoney Point</t>
  </si>
  <si>
    <t>United States Minor Outlying I</t>
  </si>
  <si>
    <t>Stouffville</t>
  </si>
  <si>
    <t>Artigas</t>
  </si>
  <si>
    <t>Stratford</t>
  </si>
  <si>
    <t>Canelones</t>
  </si>
  <si>
    <t>Strathroy</t>
  </si>
  <si>
    <t>Cerro Largo</t>
  </si>
  <si>
    <t>Sturgeon Falls</t>
  </si>
  <si>
    <t>Colonia</t>
  </si>
  <si>
    <t>Sudbury</t>
  </si>
  <si>
    <t>Durazno</t>
  </si>
  <si>
    <t>Sutton</t>
  </si>
  <si>
    <t>FLorida</t>
  </si>
  <si>
    <t>Tavistock</t>
  </si>
  <si>
    <t>Teeswater</t>
  </si>
  <si>
    <t>Lavalleja</t>
  </si>
  <si>
    <t>Terrace Bay</t>
  </si>
  <si>
    <t>Maldonado</t>
  </si>
  <si>
    <t>Thamesford</t>
  </si>
  <si>
    <t>Montevideo</t>
  </si>
  <si>
    <t>Thessalon</t>
  </si>
  <si>
    <t>Paysandu</t>
  </si>
  <si>
    <t>Thornhill</t>
  </si>
  <si>
    <t>Rivera</t>
  </si>
  <si>
    <t>Thunder Bay</t>
  </si>
  <si>
    <t>Rocha</t>
  </si>
  <si>
    <t>Tilbury</t>
  </si>
  <si>
    <t>Salto</t>
  </si>
  <si>
    <t>Tilsonburg</t>
  </si>
  <si>
    <t>Timmins</t>
  </si>
  <si>
    <t>Soriano</t>
  </si>
  <si>
    <t>Toronto</t>
  </si>
  <si>
    <t>Tacuarembo</t>
  </si>
  <si>
    <t>Tory Hill</t>
  </si>
  <si>
    <t>Treinta y Tres</t>
  </si>
  <si>
    <t>Tottenham</t>
  </si>
  <si>
    <t>Andijon</t>
  </si>
  <si>
    <t>Tweed</t>
  </si>
  <si>
    <t>Buhoro</t>
  </si>
  <si>
    <t>Uxbridge</t>
  </si>
  <si>
    <t>Valley East</t>
  </si>
  <si>
    <t>Cizah</t>
  </si>
  <si>
    <t>Vankleek Hill</t>
  </si>
  <si>
    <t>Fargona</t>
  </si>
  <si>
    <t>Vaughan</t>
  </si>
  <si>
    <t>Horazm</t>
  </si>
  <si>
    <t>Vineland</t>
  </si>
  <si>
    <t>Kaskadar</t>
  </si>
  <si>
    <t>Walkerton</t>
  </si>
  <si>
    <t>Korakalpogiston</t>
  </si>
  <si>
    <t>Wallaceburg</t>
  </si>
  <si>
    <t>Namangan</t>
  </si>
  <si>
    <t>Wasaga Beach</t>
  </si>
  <si>
    <t>Navoi</t>
  </si>
  <si>
    <t>Waterdown</t>
  </si>
  <si>
    <t>Samarkand</t>
  </si>
  <si>
    <t>Sirdare</t>
  </si>
  <si>
    <t>Waterloo</t>
  </si>
  <si>
    <t>Surhondar</t>
  </si>
  <si>
    <t>Watford</t>
  </si>
  <si>
    <t>Toskent</t>
  </si>
  <si>
    <t>Wawa</t>
  </si>
  <si>
    <t>Malampa</t>
  </si>
  <si>
    <t>Welland</t>
  </si>
  <si>
    <t>Penama</t>
  </si>
  <si>
    <t>Wellesley</t>
  </si>
  <si>
    <t>Sanma</t>
  </si>
  <si>
    <t>Shefa</t>
  </si>
  <si>
    <t>West Lorne</t>
  </si>
  <si>
    <t>Tafea</t>
  </si>
  <si>
    <t>Wheatley</t>
  </si>
  <si>
    <t>Torba</t>
  </si>
  <si>
    <t>Whitby</t>
  </si>
  <si>
    <t>Whitchurch-Stouffville</t>
  </si>
  <si>
    <t>Wiarton</t>
  </si>
  <si>
    <t>Anzoategui</t>
  </si>
  <si>
    <t>Wikwemikong</t>
  </si>
  <si>
    <t>Apure</t>
  </si>
  <si>
    <t>Willowdale</t>
  </si>
  <si>
    <t>Aragua</t>
  </si>
  <si>
    <t>Winchester</t>
  </si>
  <si>
    <t>Barinas</t>
  </si>
  <si>
    <t>Windsor</t>
  </si>
  <si>
    <t>Wingham</t>
  </si>
  <si>
    <t>Carabobo</t>
  </si>
  <si>
    <t>Woodbridge</t>
  </si>
  <si>
    <t>Cojedes</t>
  </si>
  <si>
    <t>Woodstock</t>
  </si>
  <si>
    <t>Delta Amacuro</t>
  </si>
  <si>
    <t>Acton Vale</t>
  </si>
  <si>
    <t>Falcon</t>
  </si>
  <si>
    <t>Albanel</t>
  </si>
  <si>
    <t>Guarico</t>
  </si>
  <si>
    <t>Alencon</t>
  </si>
  <si>
    <t>Alma</t>
  </si>
  <si>
    <t>Merida</t>
  </si>
  <si>
    <t>Amos</t>
  </si>
  <si>
    <t>Miranda</t>
  </si>
  <si>
    <t>Amqui</t>
  </si>
  <si>
    <t>Monagas</t>
  </si>
  <si>
    <t>Anjou</t>
  </si>
  <si>
    <t>Nueva Esparta</t>
  </si>
  <si>
    <t>Asbestos</t>
  </si>
  <si>
    <t>Portuguesa</t>
  </si>
  <si>
    <t>Bagotville</t>
  </si>
  <si>
    <t>Baie-Comeau</t>
  </si>
  <si>
    <t>Tachira</t>
  </si>
  <si>
    <t>Baie-Saint-Paul</t>
  </si>
  <si>
    <t>Trujillo</t>
  </si>
  <si>
    <t>Barraute</t>
  </si>
  <si>
    <t>Vargas</t>
  </si>
  <si>
    <t>Beauceville</t>
  </si>
  <si>
    <t>Yaracuy</t>
  </si>
  <si>
    <t>Beaupre</t>
  </si>
  <si>
    <t>Zulia</t>
  </si>
  <si>
    <t>Bedford</t>
  </si>
  <si>
    <t>Bac Giang</t>
  </si>
  <si>
    <t>Binh Dinh</t>
  </si>
  <si>
    <t>Bernierville</t>
  </si>
  <si>
    <t>Binh Duong</t>
  </si>
  <si>
    <t>Berthierville</t>
  </si>
  <si>
    <t>Da Nang</t>
  </si>
  <si>
    <t>Betsiamites</t>
  </si>
  <si>
    <t>Dong Bang Song Cuu Long</t>
  </si>
  <si>
    <t>Boisbriand</t>
  </si>
  <si>
    <t>Dong Bang Song Hong</t>
  </si>
  <si>
    <t>Bonaventure</t>
  </si>
  <si>
    <t>Dong Nai</t>
  </si>
  <si>
    <t>Boucherville</t>
  </si>
  <si>
    <t>Dong Nam Bo</t>
  </si>
  <si>
    <t>Bromont</t>
  </si>
  <si>
    <t>Duyen Hai Mien Trung</t>
  </si>
  <si>
    <t>Brossard</t>
  </si>
  <si>
    <t>Hanoi</t>
  </si>
  <si>
    <t>Brownsburg</t>
  </si>
  <si>
    <t>Hung Yen</t>
  </si>
  <si>
    <t>Buckingham</t>
  </si>
  <si>
    <t>Khu Bon Cu</t>
  </si>
  <si>
    <t>Cabano</t>
  </si>
  <si>
    <t>Long An</t>
  </si>
  <si>
    <t>Candiac</t>
  </si>
  <si>
    <t>Mien Nui Va Trung Du</t>
  </si>
  <si>
    <t>Cap-Chat</t>
  </si>
  <si>
    <t>Thai Nguyen</t>
  </si>
  <si>
    <t>Cap-aux-Meules</t>
  </si>
  <si>
    <t>Thanh Pho Ho Chi Minh</t>
  </si>
  <si>
    <t>Carleton</t>
  </si>
  <si>
    <t>Thu Do Ha Noi</t>
  </si>
  <si>
    <t>Causapscal</t>
  </si>
  <si>
    <t>Tinh Can Tho</t>
  </si>
  <si>
    <t>Chandler</t>
  </si>
  <si>
    <t>Tinh Da Nang</t>
  </si>
  <si>
    <t>Chapais</t>
  </si>
  <si>
    <t>Tinh Gia Lai</t>
  </si>
  <si>
    <t>Charlesbourg</t>
  </si>
  <si>
    <t>Anegada</t>
  </si>
  <si>
    <t>Chateau-Richer</t>
  </si>
  <si>
    <t>Jost van Dyke</t>
  </si>
  <si>
    <t>Chibougamou</t>
  </si>
  <si>
    <t>Tortola</t>
  </si>
  <si>
    <t>Chicoutimi-Jonquiere</t>
  </si>
  <si>
    <t>Saint Croix</t>
  </si>
  <si>
    <t>Chisasibi</t>
  </si>
  <si>
    <t>Chute-aux-Outardes</t>
  </si>
  <si>
    <t>Clermont</t>
  </si>
  <si>
    <t>Alo</t>
  </si>
  <si>
    <t>Coaticook</t>
  </si>
  <si>
    <t>Singave</t>
  </si>
  <si>
    <t>Coleraine</t>
  </si>
  <si>
    <t>Wallis</t>
  </si>
  <si>
    <t>Contrecoeur</t>
  </si>
  <si>
    <t>Bu Jaydur</t>
  </si>
  <si>
    <t>Cookshire</t>
  </si>
  <si>
    <t>Wad-adh-Dhahab</t>
  </si>
  <si>
    <t>Cowansville</t>
  </si>
  <si>
    <t>al-'Ayun</t>
  </si>
  <si>
    <t>Crabtree</t>
  </si>
  <si>
    <t>as-Samarah</t>
  </si>
  <si>
    <t>Danville</t>
  </si>
  <si>
    <t>Adan</t>
  </si>
  <si>
    <t>Daveluyville</t>
  </si>
  <si>
    <t>Abyan</t>
  </si>
  <si>
    <t>Degelis</t>
  </si>
  <si>
    <t>Dhamar</t>
  </si>
  <si>
    <t>Desbiens</t>
  </si>
  <si>
    <t>Hadramaut</t>
  </si>
  <si>
    <t>Disraeli</t>
  </si>
  <si>
    <t>Hajjah</t>
  </si>
  <si>
    <t>Dolbeau</t>
  </si>
  <si>
    <t>Hudaydah</t>
  </si>
  <si>
    <t>Donnacona</t>
  </si>
  <si>
    <t>Ibb</t>
  </si>
  <si>
    <t>Dorval</t>
  </si>
  <si>
    <t>Lahij</t>
  </si>
  <si>
    <t>Drummondville</t>
  </si>
  <si>
    <t>Ma'rib</t>
  </si>
  <si>
    <t>East Angus</t>
  </si>
  <si>
    <t>Madinat San'a</t>
  </si>
  <si>
    <t>East Broughton</t>
  </si>
  <si>
    <t>Sa'dah</t>
  </si>
  <si>
    <t>Farnham</t>
  </si>
  <si>
    <t>Sana</t>
  </si>
  <si>
    <t>Ferme-Neuve</t>
  </si>
  <si>
    <t>Shabwah</t>
  </si>
  <si>
    <t>Fermont</t>
  </si>
  <si>
    <t>Ta'izz</t>
  </si>
  <si>
    <t>Filion</t>
  </si>
  <si>
    <t>al-Bayda</t>
  </si>
  <si>
    <t>Forestville</t>
  </si>
  <si>
    <t>al-Hudaydah</t>
  </si>
  <si>
    <t>Fort-Coulonge</t>
  </si>
  <si>
    <t>al-Jawf</t>
  </si>
  <si>
    <t>Gaspe</t>
  </si>
  <si>
    <t>al-Mahrah</t>
  </si>
  <si>
    <t>Gentilly</t>
  </si>
  <si>
    <t>al-Mahwit</t>
  </si>
  <si>
    <t>Granby</t>
  </si>
  <si>
    <t>Grande-Riviere</t>
  </si>
  <si>
    <t>Grenville</t>
  </si>
  <si>
    <t>Ham Nord</t>
  </si>
  <si>
    <t>Republic of Serbia</t>
  </si>
  <si>
    <t>Hampstead</t>
  </si>
  <si>
    <t>Hauterive</t>
  </si>
  <si>
    <t>Havre-Saint-Pierre</t>
  </si>
  <si>
    <t>Hebertville</t>
  </si>
  <si>
    <t>Copperbelt</t>
  </si>
  <si>
    <t>Huntingdon</t>
  </si>
  <si>
    <t>Joliette</t>
  </si>
  <si>
    <t>Luapala</t>
  </si>
  <si>
    <t>Kingsey Falls</t>
  </si>
  <si>
    <t>Lusaka</t>
  </si>
  <si>
    <t>L'Annonciation</t>
  </si>
  <si>
    <t>North-Western</t>
  </si>
  <si>
    <t>L'Ascension-de-Notre-Seigneur</t>
  </si>
  <si>
    <t>L'Epiphanie</t>
  </si>
  <si>
    <t>La Malbaie</t>
  </si>
  <si>
    <t>La Pocatiere</t>
  </si>
  <si>
    <t>Bulawayo</t>
  </si>
  <si>
    <t>La Sarre</t>
  </si>
  <si>
    <t>Harare</t>
  </si>
  <si>
    <t>La Tuque</t>
  </si>
  <si>
    <t>Manicaland</t>
  </si>
  <si>
    <t>Labelle</t>
  </si>
  <si>
    <t>Mashonaland Central</t>
  </si>
  <si>
    <t>Lac-Etchemin</t>
  </si>
  <si>
    <t>Mashonaland East</t>
  </si>
  <si>
    <t>Lac-Lapierre</t>
  </si>
  <si>
    <t>Mashonaland West</t>
  </si>
  <si>
    <t>Lac-Megantic</t>
  </si>
  <si>
    <t>Masvingo</t>
  </si>
  <si>
    <t>Lac-au-Saumon</t>
  </si>
  <si>
    <t>Matabeleland North</t>
  </si>
  <si>
    <t>Lachine</t>
  </si>
  <si>
    <t>Matabeleland South</t>
  </si>
  <si>
    <t>Lachute</t>
  </si>
  <si>
    <t>Midlands</t>
  </si>
  <si>
    <t>Lacolle</t>
  </si>
  <si>
    <t>Jubek</t>
  </si>
  <si>
    <t>Lasalle</t>
  </si>
  <si>
    <t>Laurentides</t>
  </si>
  <si>
    <t>Laurier-Station</t>
  </si>
  <si>
    <t>Laval</t>
  </si>
  <si>
    <t>Lavaltrie</t>
  </si>
  <si>
    <t>Le Bic</t>
  </si>
  <si>
    <t>Lebel-sur-Quevillon</t>
  </si>
  <si>
    <t>Les Cedres</t>
  </si>
  <si>
    <t>Les Coteaux</t>
  </si>
  <si>
    <t>Les Escoumins</t>
  </si>
  <si>
    <t>Liniere</t>
  </si>
  <si>
    <t>Longueuil</t>
  </si>
  <si>
    <t>Louiseville</t>
  </si>
  <si>
    <t>Luceville</t>
  </si>
  <si>
    <t>Macamic</t>
  </si>
  <si>
    <t>Magog</t>
  </si>
  <si>
    <t>Malartic</t>
  </si>
  <si>
    <t>Maniwaki</t>
  </si>
  <si>
    <t>Marieville</t>
  </si>
  <si>
    <t>Maskinonge</t>
  </si>
  <si>
    <t>Matagami</t>
  </si>
  <si>
    <t>Matane</t>
  </si>
  <si>
    <t>Metabetchouan</t>
  </si>
  <si>
    <t>Mirabel</t>
  </si>
  <si>
    <t>Mistissini</t>
  </si>
  <si>
    <t>Mont-Joli</t>
  </si>
  <si>
    <t>Mont-Laurier</t>
  </si>
  <si>
    <t>Montmagny</t>
  </si>
  <si>
    <t>Montreal</t>
  </si>
  <si>
    <t>Murdochville</t>
  </si>
  <si>
    <t>Napierville</t>
  </si>
  <si>
    <t>New Richmond</t>
  </si>
  <si>
    <t>Nicolet</t>
  </si>
  <si>
    <t>Normandin</t>
  </si>
  <si>
    <t>Notre-Dame-du-Bon-Conseil</t>
  </si>
  <si>
    <t>Notre-Dame-du-Lac</t>
  </si>
  <si>
    <t>Notre-Dame-du-Mont-Carmel</t>
  </si>
  <si>
    <t>Oka-Kanesatake</t>
  </si>
  <si>
    <t>Ormstown</t>
  </si>
  <si>
    <t>Papineauville</t>
  </si>
  <si>
    <t>Pierreville</t>
  </si>
  <si>
    <t>Plessisville</t>
  </si>
  <si>
    <t>Pointe-Claire</t>
  </si>
  <si>
    <t>Pont-Rouge</t>
  </si>
  <si>
    <t>Port-Alfred-Bagotville</t>
  </si>
  <si>
    <t>Port-Cartier</t>
  </si>
  <si>
    <t>Portneuf</t>
  </si>
  <si>
    <t>Price</t>
  </si>
  <si>
    <t>Princeville</t>
  </si>
  <si>
    <t>Rawdon</t>
  </si>
  <si>
    <t>Repentigny</t>
  </si>
  <si>
    <t>Rigaud</t>
  </si>
  <si>
    <t>Rimouski</t>
  </si>
  <si>
    <t>Riviere-au-Renard</t>
  </si>
  <si>
    <t>Riviere-du-Loup</t>
  </si>
  <si>
    <t>Roberval</t>
  </si>
  <si>
    <t>Rougemont</t>
  </si>
  <si>
    <t>Rouyn-Noranda</t>
  </si>
  <si>
    <t>Saint-Agapit</t>
  </si>
  <si>
    <t>Saint-Alexandre</t>
  </si>
  <si>
    <t>Saint-Alexis-des-Monts</t>
  </si>
  <si>
    <t>Saint-Ambroise</t>
  </si>
  <si>
    <t>Saint-Andre-Avellin</t>
  </si>
  <si>
    <t>Saint-Anselme</t>
  </si>
  <si>
    <t>Saint-Apollinaire</t>
  </si>
  <si>
    <t>Saint-Augustin</t>
  </si>
  <si>
    <t>Saint-Basile-Sud</t>
  </si>
  <si>
    <t>Saint-Bruno</t>
  </si>
  <si>
    <t>Saint-Canut</t>
  </si>
  <si>
    <t>Saint-Cesaire</t>
  </si>
  <si>
    <t>Saint-Cyrill-de-Wendover</t>
  </si>
  <si>
    <t>Saint-Damase</t>
  </si>
  <si>
    <t>Saint-Damien-de-Buckland</t>
  </si>
  <si>
    <t>Saint-Donat-de-Montcalm</t>
  </si>
  <si>
    <t>Saint-Ephrem-de-Tring</t>
  </si>
  <si>
    <t>Saint-Fabien</t>
  </si>
  <si>
    <t>Saint-Felicien</t>
  </si>
  <si>
    <t>Saint-Felix-de-Valois</t>
  </si>
  <si>
    <t>Saint-Gabriel</t>
  </si>
  <si>
    <t>Saint-Gedeon</t>
  </si>
  <si>
    <t>Saint-Georges</t>
  </si>
  <si>
    <t>Saint-Germain-de-Grantham</t>
  </si>
  <si>
    <t>Saint-Gregoire</t>
  </si>
  <si>
    <t>Saint-Henri-de-Levis</t>
  </si>
  <si>
    <t>Saint-Honore</t>
  </si>
  <si>
    <t>Saint-Hyacinthe</t>
  </si>
  <si>
    <t>Saint-Jacques</t>
  </si>
  <si>
    <t>Saint-Jean-Port-Joli</t>
  </si>
  <si>
    <t>Saint-Jean-de-Dieu</t>
  </si>
  <si>
    <t>Saint-Jean-sur-Richelieu</t>
  </si>
  <si>
    <t>Saint-Jerome</t>
  </si>
  <si>
    <t>Saint-Josephe-de-Beauce</t>
  </si>
  <si>
    <t>Saint-Josephe-de-Lanoraie</t>
  </si>
  <si>
    <t>Saint-Josephe-de-la-Riviere-Bl</t>
  </si>
  <si>
    <t>Saint-Jovite</t>
  </si>
  <si>
    <t>Saint-Laurent</t>
  </si>
  <si>
    <t>Saint-Liboire</t>
  </si>
  <si>
    <t>Saint-Marc-des-Carrieres</t>
  </si>
  <si>
    <t>Saint-Martin</t>
  </si>
  <si>
    <t>Saint-Michel-des-Saints</t>
  </si>
  <si>
    <t>Saint-Pacome</t>
  </si>
  <si>
    <t>Saint-Pascal</t>
  </si>
  <si>
    <t>Saint-Pie</t>
  </si>
  <si>
    <t>Saint-Prosper</t>
  </si>
  <si>
    <t>Saint-Raphael</t>
  </si>
  <si>
    <t>Saint-Raymond</t>
  </si>
  <si>
    <t>Saint-Remi</t>
  </si>
  <si>
    <t>Saint-Roch-de-l'Achigan</t>
  </si>
  <si>
    <t>Saint-Sauveur-des-Monts</t>
  </si>
  <si>
    <t>Saint-Tite</t>
  </si>
  <si>
    <t>Sainte-Adele</t>
  </si>
  <si>
    <t>Sainte-Agathe-des-Monts</t>
  </si>
  <si>
    <t>Sainte-Anne-des-Monts</t>
  </si>
  <si>
    <t>Sainte-Anne-des-Plaines</t>
  </si>
  <si>
    <t>Sainte-Catherine</t>
  </si>
  <si>
    <t>Sainte-Claire</t>
  </si>
  <si>
    <t>Sainte-Julienne</t>
  </si>
  <si>
    <t>Sainte-Justine</t>
  </si>
  <si>
    <t>Sainte-Madeleine</t>
  </si>
  <si>
    <t>Sainte-Marie</t>
  </si>
  <si>
    <t>Sainte-Martine</t>
  </si>
  <si>
    <t>Sainte-Sophie</t>
  </si>
  <si>
    <t>Sainte-Thecle</t>
  </si>
  <si>
    <t>Sainte-Therese</t>
  </si>
  <si>
    <t>Salaberry-de-Valleyfield</t>
  </si>
  <si>
    <t>Sayabec</t>
  </si>
  <si>
    <t>Senneterre</t>
  </si>
  <si>
    <t>Sept-Iles</t>
  </si>
  <si>
    <t>Shawinigan</t>
  </si>
  <si>
    <t>Shawville</t>
  </si>
  <si>
    <t>Sherbrooke</t>
  </si>
  <si>
    <t>Sorel</t>
  </si>
  <si>
    <t>St Faustin</t>
  </si>
  <si>
    <t>St. Hubert</t>
  </si>
  <si>
    <t>St. Jean Chrysostome</t>
  </si>
  <si>
    <t>Temiscaming</t>
  </si>
  <si>
    <t>Terrebonne</t>
  </si>
  <si>
    <t>Thetford Mines</t>
  </si>
  <si>
    <t>Thurso</t>
  </si>
  <si>
    <t>Trois-Pistoles</t>
  </si>
  <si>
    <t>Trois-Rivieres</t>
  </si>
  <si>
    <t>Val-David</t>
  </si>
  <si>
    <t>Val-d'Or</t>
  </si>
  <si>
    <t>Valcourt</t>
  </si>
  <si>
    <t>Vallee-Jonction</t>
  </si>
  <si>
    <t>Vaudreuil</t>
  </si>
  <si>
    <t>Vercheres</t>
  </si>
  <si>
    <t>Victoriaville</t>
  </si>
  <si>
    <t>Ville-Marie</t>
  </si>
  <si>
    <t>Weedon Centre</t>
  </si>
  <si>
    <t>Westmount</t>
  </si>
  <si>
    <t>Wickham</t>
  </si>
  <si>
    <t>Yamachiche</t>
  </si>
  <si>
    <t>Assiniboia</t>
  </si>
  <si>
    <t>Biggar</t>
  </si>
  <si>
    <t>Canora</t>
  </si>
  <si>
    <t>Carlyle</t>
  </si>
  <si>
    <t>Carnduff</t>
  </si>
  <si>
    <t>Caronport</t>
  </si>
  <si>
    <t>Carrot</t>
  </si>
  <si>
    <t>Dalmeny</t>
  </si>
  <si>
    <t>Davidson</t>
  </si>
  <si>
    <t>Esterhazy</t>
  </si>
  <si>
    <t>Estevan</t>
  </si>
  <si>
    <t>Eston</t>
  </si>
  <si>
    <t>Foam Lake</t>
  </si>
  <si>
    <t>Fort Qu'Appelle</t>
  </si>
  <si>
    <t>Gravelbourg</t>
  </si>
  <si>
    <t>Grenfell</t>
  </si>
  <si>
    <t>Gull Lake</t>
  </si>
  <si>
    <t>Hudson Bay</t>
  </si>
  <si>
    <t>Humboldt</t>
  </si>
  <si>
    <t>Indian Head</t>
  </si>
  <si>
    <t>Kamsack</t>
  </si>
  <si>
    <t>Kelvington</t>
  </si>
  <si>
    <t>Kerrobert</t>
  </si>
  <si>
    <t>Kindersley</t>
  </si>
  <si>
    <t>Kipling</t>
  </si>
  <si>
    <t>La Ronge</t>
  </si>
  <si>
    <t>Langenburg</t>
  </si>
  <si>
    <t>Langham</t>
  </si>
  <si>
    <t>Lanigan</t>
  </si>
  <si>
    <t>Lumsden</t>
  </si>
  <si>
    <t>Macklin</t>
  </si>
  <si>
    <t>Maple Creek</t>
  </si>
  <si>
    <t>Martensville</t>
  </si>
  <si>
    <t>Meadow Lake</t>
  </si>
  <si>
    <t>Melfort</t>
  </si>
  <si>
    <t>Melville</t>
  </si>
  <si>
    <t>Moose Jaw</t>
  </si>
  <si>
    <t>Moosomin</t>
  </si>
  <si>
    <t>Nipawin</t>
  </si>
  <si>
    <t>North Battleford</t>
  </si>
  <si>
    <t>Outlook</t>
  </si>
  <si>
    <t>Oxbow</t>
  </si>
  <si>
    <t>Pilot Butte</t>
  </si>
  <si>
    <t>Preeceville</t>
  </si>
  <si>
    <t>Prince Albert</t>
  </si>
  <si>
    <t>Regina</t>
  </si>
  <si>
    <t>Rosetown</t>
  </si>
  <si>
    <t>Rosthem</t>
  </si>
  <si>
    <t>Saskatoon</t>
  </si>
  <si>
    <t>Shaunavon</t>
  </si>
  <si>
    <t>Shellbrook</t>
  </si>
  <si>
    <t>Swift Current</t>
  </si>
  <si>
    <t>Tisdale</t>
  </si>
  <si>
    <t>Unity</t>
  </si>
  <si>
    <t>Wadena</t>
  </si>
  <si>
    <t>Warman</t>
  </si>
  <si>
    <t>Watrous</t>
  </si>
  <si>
    <t>Weyburn</t>
  </si>
  <si>
    <t>White City</t>
  </si>
  <si>
    <t>Wilkie</t>
  </si>
  <si>
    <t>Wynyard</t>
  </si>
  <si>
    <t>Yorkton</t>
  </si>
  <si>
    <t>Haines Junction</t>
  </si>
  <si>
    <t>Whitehorse</t>
  </si>
  <si>
    <t>Sal Rei</t>
  </si>
  <si>
    <t>Nova Sintra</t>
  </si>
  <si>
    <t>Mosteiros</t>
  </si>
  <si>
    <t>Sao Filipe</t>
  </si>
  <si>
    <t>Vila do Maio</t>
  </si>
  <si>
    <t>Santa Maria</t>
  </si>
  <si>
    <t>Ndele</t>
  </si>
  <si>
    <t>Alindao</t>
  </si>
  <si>
    <t>Kembe</t>
  </si>
  <si>
    <t>Mobaye</t>
  </si>
  <si>
    <t>Obo</t>
  </si>
  <si>
    <t>Zemio</t>
  </si>
  <si>
    <t>Bria</t>
  </si>
  <si>
    <t>Ouadda</t>
  </si>
  <si>
    <t>Dekoa</t>
  </si>
  <si>
    <t>Sibut</t>
  </si>
  <si>
    <t>Boda</t>
  </si>
  <si>
    <t>Mbaiki</t>
  </si>
  <si>
    <t>Mongoumba</t>
  </si>
  <si>
    <t>Berberati</t>
  </si>
  <si>
    <t>Carnot</t>
  </si>
  <si>
    <t>Gamboula</t>
  </si>
  <si>
    <t>Bangassou</t>
  </si>
  <si>
    <t>Gambo</t>
  </si>
  <si>
    <t>Ouango</t>
  </si>
  <si>
    <t>Rafai</t>
  </si>
  <si>
    <t>Kaga-Bandoro</t>
  </si>
  <si>
    <t>Baboua</t>
  </si>
  <si>
    <t>Baoro</t>
  </si>
  <si>
    <t>Bouar</t>
  </si>
  <si>
    <t>Bambari</t>
  </si>
  <si>
    <t>Grimari</t>
  </si>
  <si>
    <t>Ippy</t>
  </si>
  <si>
    <t>Kouango</t>
  </si>
  <si>
    <t>Batangafo</t>
  </si>
  <si>
    <t>Bossangoa</t>
  </si>
  <si>
    <t>Bouca</t>
  </si>
  <si>
    <t>Kabo</t>
  </si>
  <si>
    <t>Bocaranga</t>
  </si>
  <si>
    <t>Bozoum</t>
  </si>
  <si>
    <t>Paoua</t>
  </si>
  <si>
    <t>Nola</t>
  </si>
  <si>
    <t>Birao</t>
  </si>
  <si>
    <t>Ati</t>
  </si>
  <si>
    <t>Oum Hadjer</t>
  </si>
  <si>
    <t>Aouzou</t>
  </si>
  <si>
    <t>Bardai</t>
  </si>
  <si>
    <t>Fada</t>
  </si>
  <si>
    <t>Faya</t>
  </si>
  <si>
    <t>Bokoro</t>
  </si>
  <si>
    <t>Bousso</t>
  </si>
  <si>
    <t>Dourbali</t>
  </si>
  <si>
    <t>Massaguet</t>
  </si>
  <si>
    <t>Massakory</t>
  </si>
  <si>
    <t>Massenya</t>
  </si>
  <si>
    <t>N'Djamena</t>
  </si>
  <si>
    <t>Ngama</t>
  </si>
  <si>
    <t>Bitkine</t>
  </si>
  <si>
    <t>Melfi</t>
  </si>
  <si>
    <t>Mongo</t>
  </si>
  <si>
    <t>Mao</t>
  </si>
  <si>
    <t>Moussoro</t>
  </si>
  <si>
    <t>Rig-Rig</t>
  </si>
  <si>
    <t>Bol</t>
  </si>
  <si>
    <t>Bongor</t>
  </si>
  <si>
    <t>Fianga</t>
  </si>
  <si>
    <t>Gounou Gaya</t>
  </si>
  <si>
    <t>Guelengdeng</t>
  </si>
  <si>
    <t>Lere</t>
  </si>
  <si>
    <t>Pala</t>
  </si>
  <si>
    <t>Goundi</t>
  </si>
  <si>
    <t>Koumra</t>
  </si>
  <si>
    <t>Kyabe</t>
  </si>
  <si>
    <t>Moissala</t>
  </si>
  <si>
    <t>Sarh</t>
  </si>
  <si>
    <t>Abeche</t>
  </si>
  <si>
    <t>Adre</t>
  </si>
  <si>
    <t>Am Dam</t>
  </si>
  <si>
    <t>Abou Deia</t>
  </si>
  <si>
    <t>Am Timan</t>
  </si>
  <si>
    <t>Mangueigne</t>
  </si>
  <si>
    <t>Benoy</t>
  </si>
  <si>
    <t>Kelo</t>
  </si>
  <si>
    <t>Lai</t>
  </si>
  <si>
    <t>Chile Chico</t>
  </si>
  <si>
    <t>Cisnes</t>
  </si>
  <si>
    <t>Coihaique</t>
  </si>
  <si>
    <t>Guaitecas</t>
  </si>
  <si>
    <t>Lago Verde</t>
  </si>
  <si>
    <t>O'Higgins</t>
  </si>
  <si>
    <t>Rio Ibanez</t>
  </si>
  <si>
    <t>Tortel</t>
  </si>
  <si>
    <t>Calama</t>
  </si>
  <si>
    <t>Maria Elena</t>
  </si>
  <si>
    <t>Mejilones</t>
  </si>
  <si>
    <t>Ollague</t>
  </si>
  <si>
    <t>San Pedro de Atacama</t>
  </si>
  <si>
    <t>Sierra Gorda</t>
  </si>
  <si>
    <t>Taltal</t>
  </si>
  <si>
    <t>Tocopilla</t>
  </si>
  <si>
    <t>Angol</t>
  </si>
  <si>
    <t>Carahue</t>
  </si>
  <si>
    <t>Collipulli</t>
  </si>
  <si>
    <t>Cunco</t>
  </si>
  <si>
    <t>Curacautin</t>
  </si>
  <si>
    <t>Curarrehue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</si>
  <si>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</si>
  <si>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</si>
  <si>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</si>
  <si>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</si>
  <si>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</si>
  <si>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</si>
  <si>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</si>
  <si>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</si>
  <si>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</si>
  <si>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</si>
  <si>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</si>
  <si>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</si>
  <si>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</si>
  <si>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Pitrufquen</t>
  </si>
  <si>
    <t>Pucon</t>
  </si>
  <si>
    <t>Puren</t>
  </si>
  <si>
    <t>Renaico</t>
  </si>
  <si>
    <t>Saavedra</t>
  </si>
  <si>
    <t>Temuco</t>
  </si>
  <si>
    <t>Teodoro Schmidt</t>
  </si>
  <si>
    <t>Tolten</t>
  </si>
  <si>
    <t>Traiguen</t>
  </si>
  <si>
    <t>Vilcun</t>
  </si>
  <si>
    <t>Villarica</t>
  </si>
  <si>
    <t>Alto del Carmen</t>
  </si>
  <si>
    <t>Caldera</t>
  </si>
  <si>
    <t>Chanaral</t>
  </si>
  <si>
    <t>Copiapo</t>
  </si>
  <si>
    <t>Diego de Almagro</t>
  </si>
  <si>
    <t>Freirina</t>
  </si>
  <si>
    <t>Huasco</t>
  </si>
  <si>
    <t>Tierra Amarilla</t>
  </si>
  <si>
    <t>Vallenar</t>
  </si>
  <si>
    <t>Andacollo</t>
  </si>
  <si>
    <t>Canela</t>
  </si>
  <si>
    <t>Combarbala</t>
  </si>
  <si>
    <t>Illapel</t>
  </si>
  <si>
    <t>La Higuera</t>
  </si>
  <si>
    <t>La Serena</t>
  </si>
  <si>
    <t>Los Vilos</t>
  </si>
  <si>
    <t>Monte Patria</t>
  </si>
  <si>
    <t>Ovalle</t>
  </si>
  <si>
    <t>Paiguano</t>
  </si>
  <si>
    <t>Punitaci</t>
  </si>
  <si>
    <t>Rio Hurtado</t>
  </si>
  <si>
    <t>Vicuna</t>
  </si>
  <si>
    <t>Cabo de Horno</t>
  </si>
  <si>
    <t>Laguna Blanca</t>
  </si>
  <si>
    <t>Natales</t>
  </si>
  <si>
    <t>Porvenir</t>
  </si>
  <si>
    <t>Primavera</t>
  </si>
  <si>
    <t>Punta Arenas</t>
  </si>
  <si>
    <t>San Gregorio</t>
  </si>
  <si>
    <t>Timaukel</t>
  </si>
  <si>
    <t>Torres del Paine</t>
  </si>
  <si>
    <t>Cauquenes</t>
  </si>
  <si>
    <t>Chanco</t>
  </si>
  <si>
    <t>Colbun</t>
  </si>
  <si>
    <t>Constitucion</t>
  </si>
  <si>
    <t>Curepto</t>
  </si>
  <si>
    <t>Curico</t>
  </si>
  <si>
    <t>Empedrado</t>
  </si>
  <si>
    <t>Hualane</t>
  </si>
  <si>
    <t>Licanten</t>
  </si>
  <si>
    <t>Linares</t>
  </si>
  <si>
    <t>Longavi</t>
  </si>
  <si>
    <t>Molina</t>
  </si>
  <si>
    <t>Parral</t>
  </si>
  <si>
    <t>Pelarco</t>
  </si>
  <si>
    <t>Pelluhue</t>
  </si>
  <si>
    <t>Pencahue</t>
  </si>
  <si>
    <t>Rauco</t>
  </si>
  <si>
    <t>Retiro</t>
  </si>
  <si>
    <t>Rio Claro</t>
  </si>
  <si>
    <t>Romeral</t>
  </si>
  <si>
    <t>Sagrada Familia</t>
  </si>
  <si>
    <t>San Clemente</t>
  </si>
  <si>
    <t>San Javier</t>
  </si>
  <si>
    <t>San Rafael</t>
  </si>
  <si>
    <t>Talca</t>
  </si>
  <si>
    <t>Teno</t>
  </si>
  <si>
    <t>Vichuquen</t>
  </si>
  <si>
    <t>Villa Alegre</t>
  </si>
  <si>
    <t>Yerbas Buenas</t>
  </si>
  <si>
    <t>Alhue</t>
  </si>
  <si>
    <t>Buin</t>
  </si>
  <si>
    <t>Calera de Tango</t>
  </si>
  <si>
    <t>Colina</t>
  </si>
  <si>
    <t>Curacavi</t>
  </si>
  <si>
    <t>El Monte</t>
  </si>
  <si>
    <t>Isla de Maipo</t>
  </si>
  <si>
    <t>Lampa</t>
  </si>
  <si>
    <t>Maria Pinto</t>
  </si>
  <si>
    <t>Melipilla</t>
  </si>
  <si>
    <t>Padre Hurtado</t>
  </si>
  <si>
    <t>Paine</t>
  </si>
  <si>
    <t>Penaflor</t>
  </si>
  <si>
    <t>Pirque</t>
  </si>
  <si>
    <t>Puente Alto</t>
  </si>
  <si>
    <t>Quilicura</t>
  </si>
  <si>
    <t>San Bernardo</t>
  </si>
  <si>
    <t>San Jose de Maipo</t>
  </si>
  <si>
    <t>Talagante</t>
  </si>
  <si>
    <t>Tiltil</t>
  </si>
  <si>
    <t>Arica</t>
  </si>
  <si>
    <t>Camarones</t>
  </si>
  <si>
    <t>Camina</t>
  </si>
  <si>
    <t>Colchane</t>
  </si>
  <si>
    <t>General Lagos</t>
  </si>
  <si>
    <t>Huara</t>
  </si>
  <si>
    <t>Iquique</t>
  </si>
  <si>
    <t>Pica</t>
  </si>
  <si>
    <t>Pozo Almonte</t>
  </si>
  <si>
    <t>Putre</t>
  </si>
  <si>
    <t>Algarrobo</t>
  </si>
  <si>
    <t>Cabildo</t>
  </si>
  <si>
    <t>Calera</t>
  </si>
  <si>
    <t>Calle Larga</t>
  </si>
  <si>
    <t>Cartagena</t>
  </si>
  <si>
    <t>Catemu</t>
  </si>
  <si>
    <t>Concon</t>
  </si>
  <si>
    <t>El Quisco</t>
  </si>
  <si>
    <t>El Tabo</t>
  </si>
  <si>
    <t>Hijuelas</t>
  </si>
  <si>
    <t>La Cruz</t>
  </si>
  <si>
    <t>La Ligua</t>
  </si>
  <si>
    <t>Limache</t>
  </si>
  <si>
    <t>Llaillay</t>
  </si>
  <si>
    <t>Los Andes</t>
  </si>
  <si>
    <t>Nogales</t>
  </si>
  <si>
    <t>Olmue</t>
  </si>
  <si>
    <t>Panquehue</t>
  </si>
  <si>
    <t>Papudo</t>
  </si>
  <si>
    <t>Petorca</t>
  </si>
  <si>
    <t>Puchuncavi</t>
  </si>
  <si>
    <t>Putaendeo</t>
  </si>
  <si>
    <t>Quillota</t>
  </si>
  <si>
    <t>Quilpue</t>
  </si>
  <si>
    <t>Quintero</t>
  </si>
  <si>
    <t>Rinconada</t>
  </si>
  <si>
    <t>San Antonio</t>
  </si>
  <si>
    <t>San Esteban</t>
  </si>
  <si>
    <t>San Felipe</t>
  </si>
  <si>
    <t>Santo Domingo</t>
  </si>
  <si>
    <t>Villa Alemana</t>
  </si>
  <si>
    <t>Vina del Mar</t>
  </si>
  <si>
    <t>Zapallar</t>
  </si>
  <si>
    <t>Fengyang</t>
  </si>
  <si>
    <t>Guangde</t>
  </si>
  <si>
    <t>Liuan</t>
  </si>
  <si>
    <t>Ningguo</t>
  </si>
  <si>
    <t>Shucheng</t>
  </si>
  <si>
    <t>Xinchang</t>
  </si>
  <si>
    <t>Xuancheng</t>
  </si>
  <si>
    <t>Changping</t>
  </si>
  <si>
    <t>Fangshan</t>
  </si>
  <si>
    <t>Huangcun</t>
  </si>
  <si>
    <t>Liangxiang</t>
  </si>
  <si>
    <t>Mentougou</t>
  </si>
  <si>
    <t>Shunyi</t>
  </si>
  <si>
    <t>Tongzhou</t>
  </si>
  <si>
    <t>Beibei</t>
  </si>
  <si>
    <t>Fuling</t>
  </si>
  <si>
    <t>Longhua</t>
  </si>
  <si>
    <t>Nantongkuang</t>
  </si>
  <si>
    <t>Wanxian</t>
  </si>
  <si>
    <t>Xiuma</t>
  </si>
  <si>
    <t>Yubei</t>
  </si>
  <si>
    <t>Yudong</t>
  </si>
  <si>
    <t>Bantou</t>
  </si>
  <si>
    <t>Dongshan</t>
  </si>
  <si>
    <t>Fuan</t>
  </si>
  <si>
    <t>Fuqing</t>
  </si>
  <si>
    <t>Fuzhou</t>
  </si>
  <si>
    <t>Gantou</t>
  </si>
  <si>
    <t>Hanyang</t>
  </si>
  <si>
    <t>Jiangkou</t>
  </si>
  <si>
    <t>Jiaocheng</t>
  </si>
  <si>
    <t>Jinjiang</t>
  </si>
  <si>
    <t>Jinshang</t>
  </si>
  <si>
    <t>Longhai</t>
  </si>
  <si>
    <t>Longyan</t>
  </si>
  <si>
    <t>Luoyang</t>
  </si>
  <si>
    <t>Nanan</t>
  </si>
  <si>
    <t>Nanping</t>
  </si>
  <si>
    <t>Nanpu</t>
  </si>
  <si>
    <t>Putian</t>
  </si>
  <si>
    <t>Qingyang</t>
  </si>
  <si>
    <t>Quanzhou</t>
  </si>
  <si>
    <t>Rongcheng</t>
  </si>
  <si>
    <t>Sanming</t>
  </si>
  <si>
    <t>Shaowu</t>
  </si>
  <si>
    <t>Shima</t>
  </si>
  <si>
    <t>Shishi</t>
  </si>
  <si>
    <t>Tantou</t>
  </si>
  <si>
    <t>Tongshan</t>
  </si>
  <si>
    <t>Xiamen</t>
  </si>
  <si>
    <t>Xiapu</t>
  </si>
  <si>
    <t>Xiapu Ningde</t>
  </si>
  <si>
    <t>Ximei</t>
  </si>
  <si>
    <t>Yongan</t>
  </si>
  <si>
    <t>Zhangzhou</t>
  </si>
  <si>
    <t>Zhicheng</t>
  </si>
  <si>
    <t>Baiyin</t>
  </si>
  <si>
    <t>Baoji</t>
  </si>
  <si>
    <t>Beidao</t>
  </si>
  <si>
    <t>Jiayuguan</t>
  </si>
  <si>
    <t>Jinchang</t>
  </si>
  <si>
    <t>Jiuquan</t>
  </si>
  <si>
    <t>Lanzhou</t>
  </si>
  <si>
    <t>Linxia</t>
  </si>
  <si>
    <t>Pingliang</t>
  </si>
  <si>
    <t>Qincheng</t>
  </si>
  <si>
    <t>Wuwei</t>
  </si>
  <si>
    <t>Yaojie</t>
  </si>
  <si>
    <t>Yumen</t>
  </si>
  <si>
    <t>Zhangye</t>
  </si>
  <si>
    <t>Zhuanglang</t>
  </si>
  <si>
    <t>Anbu</t>
  </si>
  <si>
    <t>Chaozhou</t>
  </si>
  <si>
    <t>Chenghai</t>
  </si>
  <si>
    <t>Chuncheng</t>
  </si>
  <si>
    <t>Daliang</t>
  </si>
  <si>
    <t>Danshui</t>
  </si>
  <si>
    <t>Dongguan</t>
  </si>
  <si>
    <t>Donghai</t>
  </si>
  <si>
    <t>Dongli</t>
  </si>
  <si>
    <t>Dongzhen</t>
  </si>
  <si>
    <t>Ducheng</t>
  </si>
  <si>
    <t>Encheng</t>
  </si>
  <si>
    <t>Foahn</t>
  </si>
  <si>
    <t>Foshan</t>
  </si>
  <si>
    <t>Gaozhou</t>
  </si>
  <si>
    <t>Guangzhou</t>
  </si>
  <si>
    <t>Guanjiao</t>
  </si>
  <si>
    <t>Haicheng</t>
  </si>
  <si>
    <t>Haimen</t>
  </si>
  <si>
    <t>Hepo</t>
  </si>
  <si>
    <t>Houpu</t>
  </si>
  <si>
    <t>Huaicheng</t>
  </si>
  <si>
    <t>Huanggang</t>
  </si>
  <si>
    <t>Huangpu</t>
  </si>
  <si>
    <t>Huazhou</t>
  </si>
  <si>
    <t>Huicheng</t>
  </si>
  <si>
    <t>Huizhou</t>
  </si>
  <si>
    <t>Humen</t>
  </si>
  <si>
    <t>Jiangmen</t>
  </si>
  <si>
    <t>Jiazi</t>
  </si>
  <si>
    <t>Jieshi</t>
  </si>
  <si>
    <t>Jieyang</t>
  </si>
  <si>
    <t>Lecheng</t>
  </si>
  <si>
    <t>Leicheng</t>
  </si>
  <si>
    <t>Liancheng</t>
  </si>
  <si>
    <t>Lianzhou</t>
  </si>
  <si>
    <t>Licheng</t>
  </si>
  <si>
    <t>Liusha</t>
  </si>
  <si>
    <t>Longgang</t>
  </si>
  <si>
    <t>Lubu</t>
  </si>
  <si>
    <t>Luocheng</t>
  </si>
  <si>
    <t>Luohu</t>
  </si>
  <si>
    <t>Maba</t>
  </si>
  <si>
    <t>Maoming</t>
  </si>
  <si>
    <t>Mata</t>
  </si>
  <si>
    <t>Meilu</t>
  </si>
  <si>
    <t>Meizhou</t>
  </si>
  <si>
    <t>Mianchang</t>
  </si>
  <si>
    <t>Nanfeng</t>
  </si>
  <si>
    <t>Nanhai</t>
  </si>
  <si>
    <t>Pingshan</t>
  </si>
  <si>
    <t>Qingtang</t>
  </si>
  <si>
    <t>Qingyuan</t>
  </si>
  <si>
    <t>Sanbu</t>
  </si>
  <si>
    <t>Shantou</t>
  </si>
  <si>
    <t>Shanwei</t>
  </si>
  <si>
    <t>Shaoguan</t>
  </si>
  <si>
    <t>Shaping</t>
  </si>
  <si>
    <t>Shenzhen</t>
  </si>
  <si>
    <t>Shilong</t>
  </si>
  <si>
    <t>Shiqiao</t>
  </si>
  <si>
    <t>Shiwan</t>
  </si>
  <si>
    <t>Shuizhai</t>
  </si>
  <si>
    <t>Shunde</t>
  </si>
  <si>
    <t>Suicheng</t>
  </si>
  <si>
    <t>Taicheng</t>
  </si>
  <si>
    <t>Tangping</t>
  </si>
  <si>
    <t>Xiaolan</t>
  </si>
  <si>
    <t>Xinan</t>
  </si>
  <si>
    <t>Xingcheng</t>
  </si>
  <si>
    <t>Xiongzhou</t>
  </si>
  <si>
    <t>Xucheng</t>
  </si>
  <si>
    <t>Yangjiang</t>
  </si>
  <si>
    <t>Yingcheng</t>
  </si>
  <si>
    <t>Yuancheng</t>
  </si>
  <si>
    <t>Yuncheng</t>
  </si>
  <si>
    <t>Yunfu</t>
  </si>
  <si>
    <t>Zengcheng</t>
  </si>
  <si>
    <t>Zhanjiang</t>
  </si>
  <si>
    <t>Zhaoqing</t>
  </si>
  <si>
    <t>Zhilong</t>
  </si>
  <si>
    <t>Zhongshan</t>
  </si>
  <si>
    <t>Zhuhai</t>
  </si>
  <si>
    <t>Babu</t>
  </si>
  <si>
    <t>Baihe</t>
  </si>
  <si>
    <t>Baise</t>
  </si>
  <si>
    <t>Beihai</t>
  </si>
  <si>
    <t>Binzhou</t>
  </si>
  <si>
    <t>Bose</t>
  </si>
  <si>
    <t>Fangchenggang</t>
  </si>
  <si>
    <t>Guicheng</t>
  </si>
  <si>
    <t>Guilin</t>
  </si>
  <si>
    <t>Guiping</t>
  </si>
  <si>
    <t>Jinchengjiang</t>
  </si>
  <si>
    <t>Jinji</t>
  </si>
  <si>
    <t>Laibin</t>
  </si>
  <si>
    <t>Liuzhou</t>
  </si>
  <si>
    <t>Luorong</t>
  </si>
  <si>
    <t>Matong</t>
  </si>
  <si>
    <t>Nandu</t>
  </si>
  <si>
    <t>Nanning</t>
  </si>
  <si>
    <t>Pingnan</t>
  </si>
  <si>
    <t>Pumiao</t>
  </si>
  <si>
    <t>Qinzhou</t>
  </si>
  <si>
    <t>Songhua</t>
  </si>
  <si>
    <t>Wuzhou</t>
  </si>
  <si>
    <t>Yashan</t>
  </si>
  <si>
    <t>Yulin</t>
  </si>
  <si>
    <t>Anshun</t>
  </si>
  <si>
    <t>Bijie</t>
  </si>
  <si>
    <t>Caohai</t>
  </si>
  <si>
    <t>Duyun</t>
  </si>
  <si>
    <t>Guiyang</t>
  </si>
  <si>
    <t>Kaili</t>
  </si>
  <si>
    <t>Liupanshui</t>
  </si>
  <si>
    <t>Pingzhai</t>
  </si>
  <si>
    <t>Tongren</t>
  </si>
  <si>
    <t>Tongzi</t>
  </si>
  <si>
    <t>Xiaoweizhai</t>
  </si>
  <si>
    <t>Xingyi</t>
  </si>
  <si>
    <t>Zunyi</t>
  </si>
  <si>
    <t>Chengmai</t>
  </si>
  <si>
    <t>Dingan</t>
  </si>
  <si>
    <t>Haikou</t>
  </si>
  <si>
    <t>Lingao</t>
  </si>
  <si>
    <t>Qiongshan</t>
  </si>
  <si>
    <t xml:space="preserve">Sansha </t>
  </si>
  <si>
    <t>Sanya</t>
  </si>
  <si>
    <t>Wanning</t>
  </si>
  <si>
    <t>Anping</t>
  </si>
  <si>
    <t>Baoding</t>
  </si>
  <si>
    <t>Botou</t>
  </si>
  <si>
    <t>Cangzhou</t>
  </si>
  <si>
    <t>Changli</t>
  </si>
  <si>
    <t>Chengde</t>
  </si>
  <si>
    <t>Dingzhou</t>
  </si>
  <si>
    <t>Fengfeng</t>
  </si>
  <si>
    <t>Fengrun</t>
  </si>
  <si>
    <t>Guye</t>
  </si>
  <si>
    <t>Handan</t>
  </si>
  <si>
    <t>Hecun</t>
  </si>
  <si>
    <t>Hejian</t>
  </si>
  <si>
    <t>Hengshui</t>
  </si>
  <si>
    <t>Huanghua</t>
  </si>
  <si>
    <t>Jingxingkuang</t>
  </si>
  <si>
    <t>Jinzhou</t>
  </si>
  <si>
    <t>Langfang</t>
  </si>
  <si>
    <t>Linshui</t>
  </si>
  <si>
    <t>Linxi</t>
  </si>
  <si>
    <t>Longyao County</t>
  </si>
  <si>
    <t>Nangong</t>
  </si>
  <si>
    <t>Pengcheng</t>
  </si>
  <si>
    <t>Qinhuangdao</t>
  </si>
  <si>
    <t>Renqiu</t>
  </si>
  <si>
    <t>Shahe</t>
  </si>
  <si>
    <t>Shijiazhuang</t>
  </si>
  <si>
    <t>Tangjiazhuang</t>
  </si>
  <si>
    <t>Tangshan</t>
  </si>
  <si>
    <t>Wuan</t>
  </si>
  <si>
    <t>Xian County</t>
  </si>
  <si>
    <t>Xingtai</t>
  </si>
  <si>
    <t>Xinji</t>
  </si>
  <si>
    <t>Xinle</t>
  </si>
  <si>
    <t>Xuanhua</t>
  </si>
  <si>
    <t>Zhangjiakou</t>
  </si>
  <si>
    <t>Zhaogezhuang</t>
  </si>
  <si>
    <t>Zhuozhou</t>
  </si>
  <si>
    <t>Acheng</t>
  </si>
  <si>
    <t>Anda</t>
  </si>
  <si>
    <t>Angangxi</t>
  </si>
  <si>
    <t>Baiquan</t>
  </si>
  <si>
    <t>Bamiantong</t>
  </si>
  <si>
    <t>Baoqing</t>
  </si>
  <si>
    <t>Baoshan</t>
  </si>
  <si>
    <t>Bayan</t>
  </si>
  <si>
    <t>Beian</t>
  </si>
  <si>
    <t>Boli</t>
  </si>
  <si>
    <t>Chaihe</t>
  </si>
  <si>
    <t>Chengzihe</t>
  </si>
  <si>
    <t>Cuiluan</t>
  </si>
  <si>
    <t>Daqing</t>
  </si>
  <si>
    <t>Didao</t>
  </si>
  <si>
    <t>Dongning</t>
  </si>
  <si>
    <t>Fujin</t>
  </si>
  <si>
    <t>Fuli</t>
  </si>
  <si>
    <t>Fulitun</t>
  </si>
  <si>
    <t>Fuyu</t>
  </si>
  <si>
    <t>Gannan</t>
  </si>
  <si>
    <t>Hailin</t>
  </si>
  <si>
    <t>Hailun</t>
  </si>
  <si>
    <t>Harbin</t>
  </si>
  <si>
    <t>Hegang</t>
  </si>
  <si>
    <t>Heihe</t>
  </si>
  <si>
    <t>Hengshan</t>
  </si>
  <si>
    <t>Honggang</t>
  </si>
  <si>
    <t>Huanan</t>
  </si>
  <si>
    <t>Hulan</t>
  </si>
  <si>
    <t>Hulan Ergi</t>
  </si>
  <si>
    <t>Jiamusi</t>
  </si>
  <si>
    <t>Jidong</t>
  </si>
  <si>
    <t>Jixi</t>
  </si>
  <si>
    <t>Keshan</t>
  </si>
  <si>
    <t>Langxiang</t>
  </si>
  <si>
    <t>Lanxi</t>
  </si>
  <si>
    <t>Lingdong</t>
  </si>
  <si>
    <t>Linkou</t>
  </si>
  <si>
    <t>Lishu</t>
  </si>
  <si>
    <t>Longfeng</t>
  </si>
  <si>
    <t>Longjiang</t>
  </si>
  <si>
    <t>Mingshui</t>
  </si>
  <si>
    <t>Mishan</t>
  </si>
  <si>
    <t>Mudanjiang</t>
  </si>
  <si>
    <t>Nancha</t>
  </si>
  <si>
    <t>Nehe</t>
  </si>
  <si>
    <t>Nenjiang</t>
  </si>
  <si>
    <t>Nianzishan</t>
  </si>
  <si>
    <t>Ningan</t>
  </si>
  <si>
    <t>Qingan</t>
  </si>
  <si>
    <t>Qinggang</t>
  </si>
  <si>
    <t>Qiqihar</t>
  </si>
  <si>
    <t>Qitaihe</t>
  </si>
  <si>
    <t>Ranghulu</t>
  </si>
  <si>
    <t>Saertu</t>
  </si>
  <si>
    <t>Shangzhi</t>
  </si>
  <si>
    <t>Shanhetun</t>
  </si>
  <si>
    <t>Shuangcheng</t>
  </si>
  <si>
    <t>Shuangyashan</t>
  </si>
  <si>
    <t>Sifantan</t>
  </si>
  <si>
    <t>Suifenhe</t>
  </si>
  <si>
    <t>Suihua</t>
  </si>
  <si>
    <t>Suileng</t>
  </si>
  <si>
    <t>Tahe</t>
  </si>
  <si>
    <t>Taikang</t>
  </si>
  <si>
    <t>Tailai</t>
  </si>
  <si>
    <t>Tieli</t>
  </si>
  <si>
    <t>Wangkui</t>
  </si>
  <si>
    <t>Weihe</t>
  </si>
  <si>
    <t>Wuchang</t>
  </si>
  <si>
    <t>Xinglongzhen</t>
  </si>
  <si>
    <t>Xinqing</t>
  </si>
  <si>
    <t>Yian</t>
  </si>
  <si>
    <t>Yichun</t>
  </si>
  <si>
    <t>Youhao</t>
  </si>
  <si>
    <t>Zhaodong</t>
  </si>
  <si>
    <t>Zhaoyuan</t>
  </si>
  <si>
    <t>Zhaozhou</t>
  </si>
  <si>
    <t>Anyang</t>
  </si>
  <si>
    <t>Changying</t>
  </si>
  <si>
    <t>Dancheng</t>
  </si>
  <si>
    <t>Daokou</t>
  </si>
  <si>
    <t>Dengzhou</t>
  </si>
  <si>
    <t>Gongyi</t>
  </si>
  <si>
    <t>Gushi</t>
  </si>
  <si>
    <t>Hebi</t>
  </si>
  <si>
    <t>Huaidian</t>
  </si>
  <si>
    <t>Huangchuan</t>
  </si>
  <si>
    <t>Huangzhai</t>
  </si>
  <si>
    <t>Jiaozuo</t>
  </si>
  <si>
    <t>Jishui</t>
  </si>
  <si>
    <t>Kaifeng</t>
  </si>
  <si>
    <t>Liupen</t>
  </si>
  <si>
    <t>Luohe</t>
  </si>
  <si>
    <t>Luyang</t>
  </si>
  <si>
    <t>Mengzhou</t>
  </si>
  <si>
    <t>Minggang</t>
  </si>
  <si>
    <t>Nandun</t>
  </si>
  <si>
    <t>Nanyang</t>
  </si>
  <si>
    <t>Pingdingshan</t>
  </si>
  <si>
    <t>Puyang</t>
  </si>
  <si>
    <t>Sanmenxia</t>
  </si>
  <si>
    <t>Shangqiu</t>
  </si>
  <si>
    <t>Tanghe</t>
  </si>
  <si>
    <t>Xiaoyi</t>
  </si>
  <si>
    <t>Xihua</t>
  </si>
  <si>
    <t>Xinxiang</t>
  </si>
  <si>
    <t>Xinyang</t>
  </si>
  <si>
    <t>Xinye</t>
  </si>
  <si>
    <t>Xixiang</t>
  </si>
  <si>
    <t>Xuanwu</t>
  </si>
  <si>
    <t>Xuchang</t>
  </si>
  <si>
    <t>Yigou</t>
  </si>
  <si>
    <t>Yima</t>
  </si>
  <si>
    <t>Yinzhuang</t>
  </si>
  <si>
    <t>Yunyang</t>
  </si>
  <si>
    <t>Yuzhou</t>
  </si>
  <si>
    <t>Zhecheng</t>
  </si>
  <si>
    <t>Zhengzhou</t>
  </si>
  <si>
    <t>Zhenping</t>
  </si>
  <si>
    <t>Zhoukou</t>
  </si>
  <si>
    <t>Zhumadian</t>
  </si>
  <si>
    <t>Anlu</t>
  </si>
  <si>
    <t>Baisha</t>
  </si>
  <si>
    <t>Buhe</t>
  </si>
  <si>
    <t>Caidian</t>
  </si>
  <si>
    <t>Caohe</t>
  </si>
  <si>
    <t>Danjiangkou</t>
  </si>
  <si>
    <t>Daye</t>
  </si>
  <si>
    <t>Duobao</t>
  </si>
  <si>
    <t>Enshi</t>
  </si>
  <si>
    <t>Ezhou</t>
  </si>
  <si>
    <t>Fengkou</t>
  </si>
  <si>
    <t>Guangshui</t>
  </si>
  <si>
    <t>Gucheng</t>
  </si>
  <si>
    <t>Hanchuan</t>
  </si>
  <si>
    <t>Hongan</t>
  </si>
  <si>
    <t>Honghu</t>
  </si>
  <si>
    <t>Huangmei</t>
  </si>
  <si>
    <t>Huangpi</t>
  </si>
  <si>
    <t>Huangshi</t>
  </si>
  <si>
    <t>Huangzhou</t>
  </si>
  <si>
    <t>Jingmen</t>
  </si>
  <si>
    <t>Jingzhou</t>
  </si>
  <si>
    <t>Laohekou</t>
  </si>
  <si>
    <t>Lichuan</t>
  </si>
  <si>
    <t>Macheng</t>
  </si>
  <si>
    <t>Nanzhang</t>
  </si>
  <si>
    <t>Puqi</t>
  </si>
  <si>
    <t>Qianjiang</t>
  </si>
  <si>
    <t>Qingquan</t>
  </si>
  <si>
    <t>Qixingtai</t>
  </si>
  <si>
    <t>Shashi</t>
  </si>
  <si>
    <t>Shishou</t>
  </si>
  <si>
    <t>Shiyan</t>
  </si>
  <si>
    <t>Suizhou</t>
  </si>
  <si>
    <t>Tianmen</t>
  </si>
  <si>
    <t>Tongcheng</t>
  </si>
  <si>
    <t>Wuhan</t>
  </si>
  <si>
    <t>Wuxue</t>
  </si>
  <si>
    <t>Xiangfan</t>
  </si>
  <si>
    <t>Xianning</t>
  </si>
  <si>
    <t>Xiantao</t>
  </si>
  <si>
    <t>Xiaogan</t>
  </si>
  <si>
    <t>Xiaoxita</t>
  </si>
  <si>
    <t>Xiaxindian</t>
  </si>
  <si>
    <t>Xihe</t>
  </si>
  <si>
    <t>Xinpu</t>
  </si>
  <si>
    <t>Xinshi</t>
  </si>
  <si>
    <t>Xinzhou</t>
  </si>
  <si>
    <t>Yichang</t>
  </si>
  <si>
    <t>Yicheng</t>
  </si>
  <si>
    <t>Yingzhong</t>
  </si>
  <si>
    <t>Zaoyang</t>
  </si>
  <si>
    <t>Zhengchang</t>
  </si>
  <si>
    <t>Zhifang</t>
  </si>
  <si>
    <t>Zhongxiang</t>
  </si>
  <si>
    <t>Anjiang</t>
  </si>
  <si>
    <t>Anxiang</t>
  </si>
  <si>
    <t>Changde</t>
  </si>
  <si>
    <t>Changsha</t>
  </si>
  <si>
    <t>Chenzhou</t>
  </si>
  <si>
    <t>Dayong</t>
  </si>
  <si>
    <t>Hengyang</t>
  </si>
  <si>
    <t>Hongjiang</t>
  </si>
  <si>
    <t>Huaihua</t>
  </si>
  <si>
    <t>Jinshi</t>
  </si>
  <si>
    <t>Jishou</t>
  </si>
  <si>
    <t>Leiyang</t>
  </si>
  <si>
    <t>Lengshuijiang</t>
  </si>
  <si>
    <t>Lengshuitan</t>
  </si>
  <si>
    <t>Lianyuan</t>
  </si>
  <si>
    <t>Liling</t>
  </si>
  <si>
    <t>Liuyang</t>
  </si>
  <si>
    <t>Loudi</t>
  </si>
  <si>
    <t>Matian</t>
  </si>
  <si>
    <t>Nanzhou</t>
  </si>
  <si>
    <t>Ningxiang</t>
  </si>
  <si>
    <t>Qidong</t>
  </si>
  <si>
    <t>Qiyang</t>
  </si>
  <si>
    <t>Shaoyang</t>
  </si>
  <si>
    <t>Xiangtan</t>
  </si>
  <si>
    <t>Xiangxiang</t>
  </si>
  <si>
    <t>Xiangyin</t>
  </si>
  <si>
    <t>Xinhua</t>
  </si>
  <si>
    <t>Yiyang</t>
  </si>
  <si>
    <t>Yongfeng</t>
  </si>
  <si>
    <t>Yongzhou</t>
  </si>
  <si>
    <t>Yuanjiang</t>
  </si>
  <si>
    <t>Yueyang</t>
  </si>
  <si>
    <t>Zhuzhou</t>
  </si>
  <si>
    <t>Baoying</t>
  </si>
  <si>
    <t>Changzhou</t>
  </si>
  <si>
    <t>Dachang</t>
  </si>
  <si>
    <t>Dafeng</t>
  </si>
  <si>
    <t>Danyang</t>
  </si>
  <si>
    <t>Dingshu</t>
  </si>
  <si>
    <t>Dongkan</t>
  </si>
  <si>
    <t>Dongtai</t>
  </si>
  <si>
    <t>Fengxian</t>
  </si>
  <si>
    <t>Gaogou</t>
  </si>
  <si>
    <t>Gaoyou</t>
  </si>
  <si>
    <t>Guiren</t>
  </si>
  <si>
    <t>Haian</t>
  </si>
  <si>
    <t>Haizhou</t>
  </si>
  <si>
    <t>Hede</t>
  </si>
  <si>
    <t>Huaiyin</t>
  </si>
  <si>
    <t>Huilong</t>
  </si>
  <si>
    <t>Hutang</t>
  </si>
  <si>
    <t>Jiangdu</t>
  </si>
  <si>
    <t>Jiangyan</t>
  </si>
  <si>
    <t>Jiangyin</t>
  </si>
  <si>
    <t>Jiangyuan</t>
  </si>
  <si>
    <t>Jianhu</t>
  </si>
  <si>
    <t>Jingcheng</t>
  </si>
  <si>
    <t>Jinsha</t>
  </si>
  <si>
    <t>Jintan</t>
  </si>
  <si>
    <t>Juegang</t>
  </si>
  <si>
    <t>Jurong</t>
  </si>
  <si>
    <t>Kunshan</t>
  </si>
  <si>
    <t>Lianyungang</t>
  </si>
  <si>
    <t>Liucheng</t>
  </si>
  <si>
    <t>Liyang</t>
  </si>
  <si>
    <t>Luodu</t>
  </si>
  <si>
    <t>Mudu</t>
  </si>
  <si>
    <t>Nanjing</t>
  </si>
  <si>
    <t>Nantong</t>
  </si>
  <si>
    <t>Pecheng</t>
  </si>
  <si>
    <t>Pukou</t>
  </si>
  <si>
    <t>Qinnan</t>
  </si>
  <si>
    <t>Qixia</t>
  </si>
  <si>
    <t>Rucheng</t>
  </si>
  <si>
    <t>Songling</t>
  </si>
  <si>
    <t>Sucheng</t>
  </si>
  <si>
    <t>Suqian</t>
  </si>
  <si>
    <t>Suzhou</t>
  </si>
  <si>
    <t>Taicang</t>
  </si>
  <si>
    <t>Taixing</t>
  </si>
  <si>
    <t>Wujiang</t>
  </si>
  <si>
    <t>Wuxi</t>
  </si>
  <si>
    <t>Xiaolingwei</t>
  </si>
  <si>
    <t>Xiaoshi</t>
  </si>
  <si>
    <t>Xuzhou</t>
  </si>
  <si>
    <t>Yancheng</t>
  </si>
  <si>
    <t>Yangshe</t>
  </si>
  <si>
    <t>Yangzhou</t>
  </si>
  <si>
    <t>Yizheng</t>
  </si>
  <si>
    <t>Yunhe</t>
  </si>
  <si>
    <t>Yushan</t>
  </si>
  <si>
    <t>Zhangjiagang</t>
  </si>
  <si>
    <t>Zhangjiangang</t>
  </si>
  <si>
    <t>Zhaoyang</t>
  </si>
  <si>
    <t>Zhenjiang</t>
  </si>
  <si>
    <t>Zhongxing</t>
  </si>
  <si>
    <t>Fengxin</t>
  </si>
  <si>
    <t>Fenyi</t>
  </si>
  <si>
    <t>Ganzhou</t>
  </si>
  <si>
    <t>Jian</t>
  </si>
  <si>
    <t>Jiangguang</t>
  </si>
  <si>
    <t>Jingdezhen</t>
  </si>
  <si>
    <t>Jiujiang</t>
  </si>
  <si>
    <t>Leping</t>
  </si>
  <si>
    <t>Linchuan</t>
  </si>
  <si>
    <t>Nanchang</t>
  </si>
  <si>
    <t>Pingxiang</t>
  </si>
  <si>
    <t>Poyang</t>
  </si>
  <si>
    <t>Shangrao</t>
  </si>
  <si>
    <t>Xiangdong</t>
  </si>
  <si>
    <t>Xingan</t>
  </si>
  <si>
    <t>Xinjian</t>
  </si>
  <si>
    <t>Xinyu</t>
  </si>
  <si>
    <t>Xiongshi</t>
  </si>
  <si>
    <t>Yingtai</t>
  </si>
  <si>
    <t>Yingtan</t>
  </si>
  <si>
    <t>Zhangshui</t>
  </si>
  <si>
    <t>Badaojiang</t>
  </si>
  <si>
    <t>Baicheng</t>
  </si>
  <si>
    <t>Baishishan</t>
  </si>
  <si>
    <t>Changchun</t>
  </si>
  <si>
    <t>Changling</t>
  </si>
  <si>
    <t>Chaoyang</t>
  </si>
  <si>
    <t>Daan</t>
  </si>
  <si>
    <t>Dashitou</t>
  </si>
  <si>
    <t>Dehui</t>
  </si>
  <si>
    <t>Dongchang</t>
  </si>
  <si>
    <t>Dongfeng</t>
  </si>
  <si>
    <t>Dunhua</t>
  </si>
  <si>
    <t>Erdaojiang</t>
  </si>
  <si>
    <t>Gongzhuling</t>
  </si>
  <si>
    <t>Helong</t>
  </si>
  <si>
    <t>Hongmei</t>
  </si>
  <si>
    <t>Huadian</t>
  </si>
  <si>
    <t>Huangnihe</t>
  </si>
  <si>
    <t>Huinan</t>
  </si>
  <si>
    <t>Hunchun</t>
  </si>
  <si>
    <t>Jiaohe</t>
  </si>
  <si>
    <t>Jishu</t>
  </si>
  <si>
    <t>Jiutai</t>
  </si>
  <si>
    <t>Kaitong</t>
  </si>
  <si>
    <t>Kouqian</t>
  </si>
  <si>
    <t>Liaoyuan</t>
  </si>
  <si>
    <t>Linjiang</t>
  </si>
  <si>
    <t>Liuhe</t>
  </si>
  <si>
    <t>Longjing</t>
  </si>
  <si>
    <t>Meihekou</t>
  </si>
  <si>
    <t>Mingyue</t>
  </si>
  <si>
    <t>Nongan</t>
  </si>
  <si>
    <t>Panshi</t>
  </si>
  <si>
    <t>Pizhou</t>
  </si>
  <si>
    <t>Qianan</t>
  </si>
  <si>
    <t>Qianguo</t>
  </si>
  <si>
    <t>Sanchazi</t>
  </si>
  <si>
    <t>Shuangyang</t>
  </si>
  <si>
    <t>Shulan</t>
  </si>
  <si>
    <t>Siping</t>
  </si>
  <si>
    <t>Songjianghe</t>
  </si>
  <si>
    <t>Taonan</t>
  </si>
  <si>
    <t>Tumen</t>
  </si>
  <si>
    <t>Wangou</t>
  </si>
  <si>
    <t>Wangqing</t>
  </si>
  <si>
    <t>Xinglongshan</t>
  </si>
  <si>
    <t>Yanji</t>
  </si>
  <si>
    <t>Yantongshan</t>
  </si>
  <si>
    <t>Yushu</t>
  </si>
  <si>
    <t>Zhengjiatun</t>
  </si>
  <si>
    <t>Zhenlai</t>
  </si>
  <si>
    <t>Anshan</t>
  </si>
  <si>
    <t>Beipiao</t>
  </si>
  <si>
    <t>Benxi</t>
  </si>
  <si>
    <t>Changtu</t>
  </si>
  <si>
    <t>Dalian</t>
  </si>
  <si>
    <t>Dalianwan</t>
  </si>
  <si>
    <t>Dalinghe</t>
  </si>
  <si>
    <t>Dandong</t>
  </si>
  <si>
    <t>Dashiqiao</t>
  </si>
  <si>
    <t>Dongling</t>
  </si>
  <si>
    <t>Fengcheng</t>
  </si>
  <si>
    <t>Fushun</t>
  </si>
  <si>
    <t>Fuxin</t>
  </si>
  <si>
    <t>Heishan</t>
  </si>
  <si>
    <t>Huanren</t>
  </si>
  <si>
    <t>Huludao</t>
  </si>
  <si>
    <t>Hushitai</t>
  </si>
  <si>
    <t>Jinxi</t>
  </si>
  <si>
    <t>Jiupu</t>
  </si>
  <si>
    <t>Kaiyuan</t>
  </si>
  <si>
    <t>Kuandian</t>
  </si>
  <si>
    <t>Langtou</t>
  </si>
  <si>
    <t>Liaoyang</t>
  </si>
  <si>
    <t>Liaozhong</t>
  </si>
  <si>
    <t>Lingyuan</t>
  </si>
  <si>
    <t>Liuerbao</t>
  </si>
  <si>
    <t>Lushunkou</t>
  </si>
  <si>
    <t>Nantai</t>
  </si>
  <si>
    <t>Panjin</t>
  </si>
  <si>
    <t>Pulandian</t>
  </si>
  <si>
    <t>Shenyang</t>
  </si>
  <si>
    <t>Sujiatun</t>
  </si>
  <si>
    <t>Tieling</t>
  </si>
  <si>
    <t>Wafangdian</t>
  </si>
  <si>
    <t>Xifeng</t>
  </si>
  <si>
    <t>Xinchengxi</t>
  </si>
  <si>
    <t>Xinmin</t>
  </si>
  <si>
    <t>Xiongyue</t>
  </si>
  <si>
    <t>Xiuyan</t>
  </si>
  <si>
    <t>Yebaishou</t>
  </si>
  <si>
    <t>Yingkou</t>
  </si>
  <si>
    <t>Yuhong</t>
  </si>
  <si>
    <t>Zhuanghe</t>
  </si>
  <si>
    <t>Qiatou</t>
  </si>
  <si>
    <t>Xining</t>
  </si>
  <si>
    <t>Ankang</t>
  </si>
  <si>
    <t>Guozhen</t>
  </si>
  <si>
    <t>Hancheng</t>
  </si>
  <si>
    <t>Hanzhong</t>
  </si>
  <si>
    <t>Lishan</t>
  </si>
  <si>
    <t>Qili</t>
  </si>
  <si>
    <t>Tongchuan</t>
  </si>
  <si>
    <t>Weinan</t>
  </si>
  <si>
    <t>Xian</t>
  </si>
  <si>
    <t>Xianyang</t>
  </si>
  <si>
    <t>Yanan</t>
  </si>
  <si>
    <t>Yanliang</t>
  </si>
  <si>
    <t>Yuxia</t>
  </si>
  <si>
    <t>Anqiu</t>
  </si>
  <si>
    <t>Bianzhuang</t>
  </si>
  <si>
    <t>Boshan</t>
  </si>
  <si>
    <t>Boxing County</t>
  </si>
  <si>
    <t>Caocheng</t>
  </si>
  <si>
    <t>Changqing</t>
  </si>
  <si>
    <t>Chengyang</t>
  </si>
  <si>
    <t>Dezhou</t>
  </si>
  <si>
    <t>Dingtao</t>
  </si>
  <si>
    <t>Dongcun</t>
  </si>
  <si>
    <t>Dongdu</t>
  </si>
  <si>
    <t>Donge County</t>
  </si>
  <si>
    <t>Dongying</t>
  </si>
  <si>
    <t>Feicheng</t>
  </si>
  <si>
    <t>Fushan</t>
  </si>
  <si>
    <t>Gaomi</t>
  </si>
  <si>
    <t>Haiyang</t>
  </si>
  <si>
    <t>Hanting</t>
  </si>
  <si>
    <t>Hekou</t>
  </si>
  <si>
    <t>Heze</t>
  </si>
  <si>
    <t>Jiaonan</t>
  </si>
  <si>
    <t>Jiaozhou</t>
  </si>
  <si>
    <t>Jiehu</t>
  </si>
  <si>
    <t>Jimo</t>
  </si>
  <si>
    <t>Jinan</t>
  </si>
  <si>
    <t>Jining</t>
  </si>
  <si>
    <t>Juxian</t>
  </si>
  <si>
    <t>Juye</t>
  </si>
  <si>
    <t>Kunlun</t>
  </si>
  <si>
    <t>Laiwu</t>
  </si>
  <si>
    <t>Laiyang</t>
  </si>
  <si>
    <t>Laizhou</t>
  </si>
  <si>
    <t>Leling</t>
  </si>
  <si>
    <t>Liaocheng</t>
  </si>
  <si>
    <t>Licung</t>
  </si>
  <si>
    <t>Linqing</t>
  </si>
  <si>
    <t>Linqu</t>
  </si>
  <si>
    <t>Linshu</t>
  </si>
  <si>
    <t>Linyi</t>
  </si>
  <si>
    <t>Longkou</t>
  </si>
  <si>
    <t>Mengyin</t>
  </si>
  <si>
    <t>Nanchou</t>
  </si>
  <si>
    <t>Nanding</t>
  </si>
  <si>
    <t>Nanma</t>
  </si>
  <si>
    <t>Ninghai</t>
  </si>
  <si>
    <t>Ningyang</t>
  </si>
  <si>
    <t>Pingdu</t>
  </si>
  <si>
    <t>Pingyi</t>
  </si>
  <si>
    <t>Pingyin</t>
  </si>
  <si>
    <t>Qingdao</t>
  </si>
  <si>
    <t>Qingzhou</t>
  </si>
  <si>
    <t>Qufu</t>
  </si>
  <si>
    <t>Rizhao</t>
  </si>
  <si>
    <t>Shancheng</t>
  </si>
  <si>
    <t>Shanting</t>
  </si>
  <si>
    <t>Shengzhuang</t>
  </si>
  <si>
    <t>Shenxian</t>
  </si>
  <si>
    <t>Shizilu</t>
  </si>
  <si>
    <t>Shouguang</t>
  </si>
  <si>
    <t>Shuiji</t>
  </si>
  <si>
    <t>Sishui</t>
  </si>
  <si>
    <t>Suozhen</t>
  </si>
  <si>
    <t>Taian</t>
  </si>
  <si>
    <t>Tancheng</t>
  </si>
  <si>
    <t>Taozhuang</t>
  </si>
  <si>
    <t>Tengzhou</t>
  </si>
  <si>
    <t>Weifang</t>
  </si>
  <si>
    <t>Weihai</t>
  </si>
  <si>
    <t>Wencheng</t>
  </si>
  <si>
    <t>Wendeng</t>
  </si>
  <si>
    <t>Wenshang</t>
  </si>
  <si>
    <t>Wudi</t>
  </si>
  <si>
    <t>Xiazhen</t>
  </si>
  <si>
    <t>Xincheng</t>
  </si>
  <si>
    <t>Xindian</t>
  </si>
  <si>
    <t>Xintai</t>
  </si>
  <si>
    <t>Yanggu</t>
  </si>
  <si>
    <t>Yangshan</t>
  </si>
  <si>
    <t>Yantai</t>
  </si>
  <si>
    <t>Yanzhou</t>
  </si>
  <si>
    <t>Yatou</t>
  </si>
  <si>
    <t>Yidu</t>
  </si>
  <si>
    <t>Yishui</t>
  </si>
  <si>
    <t>Yucheng</t>
  </si>
  <si>
    <t>Zaozhuang</t>
  </si>
  <si>
    <t>Zhangdian</t>
  </si>
  <si>
    <t>Zhangjiawa</t>
  </si>
  <si>
    <t>Zhangqiu</t>
  </si>
  <si>
    <t>Zhaocheng</t>
  </si>
  <si>
    <t>Zhoucheng</t>
  </si>
  <si>
    <t>Zhoucun</t>
  </si>
  <si>
    <t>Zhucheng</t>
  </si>
  <si>
    <t>Zhuwang</t>
  </si>
  <si>
    <t>Zicheng</t>
  </si>
  <si>
    <t>Zouping</t>
  </si>
  <si>
    <t>Zouxian</t>
  </si>
  <si>
    <t>Jiading</t>
  </si>
  <si>
    <t>Minhang</t>
  </si>
  <si>
    <t>Songjiang</t>
  </si>
  <si>
    <t>Trencin</t>
  </si>
  <si>
    <t>Changzhi</t>
  </si>
  <si>
    <t>Datong</t>
  </si>
  <si>
    <t>Houma</t>
  </si>
  <si>
    <t>Jiexiu</t>
  </si>
  <si>
    <t>Jincheng</t>
  </si>
  <si>
    <t>Linfen</t>
  </si>
  <si>
    <t>Taiyuan</t>
  </si>
  <si>
    <t>Xinzhi</t>
  </si>
  <si>
    <t>Yangquan</t>
  </si>
  <si>
    <t>Yuanping</t>
  </si>
  <si>
    <t>Yuci</t>
  </si>
  <si>
    <t>Anju</t>
  </si>
  <si>
    <t>Baoning</t>
  </si>
  <si>
    <t>Chengdu</t>
  </si>
  <si>
    <t>Dawan</t>
  </si>
  <si>
    <t>Daxian</t>
  </si>
  <si>
    <t>Deyang</t>
  </si>
  <si>
    <t>Dujiangyan City</t>
  </si>
  <si>
    <t>Guangkou</t>
  </si>
  <si>
    <t>Guangyuan</t>
  </si>
  <si>
    <t>Guihu</t>
  </si>
  <si>
    <t>Heyang</t>
  </si>
  <si>
    <t>Huayang</t>
  </si>
  <si>
    <t>Jiancheng</t>
  </si>
  <si>
    <t>Jiangyou</t>
  </si>
  <si>
    <t>Jijiang</t>
  </si>
  <si>
    <t>Leshan</t>
  </si>
  <si>
    <t>Linqiong</t>
  </si>
  <si>
    <t>Luzhou</t>
  </si>
  <si>
    <t>Mianyang</t>
  </si>
  <si>
    <t>Nanchong</t>
  </si>
  <si>
    <t>Nanlong</t>
  </si>
  <si>
    <t>Neijiang</t>
  </si>
  <si>
    <t>Panzhihua</t>
  </si>
  <si>
    <t>Shifang</t>
  </si>
  <si>
    <t>Suining</t>
  </si>
  <si>
    <t>Taihe</t>
  </si>
  <si>
    <t>Tianpeng</t>
  </si>
  <si>
    <t>Xichang</t>
  </si>
  <si>
    <t>Xunchang</t>
  </si>
  <si>
    <t>Yaan</t>
  </si>
  <si>
    <t>Yibin</t>
  </si>
  <si>
    <t>Yongchang</t>
  </si>
  <si>
    <t>Zhonglong</t>
  </si>
  <si>
    <t>Zigong</t>
  </si>
  <si>
    <t>Ziyang</t>
  </si>
  <si>
    <t>Beichen</t>
  </si>
  <si>
    <t>Gangdong</t>
  </si>
  <si>
    <t>Hangu</t>
  </si>
  <si>
    <t>Jinghai</t>
  </si>
  <si>
    <t>Nankai</t>
  </si>
  <si>
    <t>Tanggu</t>
  </si>
  <si>
    <t>Xianshuigu</t>
  </si>
  <si>
    <t>Yangcun</t>
  </si>
  <si>
    <t>Yangliuqing</t>
  </si>
  <si>
    <t>Guiqing</t>
  </si>
  <si>
    <t>Jiulong</t>
  </si>
  <si>
    <t>Quanwan</t>
  </si>
  <si>
    <t>Saigong</t>
  </si>
  <si>
    <t>Shatin</t>
  </si>
  <si>
    <t>Taipo</t>
  </si>
  <si>
    <t>Tuanmun</t>
  </si>
  <si>
    <t>Yuanlong</t>
  </si>
  <si>
    <t>Aksu</t>
  </si>
  <si>
    <t>Baijiantan</t>
  </si>
  <si>
    <t>Changji</t>
  </si>
  <si>
    <t>Hami</t>
  </si>
  <si>
    <t>Hetian</t>
  </si>
  <si>
    <t>Karamay</t>
  </si>
  <si>
    <t>Kashi</t>
  </si>
  <si>
    <t>Korla</t>
  </si>
  <si>
    <t>Kuche</t>
  </si>
  <si>
    <t>Kuytun</t>
  </si>
  <si>
    <t>Shache</t>
  </si>
  <si>
    <t>Shihezi</t>
  </si>
  <si>
    <t>Shuimogou</t>
  </si>
  <si>
    <t>Toutunhe</t>
  </si>
  <si>
    <t>Urumqi</t>
  </si>
  <si>
    <t>Yining</t>
  </si>
  <si>
    <t>Lasa</t>
  </si>
  <si>
    <t>Dali</t>
  </si>
  <si>
    <t>Gejiu</t>
  </si>
  <si>
    <t>Heilin</t>
  </si>
  <si>
    <t>Jinma</t>
  </si>
  <si>
    <t>Kaihua</t>
  </si>
  <si>
    <t>Kunming</t>
  </si>
  <si>
    <t>Lianran</t>
  </si>
  <si>
    <t>Longquan</t>
  </si>
  <si>
    <t>Lucheng</t>
  </si>
  <si>
    <t>Mabai</t>
  </si>
  <si>
    <t>Majie</t>
  </si>
  <si>
    <t>Miyang</t>
  </si>
  <si>
    <t>Qujing</t>
  </si>
  <si>
    <t>Simao</t>
  </si>
  <si>
    <t>Wufeng</t>
  </si>
  <si>
    <t>Yunjinghong</t>
  </si>
  <si>
    <t>Yuxi Municipal</t>
  </si>
  <si>
    <t>Zhaotong</t>
  </si>
  <si>
    <t>Zhenhai</t>
  </si>
  <si>
    <t>Zhongshu</t>
  </si>
  <si>
    <t>Zhuocheng</t>
  </si>
  <si>
    <t>Aojiang</t>
  </si>
  <si>
    <t>Choucheng</t>
  </si>
  <si>
    <t>Cixi</t>
  </si>
  <si>
    <t>Daqiao</t>
  </si>
  <si>
    <t>Deqing</t>
  </si>
  <si>
    <t>Dinghai</t>
  </si>
  <si>
    <t>Dongyang</t>
  </si>
  <si>
    <t>Fuyang</t>
  </si>
  <si>
    <t>Haining</t>
  </si>
  <si>
    <t>Haiyan</t>
  </si>
  <si>
    <t>Hangzhou</t>
  </si>
  <si>
    <t>Huangyan</t>
  </si>
  <si>
    <t>Hushan</t>
  </si>
  <si>
    <t>Huzhou</t>
  </si>
  <si>
    <t>Jiaojiang</t>
  </si>
  <si>
    <t>Jiaxing</t>
  </si>
  <si>
    <t>Jinhua</t>
  </si>
  <si>
    <t>Jinxiang</t>
  </si>
  <si>
    <t>Kunyang</t>
  </si>
  <si>
    <t>Linan City</t>
  </si>
  <si>
    <t>Linhai</t>
  </si>
  <si>
    <t>Linping</t>
  </si>
  <si>
    <t>Lishui</t>
  </si>
  <si>
    <t>Liushi</t>
  </si>
  <si>
    <t>Ningbo</t>
  </si>
  <si>
    <t>Pinghu</t>
  </si>
  <si>
    <t>Quzhou</t>
  </si>
  <si>
    <t>Ruian</t>
  </si>
  <si>
    <t>Shangyu</t>
  </si>
  <si>
    <t>Shaoxing</t>
  </si>
  <si>
    <t>Shenjiamen</t>
  </si>
  <si>
    <t>Taizhou City</t>
  </si>
  <si>
    <t>Tonglu</t>
  </si>
  <si>
    <t>Wenling</t>
  </si>
  <si>
    <t>Wenzhou</t>
  </si>
  <si>
    <t>Wuning</t>
  </si>
  <si>
    <t>Wuyi</t>
  </si>
  <si>
    <t>Xianju</t>
  </si>
  <si>
    <t>Xiaoshan</t>
  </si>
  <si>
    <t>Xiashi</t>
  </si>
  <si>
    <t>Xushan</t>
  </si>
  <si>
    <t>Yiwu</t>
  </si>
  <si>
    <t>Yongkang</t>
  </si>
  <si>
    <t>Yueqing</t>
  </si>
  <si>
    <t>Yuhuan</t>
  </si>
  <si>
    <t>Yuyao</t>
  </si>
  <si>
    <t>Zhuji</t>
  </si>
  <si>
    <t>fenghua</t>
  </si>
  <si>
    <t>jiashan</t>
  </si>
  <si>
    <t>Leticia</t>
  </si>
  <si>
    <t>Puerto Narino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</si>
  <si>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</si>
  <si>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</si>
  <si>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</si>
  <si>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</si>
  <si>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</si>
  <si>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</si>
  <si>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</si>
  <si>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</si>
  <si>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Anza</t>
  </si>
  <si>
    <t>Apartado</t>
  </si>
  <si>
    <t>Arboletes</t>
  </si>
  <si>
    <t>Argelia</t>
  </si>
  <si>
    <t>Barbosa</t>
  </si>
  <si>
    <t>Bello</t>
  </si>
  <si>
    <t>Belmira</t>
  </si>
  <si>
    <t>Betania</t>
  </si>
  <si>
    <t>Betulia</t>
  </si>
  <si>
    <t>Briceno</t>
  </si>
  <si>
    <t>Buritica</t>
  </si>
  <si>
    <t>Caicedo</t>
  </si>
  <si>
    <t>Campamento</t>
  </si>
  <si>
    <t>Canasgordas</t>
  </si>
  <si>
    <t>Caracoli</t>
  </si>
  <si>
    <t>Caramanta</t>
  </si>
  <si>
    <t>Carepa</t>
  </si>
  <si>
    <t>Carmen de Viboral</t>
  </si>
  <si>
    <t>Caucasia</t>
  </si>
  <si>
    <t>Chigorodo</t>
  </si>
  <si>
    <t>Cisneros</t>
  </si>
  <si>
    <t>Cocorna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</si>
  <si>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</si>
  <si>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</si>
  <si>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</si>
  <si>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</si>
  <si>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</si>
  <si>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</si>
  <si>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</si>
  <si>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</si>
  <si>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</si>
  <si>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</si>
  <si>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</si>
  <si>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</si>
  <si>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</si>
  <si>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</si>
  <si>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</si>
  <si>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</si>
  <si>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</si>
  <si>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</si>
  <si>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</si>
  <si>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</si>
  <si>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</si>
  <si>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</si>
  <si>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</si>
  <si>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</si>
  <si>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Liborina</t>
  </si>
  <si>
    <t>Maceo</t>
  </si>
  <si>
    <t>Marinilla</t>
  </si>
  <si>
    <t>Medellin</t>
  </si>
  <si>
    <t>Montebello</t>
  </si>
  <si>
    <t>Murindo</t>
  </si>
  <si>
    <t>Mutata</t>
  </si>
  <si>
    <t>Nechi</t>
  </si>
  <si>
    <t>Necocli</t>
  </si>
  <si>
    <t>Olaya</t>
  </si>
  <si>
    <t>Penol</t>
  </si>
  <si>
    <t>Peque</t>
  </si>
  <si>
    <t>Pueblorrico</t>
  </si>
  <si>
    <t>Puerto Berrio</t>
  </si>
  <si>
    <t>Puerto Nare</t>
  </si>
  <si>
    <t>Puerto Triunfo</t>
  </si>
  <si>
    <t>Remedios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</si>
  <si>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</si>
  <si>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</si>
  <si>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</si>
  <si>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</si>
  <si>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</si>
  <si>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</si>
  <si>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</si>
  <si>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</si>
  <si>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</si>
  <si>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</si>
  <si>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Pedro de Uraba</t>
  </si>
  <si>
    <t>San Roque</t>
  </si>
  <si>
    <t>Santa Rosa de Osos</t>
  </si>
  <si>
    <t>Santuario</t>
  </si>
  <si>
    <t>Sonson</t>
  </si>
  <si>
    <t>Sopetran</t>
  </si>
  <si>
    <t>Tamesis</t>
  </si>
  <si>
    <t>Taraza</t>
  </si>
  <si>
    <t>Tarso</t>
  </si>
  <si>
    <t>Titiribi</t>
  </si>
  <si>
    <t>Turbo</t>
  </si>
  <si>
    <t>Uramita</t>
  </si>
  <si>
    <t>Urrao</t>
  </si>
  <si>
    <t>Valdivia</t>
  </si>
  <si>
    <t>Vegachi</t>
  </si>
  <si>
    <t>Venecia</t>
  </si>
  <si>
    <t>Vigia del Fuerte</t>
  </si>
  <si>
    <t>Yali</t>
  </si>
  <si>
    <t>Yarumal</t>
  </si>
  <si>
    <t>Yolombo</t>
  </si>
  <si>
    <t>Yondo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</si>
  <si>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</si>
  <si>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</si>
  <si>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</si>
  <si>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</si>
  <si>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</si>
  <si>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</si>
  <si>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</si>
  <si>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</si>
  <si>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</si>
  <si>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</si>
  <si>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</si>
  <si>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</si>
  <si>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</si>
  <si>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</si>
  <si>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</si>
  <si>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</si>
  <si>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</si>
  <si>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</si>
  <si>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</si>
  <si>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</si>
  <si>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</si>
  <si>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</si>
  <si>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</si>
  <si>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</si>
  <si>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</si>
  <si>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</si>
  <si>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</si>
  <si>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</si>
  <si>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</si>
  <si>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</si>
  <si>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</si>
  <si>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</si>
  <si>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</si>
  <si>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</si>
  <si>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</si>
  <si>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</si>
  <si>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</si>
  <si>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</si>
  <si>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</si>
  <si>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</si>
  <si>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El Penon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</si>
  <si>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</si>
  <si>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</si>
  <si>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</si>
  <si>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</si>
  <si>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</si>
  <si>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</si>
  <si>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</si>
  <si>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</si>
  <si>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Pinillos</t>
  </si>
  <si>
    <t>Regidor</t>
  </si>
  <si>
    <t>Rio Viejo</t>
  </si>
  <si>
    <t>San Estanislao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</si>
  <si>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</si>
  <si>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</si>
  <si>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</si>
  <si>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</si>
  <si>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</si>
  <si>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</si>
  <si>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</si>
  <si>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</si>
  <si>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</si>
  <si>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</si>
  <si>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</si>
  <si>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</si>
  <si>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</si>
  <si>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</si>
  <si>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</si>
  <si>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</si>
  <si>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</si>
  <si>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</si>
  <si>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</si>
  <si>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</si>
  <si>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</si>
  <si>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</si>
  <si>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</si>
  <si>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</si>
  <si>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</si>
  <si>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</si>
  <si>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</si>
  <si>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</si>
  <si>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</si>
  <si>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</si>
  <si>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</si>
  <si>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</si>
  <si>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</si>
  <si>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</si>
  <si>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</si>
  <si>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</si>
  <si>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</si>
  <si>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</si>
  <si>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</si>
  <si>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</si>
  <si>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</si>
  <si>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</si>
  <si>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</si>
  <si>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</si>
  <si>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</si>
  <si>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</si>
  <si>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</si>
  <si>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</si>
  <si>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</si>
  <si>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</si>
  <si>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</si>
  <si>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</si>
  <si>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</si>
  <si>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</si>
  <si>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</si>
  <si>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</si>
  <si>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</si>
  <si>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</si>
  <si>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Leiva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</si>
  <si>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</si>
  <si>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</si>
  <si>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</si>
  <si>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</si>
  <si>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</si>
  <si>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</si>
  <si>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</si>
  <si>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</si>
  <si>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</si>
  <si>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</si>
  <si>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</si>
  <si>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</si>
  <si>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</si>
  <si>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</si>
  <si>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</si>
  <si>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</si>
  <si>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</si>
  <si>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</si>
  <si>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</si>
  <si>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</si>
  <si>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</si>
  <si>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</si>
  <si>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</si>
  <si>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</si>
  <si>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</si>
  <si>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</si>
  <si>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</si>
  <si>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</si>
  <si>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</si>
  <si>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</si>
  <si>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</si>
  <si>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</si>
  <si>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</si>
  <si>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</si>
  <si>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</si>
  <si>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</si>
  <si>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Rosa de Viterbo</t>
  </si>
  <si>
    <t>Santa Sofia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</si>
  <si>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</si>
  <si>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</si>
  <si>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</si>
  <si>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</si>
  <si>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</si>
  <si>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</si>
  <si>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</si>
  <si>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</si>
  <si>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</si>
  <si>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</si>
  <si>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</si>
  <si>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</si>
  <si>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</si>
  <si>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</si>
  <si>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</si>
  <si>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</si>
  <si>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</si>
  <si>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</si>
  <si>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</si>
  <si>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</si>
  <si>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</si>
  <si>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</si>
  <si>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</si>
  <si>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</si>
  <si>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</si>
  <si>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</si>
  <si>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</si>
  <si>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</si>
  <si>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</si>
  <si>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</si>
  <si>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</si>
  <si>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Viracacha</t>
  </si>
  <si>
    <t>Zetaquira</t>
  </si>
  <si>
    <t>Aguadas</t>
  </si>
  <si>
    <t>Anserma</t>
  </si>
  <si>
    <t>Aranzazu</t>
  </si>
  <si>
    <t>Belalcazar</t>
  </si>
  <si>
    <t>Chinchina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</si>
  <si>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</si>
  <si>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</si>
  <si>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</si>
  <si>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</si>
  <si>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</si>
  <si>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</si>
  <si>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</si>
  <si>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</si>
  <si>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</si>
  <si>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</si>
  <si>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</si>
  <si>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</si>
  <si>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</si>
  <si>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</si>
  <si>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Supia</t>
  </si>
  <si>
    <t>Villamaria</t>
  </si>
  <si>
    <t>Belen Andaquies</t>
  </si>
  <si>
    <t>Cartagena del Chaira</t>
  </si>
  <si>
    <t>Curillo</t>
  </si>
  <si>
    <t>El Doncello</t>
  </si>
  <si>
    <t>El Paujil</t>
  </si>
  <si>
    <t>Florencia</t>
  </si>
  <si>
    <t>La Montanita</t>
  </si>
  <si>
    <t>Morelia</t>
  </si>
  <si>
    <t>San Jose de Fragua</t>
  </si>
  <si>
    <t>San Vicente del Caguan</t>
  </si>
  <si>
    <t>Solano</t>
  </si>
  <si>
    <t>Solita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</si>
  <si>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</si>
  <si>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</si>
  <si>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</si>
  <si>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</si>
  <si>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</si>
  <si>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</si>
  <si>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</si>
  <si>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</si>
  <si>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</si>
  <si>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</si>
  <si>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</si>
  <si>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</si>
  <si>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</si>
  <si>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</si>
  <si>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</si>
  <si>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Yopal</t>
  </si>
  <si>
    <t>Almaguer</t>
  </si>
  <si>
    <t>Balboa</t>
  </si>
  <si>
    <t>Cajibio</t>
  </si>
  <si>
    <t>Caldono</t>
  </si>
  <si>
    <t>Caloto</t>
  </si>
  <si>
    <t>Corinto</t>
  </si>
  <si>
    <t>El Bordo</t>
  </si>
  <si>
    <t>El Tambo</t>
  </si>
  <si>
    <t>Guapi</t>
  </si>
  <si>
    <t>Inza</t>
  </si>
  <si>
    <t>Jambalo</t>
  </si>
  <si>
    <t>La Sierra</t>
  </si>
  <si>
    <t>Lopez</t>
  </si>
  <si>
    <t>Mercaderes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</si>
  <si>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</si>
  <si>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</si>
  <si>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</si>
  <si>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</si>
  <si>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</si>
  <si>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</si>
  <si>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</si>
  <si>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</si>
  <si>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</si>
  <si>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</si>
  <si>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</si>
  <si>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</si>
  <si>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</si>
  <si>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</si>
  <si>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</si>
  <si>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</si>
  <si>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</si>
  <si>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</si>
  <si>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</si>
  <si>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</si>
  <si>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</si>
  <si>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</si>
  <si>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</si>
  <si>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</si>
  <si>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</si>
  <si>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</si>
  <si>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</si>
  <si>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</si>
  <si>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</si>
  <si>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Ibirico</t>
  </si>
  <si>
    <t>Manaure</t>
  </si>
  <si>
    <t>Pailitas</t>
  </si>
  <si>
    <t>Pelaya</t>
  </si>
  <si>
    <t>Pueblo Bello</t>
  </si>
  <si>
    <t>Rio de Oro</t>
  </si>
  <si>
    <t>Robles la Paz</t>
  </si>
  <si>
    <t>San Alberto</t>
  </si>
  <si>
    <t>San Diego</t>
  </si>
  <si>
    <t>Tamalameque</t>
  </si>
  <si>
    <t>Valledupar</t>
  </si>
  <si>
    <t>Acandi</t>
  </si>
  <si>
    <t>Alto Baudo</t>
  </si>
  <si>
    <t>Atrato</t>
  </si>
  <si>
    <t>Bagado</t>
  </si>
  <si>
    <t>Bahia Solano</t>
  </si>
  <si>
    <t>Bajo Baudo</t>
  </si>
  <si>
    <t>Bojaya</t>
  </si>
  <si>
    <t>Canton de San Pablo</t>
  </si>
  <si>
    <t>Carmen del Darien</t>
  </si>
  <si>
    <t>Certegui</t>
  </si>
  <si>
    <t>Condoto</t>
  </si>
  <si>
    <t>El Carmen</t>
  </si>
  <si>
    <t>Istmina</t>
  </si>
  <si>
    <t>Jurado</t>
  </si>
  <si>
    <t>Litoral del San Juan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</si>
  <si>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</si>
  <si>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</si>
  <si>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</si>
  <si>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</si>
  <si>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</si>
  <si>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</si>
  <si>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</si>
  <si>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</si>
  <si>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</si>
  <si>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</si>
  <si>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</si>
  <si>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</si>
  <si>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</si>
  <si>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</si>
  <si>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</si>
  <si>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</si>
  <si>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</si>
  <si>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</si>
  <si>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</si>
  <si>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</si>
  <si>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</si>
  <si>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</si>
  <si>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</si>
  <si>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</si>
  <si>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</si>
  <si>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Monitos</t>
  </si>
  <si>
    <t>Montelibano</t>
  </si>
  <si>
    <t>Monteria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</si>
  <si>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</si>
  <si>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</si>
  <si>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</si>
  <si>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</si>
  <si>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</si>
  <si>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</si>
  <si>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</si>
  <si>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</si>
  <si>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Viento</t>
  </si>
  <si>
    <t>San Pelayo</t>
  </si>
  <si>
    <t>Tierralta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</si>
  <si>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</si>
  <si>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</si>
  <si>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</si>
  <si>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</si>
  <si>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</si>
  <si>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</si>
  <si>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</si>
  <si>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</si>
  <si>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</si>
  <si>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</si>
  <si>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</si>
  <si>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</si>
  <si>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</si>
  <si>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</si>
  <si>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</si>
  <si>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</si>
  <si>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</si>
  <si>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</si>
  <si>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</si>
  <si>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</si>
  <si>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</si>
  <si>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</si>
  <si>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</si>
  <si>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</si>
  <si>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</si>
  <si>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</si>
  <si>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</si>
  <si>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</si>
  <si>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</si>
  <si>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</si>
  <si>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</si>
  <si>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</si>
  <si>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</si>
  <si>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</si>
  <si>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</si>
  <si>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</si>
  <si>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</si>
  <si>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</si>
  <si>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</si>
  <si>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</si>
  <si>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</si>
  <si>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</si>
  <si>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</si>
  <si>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</si>
  <si>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La Calera</t>
  </si>
  <si>
    <t>La Mesa</t>
  </si>
  <si>
    <t>La Palma</t>
  </si>
  <si>
    <t>La Pena</t>
  </si>
  <si>
    <t>Lenguazaque</t>
  </si>
  <si>
    <t>Macheta</t>
  </si>
  <si>
    <t>Manta</t>
  </si>
  <si>
    <t>Medina</t>
  </si>
  <si>
    <t>Mosquera</t>
  </si>
  <si>
    <t>Nemocon</t>
  </si>
  <si>
    <t>Nilo</t>
  </si>
  <si>
    <t>Nimaima</t>
  </si>
  <si>
    <t>Nocaima</t>
  </si>
  <si>
    <t>Ospina Perez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</si>
  <si>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</si>
  <si>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</si>
  <si>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</si>
  <si>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</si>
  <si>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</si>
  <si>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</si>
  <si>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</si>
  <si>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</si>
  <si>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</si>
  <si>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</si>
  <si>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</t>
  </si>
  <si>
    <t>Ricaurte</t>
  </si>
  <si>
    <t>San Antonio del Tequendama</t>
  </si>
  <si>
    <t>San Cayetano</t>
  </si>
  <si>
    <t>San Juan de Rioseco</t>
  </si>
  <si>
    <t>Sasaima</t>
  </si>
  <si>
    <t>Sesquile</t>
  </si>
  <si>
    <t>Sibate</t>
  </si>
  <si>
    <t>Simijaca</t>
  </si>
  <si>
    <t>Soacha</t>
  </si>
  <si>
    <t>Sopo</t>
  </si>
  <si>
    <t>Subachoque</t>
  </si>
  <si>
    <t>Suesca</t>
  </si>
  <si>
    <t>Supata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</si>
  <si>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</si>
  <si>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</si>
  <si>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</si>
  <si>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</si>
  <si>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</si>
  <si>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</si>
  <si>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</si>
  <si>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</si>
  <si>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</si>
  <si>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</si>
  <si>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</si>
  <si>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</si>
  <si>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</si>
  <si>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</si>
  <si>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</si>
  <si>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</si>
  <si>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</si>
  <si>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</si>
  <si>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</si>
  <si>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</si>
  <si>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</si>
  <si>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</si>
  <si>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</si>
  <si>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</si>
  <si>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Inirida</t>
  </si>
  <si>
    <t>El Retorno</t>
  </si>
  <si>
    <t>San Jose del Guaviare</t>
  </si>
  <si>
    <t>Acevedo</t>
  </si>
  <si>
    <t>Agrado</t>
  </si>
  <si>
    <t>Aipe</t>
  </si>
  <si>
    <t>Algeciras</t>
  </si>
  <si>
    <t>Baraya</t>
  </si>
  <si>
    <t>Campoalegre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</si>
  <si>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</si>
  <si>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</si>
  <si>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</si>
  <si>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</si>
  <si>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</si>
  <si>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</si>
  <si>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</si>
  <si>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</si>
  <si>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</si>
  <si>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</si>
  <si>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</si>
  <si>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</si>
  <si>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</si>
  <si>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</si>
  <si>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</si>
  <si>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Saladoblanco</t>
  </si>
  <si>
    <t>San Agustin</t>
  </si>
  <si>
    <t>Suaza</t>
  </si>
  <si>
    <t>Tarqui</t>
  </si>
  <si>
    <t>Tello</t>
  </si>
  <si>
    <t>Tesalia</t>
  </si>
  <si>
    <t>Timana</t>
  </si>
  <si>
    <t>Villavieja</t>
  </si>
  <si>
    <t>Yaguara</t>
  </si>
  <si>
    <t>Aracataca</t>
  </si>
  <si>
    <t>Ariguani</t>
  </si>
  <si>
    <t>Cerro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</si>
  <si>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</si>
  <si>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</si>
  <si>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</si>
  <si>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</si>
  <si>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</si>
  <si>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</si>
  <si>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</si>
  <si>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</si>
  <si>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</si>
  <si>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</si>
  <si>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</si>
  <si>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</si>
  <si>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</si>
  <si>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</si>
  <si>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</si>
  <si>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Zenon</t>
  </si>
  <si>
    <t>Santa Barbara de Pinto</t>
  </si>
  <si>
    <t>Santa Marta</t>
  </si>
  <si>
    <t>Sitionuevo</t>
  </si>
  <si>
    <t>Zapayan</t>
  </si>
  <si>
    <t>Zona Bananera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</si>
  <si>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</si>
  <si>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</si>
  <si>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</si>
  <si>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</si>
  <si>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</si>
  <si>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</si>
  <si>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</si>
  <si>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</si>
  <si>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</si>
  <si>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</si>
  <si>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</si>
  <si>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</si>
  <si>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</si>
  <si>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</si>
  <si>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</si>
  <si>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</si>
  <si>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</si>
  <si>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</si>
  <si>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</si>
  <si>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</si>
  <si>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Guaroa</t>
  </si>
  <si>
    <t>San Juan de Arama</t>
  </si>
  <si>
    <t>San Juanito</t>
  </si>
  <si>
    <t>Villavicencio</t>
  </si>
  <si>
    <t>Vista Hermosa</t>
  </si>
  <si>
    <t>Aldana</t>
  </si>
  <si>
    <t>Ancuya</t>
  </si>
  <si>
    <t>Arboleda</t>
  </si>
  <si>
    <t>Barbacoas</t>
  </si>
  <si>
    <t>Buesaco</t>
  </si>
  <si>
    <t>Chachagui</t>
  </si>
  <si>
    <t>Consaca</t>
  </si>
  <si>
    <t>Contadero</t>
  </si>
  <si>
    <t>Cuaspud</t>
  </si>
  <si>
    <t>Cumbal</t>
  </si>
  <si>
    <t>Cumbitara</t>
  </si>
  <si>
    <t>El Charco</t>
  </si>
  <si>
    <t>El Penol</t>
  </si>
  <si>
    <t>El Rosario</t>
  </si>
  <si>
    <t>El Tablon</t>
  </si>
  <si>
    <t>Funes</t>
  </si>
  <si>
    <t>Guachucal</t>
  </si>
  <si>
    <t>Guaitarilla</t>
  </si>
  <si>
    <t>Gualmatan</t>
  </si>
  <si>
    <t>Imues</t>
  </si>
  <si>
    <t>Ipiales</t>
  </si>
  <si>
    <t>La Florida</t>
  </si>
  <si>
    <t>La Llanada</t>
  </si>
  <si>
    <t>La Tola</t>
  </si>
  <si>
    <t>Magui</t>
  </si>
  <si>
    <t>Mallama</t>
  </si>
  <si>
    <t>Olaya Herrera</t>
  </si>
  <si>
    <t>Ospina</t>
  </si>
  <si>
    <t>Pasto</t>
  </si>
  <si>
    <t>Pizarro</t>
  </si>
  <si>
    <t>Policarpa</t>
  </si>
  <si>
    <t>Providencia</t>
  </si>
  <si>
    <t>Puerres</t>
  </si>
  <si>
    <t>Pupiales</t>
  </si>
  <si>
    <t>Roberto Payan</t>
  </si>
  <si>
    <t>Samaniego</t>
  </si>
  <si>
    <t>San Pedro de Cartago</t>
  </si>
  <si>
    <t>Sandona</t>
  </si>
  <si>
    <t>Santacruz</t>
  </si>
  <si>
    <t>Sapuyes</t>
  </si>
  <si>
    <t>Taminango</t>
  </si>
  <si>
    <t>Tangua</t>
  </si>
  <si>
    <t>Tumaco</t>
  </si>
  <si>
    <t>Tuquerres</t>
  </si>
  <si>
    <t>Yacuanquer</t>
  </si>
  <si>
    <t>Mocoa</t>
  </si>
  <si>
    <t>Orito</t>
  </si>
  <si>
    <t>Puerto Asis</t>
  </si>
  <si>
    <t>Puerto Caycedo</t>
  </si>
  <si>
    <t>Puerto Guzman</t>
  </si>
  <si>
    <t>Puerto Leguizamo</t>
  </si>
  <si>
    <t>Sibundoy</t>
  </si>
  <si>
    <t>Valle del Guamuez</t>
  </si>
  <si>
    <t>Villagarzon</t>
  </si>
  <si>
    <t>Calarca</t>
  </si>
  <si>
    <t>Circasia</t>
  </si>
  <si>
    <t>Filandia</t>
  </si>
  <si>
    <t>Genova</t>
  </si>
  <si>
    <t>La Tebaida</t>
  </si>
  <si>
    <t>Pijao</t>
  </si>
  <si>
    <t>Quimbaya</t>
  </si>
  <si>
    <t>Salento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</si>
  <si>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</si>
  <si>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</si>
  <si>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</si>
  <si>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</si>
  <si>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</si>
  <si>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</si>
  <si>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</si>
  <si>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</si>
  <si>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</si>
  <si>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</si>
  <si>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</si>
  <si>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</si>
  <si>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</si>
  <si>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Aratoca</t>
  </si>
  <si>
    <t>Barichara</t>
  </si>
  <si>
    <t>Barrancabermeja</t>
  </si>
  <si>
    <t>Bucaramanga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</si>
  <si>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</si>
  <si>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</si>
  <si>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</si>
  <si>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</si>
  <si>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</si>
  <si>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</si>
  <si>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</si>
  <si>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</si>
  <si>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</si>
  <si>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</si>
  <si>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</si>
  <si>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</si>
  <si>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</si>
  <si>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</si>
  <si>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</si>
  <si>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</si>
  <si>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</si>
  <si>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</si>
  <si>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</si>
  <si>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</si>
  <si>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</si>
  <si>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</si>
  <si>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</si>
  <si>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</si>
  <si>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</si>
  <si>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</si>
  <si>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</si>
  <si>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La Belleza</t>
  </si>
  <si>
    <t>Landazuri</t>
  </si>
  <si>
    <t>Lebrija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</si>
  <si>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</si>
  <si>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</si>
  <si>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</si>
  <si>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</si>
  <si>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</si>
  <si>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</si>
  <si>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</si>
  <si>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</si>
  <si>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</si>
  <si>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</si>
  <si>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</si>
  <si>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</si>
  <si>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</si>
  <si>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</si>
  <si>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</si>
  <si>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</si>
  <si>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</si>
  <si>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</si>
  <si>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</si>
  <si>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</si>
  <si>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Vicente de Chucuri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</si>
  <si>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</si>
  <si>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</si>
  <si>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</si>
  <si>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</si>
  <si>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</si>
  <si>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</si>
  <si>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</si>
  <si>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</si>
  <si>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Zapatoca</t>
  </si>
  <si>
    <t>Caimito</t>
  </si>
  <si>
    <t>Chalan</t>
  </si>
  <si>
    <t>Coloso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</si>
  <si>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</si>
  <si>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</si>
  <si>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</si>
  <si>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</si>
  <si>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</si>
  <si>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</si>
  <si>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</si>
  <si>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</si>
  <si>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</si>
  <si>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</si>
  <si>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</si>
  <si>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Onofre</t>
  </si>
  <si>
    <t>Since</t>
  </si>
  <si>
    <t>Sincelejo</t>
  </si>
  <si>
    <t>Tolu</t>
  </si>
  <si>
    <t>Toluviejo</t>
  </si>
  <si>
    <t>Alpujarra</t>
  </si>
  <si>
    <t>Alvarado</t>
  </si>
  <si>
    <t>Ambalema</t>
  </si>
  <si>
    <t>Ataco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</si>
  <si>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</si>
  <si>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</si>
  <si>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</si>
  <si>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</si>
  <si>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</si>
  <si>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</si>
  <si>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</si>
  <si>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</si>
  <si>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</si>
  <si>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</si>
  <si>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</si>
  <si>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</si>
  <si>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Guayabal</t>
  </si>
  <si>
    <t>Herveo</t>
  </si>
  <si>
    <t>Honda</t>
  </si>
  <si>
    <t>Ibague</t>
  </si>
  <si>
    <t>Icononzo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</si>
  <si>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</si>
  <si>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</si>
  <si>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</si>
  <si>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</si>
  <si>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</si>
  <si>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</si>
  <si>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</si>
  <si>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</si>
  <si>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</si>
  <si>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Purificacion</t>
  </si>
  <si>
    <t>Rioblanco</t>
  </si>
  <si>
    <t>Roncesvalles</t>
  </si>
  <si>
    <t>Rovira</t>
  </si>
  <si>
    <t>Saldana</t>
  </si>
  <si>
    <t>Santa Isabel</t>
  </si>
  <si>
    <t>Valle de San Juan</t>
  </si>
  <si>
    <t>Venadillo</t>
  </si>
  <si>
    <t>Villahermosa</t>
  </si>
  <si>
    <t>Villarrica</t>
  </si>
  <si>
    <t>Acaricuara</t>
  </si>
  <si>
    <t>Mitu</t>
  </si>
  <si>
    <t>Papunaua</t>
  </si>
  <si>
    <t>Taraira</t>
  </si>
  <si>
    <t>Villa Fatima</t>
  </si>
  <si>
    <t>Yavarate</t>
  </si>
  <si>
    <t>Cumaribo</t>
  </si>
  <si>
    <t>La Primavera</t>
  </si>
  <si>
    <t>Puerto Carreno</t>
  </si>
  <si>
    <t>Santa Rosalia</t>
  </si>
  <si>
    <t>Fomboni</t>
  </si>
  <si>
    <t>Mitsamiouli</t>
  </si>
  <si>
    <t>Moroni</t>
  </si>
  <si>
    <t>Domoni</t>
  </si>
  <si>
    <t>Mutsamudu</t>
  </si>
  <si>
    <t>Loudima</t>
  </si>
  <si>
    <t>Madingou</t>
  </si>
  <si>
    <t>Nkayi</t>
  </si>
  <si>
    <t>Ewo</t>
  </si>
  <si>
    <t>Kelle</t>
  </si>
  <si>
    <t>Makoua</t>
  </si>
  <si>
    <t>Mossaka</t>
  </si>
  <si>
    <t>Owando</t>
  </si>
  <si>
    <t>Loandjili</t>
  </si>
  <si>
    <t>Ngamaba-Mfilou</t>
  </si>
  <si>
    <t>Pointe Noire</t>
  </si>
  <si>
    <t>Sibiti</t>
  </si>
  <si>
    <t>Zanaga</t>
  </si>
  <si>
    <t>Dongou</t>
  </si>
  <si>
    <t>Epena</t>
  </si>
  <si>
    <t>Impfondo</t>
  </si>
  <si>
    <t>Kibangou</t>
  </si>
  <si>
    <t>Loubomo</t>
  </si>
  <si>
    <t>Matsanga</t>
  </si>
  <si>
    <t>Mossendjo</t>
  </si>
  <si>
    <t>Djambala</t>
  </si>
  <si>
    <t>Gamboma</t>
  </si>
  <si>
    <t>Boko</t>
  </si>
  <si>
    <t>Kinkala</t>
  </si>
  <si>
    <t>Mindouli</t>
  </si>
  <si>
    <t>Ikelemba</t>
  </si>
  <si>
    <t>Ouesso</t>
  </si>
  <si>
    <t>Sembe</t>
  </si>
  <si>
    <t>Souanke</t>
  </si>
  <si>
    <t>Bolobo</t>
  </si>
  <si>
    <t>Bulungu</t>
  </si>
  <si>
    <t>Gungu</t>
  </si>
  <si>
    <t>Idiofa</t>
  </si>
  <si>
    <t>Inongo</t>
  </si>
  <si>
    <t>Kahemba</t>
  </si>
  <si>
    <t>Kasongo-Lunda</t>
  </si>
  <si>
    <t>Kenge</t>
  </si>
  <si>
    <t>Kikwit</t>
  </si>
  <si>
    <t>Kiri</t>
  </si>
  <si>
    <t>Kutu</t>
  </si>
  <si>
    <t>Lusanga</t>
  </si>
  <si>
    <t>Mangai</t>
  </si>
  <si>
    <t>Mushie</t>
  </si>
  <si>
    <t>Nioki</t>
  </si>
  <si>
    <t>Boma</t>
  </si>
  <si>
    <t>Kasangulu</t>
  </si>
  <si>
    <t>Kimpese</t>
  </si>
  <si>
    <t>Madimba</t>
  </si>
  <si>
    <t>Matadi</t>
  </si>
  <si>
    <t>Mbanza-Ngungu</t>
  </si>
  <si>
    <t>Muanda</t>
  </si>
  <si>
    <t>Tshela</t>
  </si>
  <si>
    <t>Basankusu</t>
  </si>
  <si>
    <t>Binga</t>
  </si>
  <si>
    <t>Bodalangi</t>
  </si>
  <si>
    <t>Boende</t>
  </si>
  <si>
    <t>Bongandanga</t>
  </si>
  <si>
    <t>Bosobolo</t>
  </si>
  <si>
    <t>Bumba</t>
  </si>
  <si>
    <t>Businga</t>
  </si>
  <si>
    <t>Gbadolite</t>
  </si>
  <si>
    <t>Gemena</t>
  </si>
  <si>
    <t>Ikela</t>
  </si>
  <si>
    <t>Libenge</t>
  </si>
  <si>
    <t>Lisala</t>
  </si>
  <si>
    <t>Makanza</t>
  </si>
  <si>
    <t>Mbandaka</t>
  </si>
  <si>
    <t>Mobayi-Mbongo</t>
  </si>
  <si>
    <t>Yakoma</t>
  </si>
  <si>
    <t>Yandongi</t>
  </si>
  <si>
    <t>Yumbi</t>
  </si>
  <si>
    <t>Zongo</t>
  </si>
  <si>
    <t>Aba</t>
  </si>
  <si>
    <t>Aketi</t>
  </si>
  <si>
    <t>Bafwasende</t>
  </si>
  <si>
    <t>Banalia</t>
  </si>
  <si>
    <t>Basoko</t>
  </si>
  <si>
    <t>Bondo</t>
  </si>
  <si>
    <t>Bunia</t>
  </si>
  <si>
    <t>Buta</t>
  </si>
  <si>
    <t>Djugu</t>
  </si>
  <si>
    <t>Faradje</t>
  </si>
  <si>
    <t>Gwane</t>
  </si>
  <si>
    <t>Isiro</t>
  </si>
  <si>
    <t>Itoko</t>
  </si>
  <si>
    <t>Kisangani</t>
  </si>
  <si>
    <t>Mambasa</t>
  </si>
  <si>
    <t>Mongbwalu</t>
  </si>
  <si>
    <t>Niangara</t>
  </si>
  <si>
    <t>Poko</t>
  </si>
  <si>
    <t>Simba</t>
  </si>
  <si>
    <t>Titule</t>
  </si>
  <si>
    <t>Ubundu</t>
  </si>
  <si>
    <t>Wamba</t>
  </si>
  <si>
    <t>Watsa</t>
  </si>
  <si>
    <t>Yangambi</t>
  </si>
  <si>
    <t>Demba</t>
  </si>
  <si>
    <t>Dibaya</t>
  </si>
  <si>
    <t>Ilebo</t>
  </si>
  <si>
    <t>Kananga</t>
  </si>
  <si>
    <t>Kazumba</t>
  </si>
  <si>
    <t>Luebo</t>
  </si>
  <si>
    <t>Mweka</t>
  </si>
  <si>
    <t>Tshikapa</t>
  </si>
  <si>
    <t>Gandajika</t>
  </si>
  <si>
    <t>Kabinda</t>
  </si>
  <si>
    <t>Katako-Kombe</t>
  </si>
  <si>
    <t>Kole</t>
  </si>
  <si>
    <t>Lodja</t>
  </si>
  <si>
    <t>Lubao</t>
  </si>
  <si>
    <t>Lubefu</t>
  </si>
  <si>
    <t>Lusambo</t>
  </si>
  <si>
    <t>Mbuji-Mayi</t>
  </si>
  <si>
    <t>Mwene-Ditu</t>
  </si>
  <si>
    <t>Tshilenge</t>
  </si>
  <si>
    <t>Tshofa</t>
  </si>
  <si>
    <t>Bukama</t>
  </si>
  <si>
    <t>Dilolo</t>
  </si>
  <si>
    <t>Kabalo</t>
  </si>
  <si>
    <t>Kalemie</t>
  </si>
  <si>
    <t>Kambove</t>
  </si>
  <si>
    <t>Kamina</t>
  </si>
  <si>
    <t>Kaniama</t>
  </si>
  <si>
    <t>Kikondjo</t>
  </si>
  <si>
    <t>Kipushi</t>
  </si>
  <si>
    <t>Kolwezi</t>
  </si>
  <si>
    <t>Kongolo</t>
  </si>
  <si>
    <t>Le Marinel</t>
  </si>
  <si>
    <t>Likasi</t>
  </si>
  <si>
    <t>Lubudi</t>
  </si>
  <si>
    <t>Lubumbashi</t>
  </si>
  <si>
    <t>Malemba-Nkulu</t>
  </si>
  <si>
    <t>Manono</t>
  </si>
  <si>
    <t>Moba</t>
  </si>
  <si>
    <t>Mulongo</t>
  </si>
  <si>
    <t>Nyunzu</t>
  </si>
  <si>
    <t>Sakania</t>
  </si>
  <si>
    <t>Shinkolobwe</t>
  </si>
  <si>
    <t>Kalima</t>
  </si>
  <si>
    <t>Kasongo</t>
  </si>
  <si>
    <t>Kindu</t>
  </si>
  <si>
    <t>Butembo</t>
  </si>
  <si>
    <t>Goma</t>
  </si>
  <si>
    <t>Bukavu</t>
  </si>
  <si>
    <t>Kabare</t>
  </si>
  <si>
    <t>Kama</t>
  </si>
  <si>
    <t>Kampene</t>
  </si>
  <si>
    <t>Kibombo</t>
  </si>
  <si>
    <t>Uvira</t>
  </si>
  <si>
    <t>Amuri</t>
  </si>
  <si>
    <t>Tauhunu</t>
  </si>
  <si>
    <t>Roto</t>
  </si>
  <si>
    <t>Avarua</t>
  </si>
  <si>
    <t>Omoka</t>
  </si>
  <si>
    <t>Atenas</t>
  </si>
  <si>
    <t>Bijagua</t>
  </si>
  <si>
    <t>Carrillos</t>
  </si>
  <si>
    <t>Desemparados</t>
  </si>
  <si>
    <t>Dos Rios</t>
  </si>
  <si>
    <t>Esquipulas</t>
  </si>
  <si>
    <t>Grecia</t>
  </si>
  <si>
    <t>Guacimo</t>
  </si>
  <si>
    <t>Los Chiles</t>
  </si>
  <si>
    <t>Mastate</t>
  </si>
  <si>
    <t>Naranjo</t>
  </si>
  <si>
    <t>Orotina</t>
  </si>
  <si>
    <t>Piedades Norte</t>
  </si>
  <si>
    <t>Pocosol</t>
  </si>
  <si>
    <t>Quesada</t>
  </si>
  <si>
    <t>Rio Segundo</t>
  </si>
  <si>
    <t>Sabanilla</t>
  </si>
  <si>
    <t>Sarchi Norte</t>
  </si>
  <si>
    <t>Sarchi Sur</t>
  </si>
  <si>
    <t>Tigra</t>
  </si>
  <si>
    <t>Turricares</t>
  </si>
  <si>
    <t>Upala</t>
  </si>
  <si>
    <t>Venado</t>
  </si>
  <si>
    <t>Zarcero</t>
  </si>
  <si>
    <t>Aguacaliente</t>
  </si>
  <si>
    <t>Capellades</t>
  </si>
  <si>
    <t>Carmen</t>
  </si>
  <si>
    <t>Cot</t>
  </si>
  <si>
    <t>Dulce Nombre</t>
  </si>
  <si>
    <t>El Tejar</t>
  </si>
  <si>
    <t>Juan Vinas</t>
  </si>
  <si>
    <t>La Suiza</t>
  </si>
  <si>
    <t>Orosi</t>
  </si>
  <si>
    <t>Pacayas</t>
  </si>
  <si>
    <t>Pejibaye</t>
  </si>
  <si>
    <t>San Isidro</t>
  </si>
  <si>
    <t>San Nicolas</t>
  </si>
  <si>
    <t>Tierra Blanca</t>
  </si>
  <si>
    <t>Tobosi</t>
  </si>
  <si>
    <t>Tres Rios</t>
  </si>
  <si>
    <t>Tucurrique</t>
  </si>
  <si>
    <t>Turrialba</t>
  </si>
  <si>
    <t>Bagaces</t>
  </si>
  <si>
    <t>Canas</t>
  </si>
  <si>
    <t>Filadeldia</t>
  </si>
  <si>
    <t>Hojancha</t>
  </si>
  <si>
    <t>Juntas</t>
  </si>
  <si>
    <t>Mogote</t>
  </si>
  <si>
    <t>Nandayure</t>
  </si>
  <si>
    <t>Nicoya</t>
  </si>
  <si>
    <t>Sardinal</t>
  </si>
  <si>
    <t>Tilaran</t>
  </si>
  <si>
    <t>Angeles</t>
  </si>
  <si>
    <t>Barrantes</t>
  </si>
  <si>
    <t>Barva</t>
  </si>
  <si>
    <t>Horquetas</t>
  </si>
  <si>
    <t>Llorente</t>
  </si>
  <si>
    <t>Mercedes</t>
  </si>
  <si>
    <t>Puerto Viejo</t>
  </si>
  <si>
    <t>San Josecito</t>
  </si>
  <si>
    <t>Ulloa</t>
  </si>
  <si>
    <t>Batan</t>
  </si>
  <si>
    <t>Cahuita</t>
  </si>
  <si>
    <t>Cariari</t>
  </si>
  <si>
    <t>Guapiles</t>
  </si>
  <si>
    <t>Jimenez</t>
  </si>
  <si>
    <t>Matina</t>
  </si>
  <si>
    <t>Pocora</t>
  </si>
  <si>
    <t>Rita</t>
  </si>
  <si>
    <t>Roxana</t>
  </si>
  <si>
    <t>Siquirres</t>
  </si>
  <si>
    <t>Sixaola</t>
  </si>
  <si>
    <t>Valle la Estrella</t>
  </si>
  <si>
    <t>Canoas</t>
  </si>
  <si>
    <t>Chacarita</t>
  </si>
  <si>
    <t>Corredor</t>
  </si>
  <si>
    <t>Esparta</t>
  </si>
  <si>
    <t>Espiritu Santo</t>
  </si>
  <si>
    <t>Golfito</t>
  </si>
  <si>
    <t>Guaycara</t>
  </si>
  <si>
    <t>Jaco</t>
  </si>
  <si>
    <t>La Cuesta</t>
  </si>
  <si>
    <t>Macacona</t>
  </si>
  <si>
    <t>Manzanillo</t>
  </si>
  <si>
    <t>Miramar</t>
  </si>
  <si>
    <t>Paquera</t>
  </si>
  <si>
    <t>Parrita</t>
  </si>
  <si>
    <t>Puerto Cortes</t>
  </si>
  <si>
    <t>Puerto Jimenez</t>
  </si>
  <si>
    <t>Quepos</t>
  </si>
  <si>
    <t>San Vito</t>
  </si>
  <si>
    <t>Marcory</t>
  </si>
  <si>
    <t>Adzope</t>
  </si>
  <si>
    <t>Affery</t>
  </si>
  <si>
    <t>Agboville</t>
  </si>
  <si>
    <t>Akoupe</t>
  </si>
  <si>
    <t>Rubino</t>
  </si>
  <si>
    <t>Touba</t>
  </si>
  <si>
    <t>Bako</t>
  </si>
  <si>
    <t>Odienne</t>
  </si>
  <si>
    <t>Gagnoa</t>
  </si>
  <si>
    <t>Guiberoua</t>
  </si>
  <si>
    <t>Hire</t>
  </si>
  <si>
    <t>Ndouci</t>
  </si>
  <si>
    <t>Oume</t>
  </si>
  <si>
    <t>Ouragahio</t>
  </si>
  <si>
    <t>Daloa</t>
  </si>
  <si>
    <t>Issia</t>
  </si>
  <si>
    <t>Vavoua</t>
  </si>
  <si>
    <t>Ndiekro</t>
  </si>
  <si>
    <t>Tiebissou</t>
  </si>
  <si>
    <t>Toumodi</t>
  </si>
  <si>
    <t>Yamoussoukro</t>
  </si>
  <si>
    <t>Alepe</t>
  </si>
  <si>
    <t>Anyama</t>
  </si>
  <si>
    <t>Bingerville</t>
  </si>
  <si>
    <t>Dabou</t>
  </si>
  <si>
    <t>Grand-Lahou</t>
  </si>
  <si>
    <t>Jacqueville</t>
  </si>
  <si>
    <t>Tiassale</t>
  </si>
  <si>
    <t>Bouafle</t>
  </si>
  <si>
    <t>Sinfra</t>
  </si>
  <si>
    <t>Zuenoula</t>
  </si>
  <si>
    <t>Duekoue</t>
  </si>
  <si>
    <t>Guiglo</t>
  </si>
  <si>
    <t>Toulepleu</t>
  </si>
  <si>
    <t>Abengourou</t>
  </si>
  <si>
    <t>Agnibilekrou</t>
  </si>
  <si>
    <t>Arrah</t>
  </si>
  <si>
    <t>Bocanda</t>
  </si>
  <si>
    <t>Bongouanou</t>
  </si>
  <si>
    <t>Daoukro</t>
  </si>
  <si>
    <t>Dimbokro</t>
  </si>
  <si>
    <t>M'bahiakro</t>
  </si>
  <si>
    <t>Mbatto</t>
  </si>
  <si>
    <t>San-Pedro</t>
  </si>
  <si>
    <t>Soubre</t>
  </si>
  <si>
    <t>Tabou</t>
  </si>
  <si>
    <t>Boundiali</t>
  </si>
  <si>
    <t>Dikodougou</t>
  </si>
  <si>
    <t>Ferkessedougou</t>
  </si>
  <si>
    <t>Korhogo</t>
  </si>
  <si>
    <t>Tingrela</t>
  </si>
  <si>
    <t>Divo</t>
  </si>
  <si>
    <t>Fresco</t>
  </si>
  <si>
    <t>Lakota</t>
  </si>
  <si>
    <t>Aboisso</t>
  </si>
  <si>
    <t>Adiake</t>
  </si>
  <si>
    <t>Ayame</t>
  </si>
  <si>
    <t>Bonoua</t>
  </si>
  <si>
    <t>Grand Bassam</t>
  </si>
  <si>
    <t>Kani</t>
  </si>
  <si>
    <t>Mankono</t>
  </si>
  <si>
    <t>Seguela</t>
  </si>
  <si>
    <t>Bondoukou</t>
  </si>
  <si>
    <t>Bouna</t>
  </si>
  <si>
    <t>Tanda</t>
  </si>
  <si>
    <t>Bjelovar</t>
  </si>
  <si>
    <t>Brezovac</t>
  </si>
  <si>
    <t>Chazma</t>
  </si>
  <si>
    <t>Daruvar</t>
  </si>
  <si>
    <t>Daruvarski Brestovac</t>
  </si>
  <si>
    <t>Dezhanovac</t>
  </si>
  <si>
    <t>Dhulovac</t>
  </si>
  <si>
    <t>Gareshnica</t>
  </si>
  <si>
    <t>Gareshnichki Brestovac</t>
  </si>
  <si>
    <t>Grubishno Polje</t>
  </si>
  <si>
    <t>Gudovac</t>
  </si>
  <si>
    <t>Hercegovac</t>
  </si>
  <si>
    <t>Ivanska</t>
  </si>
  <si>
    <t>Klokochevac</t>
  </si>
  <si>
    <t>Konchanica</t>
  </si>
  <si>
    <t>Predavac</t>
  </si>
  <si>
    <t>Rovishce</t>
  </si>
  <si>
    <t>Shandrovac</t>
  </si>
  <si>
    <t>Sirach</t>
  </si>
  <si>
    <t>Trojstveni Markovac</t>
  </si>
  <si>
    <t>Velika Pisanica</t>
  </si>
  <si>
    <t>Veliki Grdhevac</t>
  </si>
  <si>
    <t>Veliki Zdenci</t>
  </si>
  <si>
    <t>Veliko Trojstvo</t>
  </si>
  <si>
    <t>Zhdralovi</t>
  </si>
  <si>
    <t>Blato</t>
  </si>
  <si>
    <t>Cavtat</t>
  </si>
  <si>
    <t>Chibacha</t>
  </si>
  <si>
    <t>Chilipi</t>
  </si>
  <si>
    <t>Dubrovnik</t>
  </si>
  <si>
    <t>Komin</t>
  </si>
  <si>
    <t>Korchula</t>
  </si>
  <si>
    <t>Lumbarda</t>
  </si>
  <si>
    <t>Metkovic</t>
  </si>
  <si>
    <t>Mlini</t>
  </si>
  <si>
    <t>Mokoshica</t>
  </si>
  <si>
    <t>Nova Mokoshica</t>
  </si>
  <si>
    <t>Opuzen</t>
  </si>
  <si>
    <t>Orebic</t>
  </si>
  <si>
    <t>Otrich-Seoci</t>
  </si>
  <si>
    <t>Ploche</t>
  </si>
  <si>
    <t>Smokvica</t>
  </si>
  <si>
    <t>Stashevica</t>
  </si>
  <si>
    <t>Vela Luka</t>
  </si>
  <si>
    <t>Zaton</t>
  </si>
  <si>
    <t>Zhrnovo</t>
  </si>
  <si>
    <t>Banjole</t>
  </si>
  <si>
    <t>Brtonigla</t>
  </si>
  <si>
    <t>Buje</t>
  </si>
  <si>
    <t>Buzet</t>
  </si>
  <si>
    <t>Fazhana</t>
  </si>
  <si>
    <t>Funtana</t>
  </si>
  <si>
    <t>Galizhana</t>
  </si>
  <si>
    <t>Labin</t>
  </si>
  <si>
    <t>Lizhnjan</t>
  </si>
  <si>
    <t>Marchana</t>
  </si>
  <si>
    <t>Medulin</t>
  </si>
  <si>
    <t>Novigrad</t>
  </si>
  <si>
    <t>Pazin</t>
  </si>
  <si>
    <t>Porech</t>
  </si>
  <si>
    <t>Premantura</t>
  </si>
  <si>
    <t>Pula</t>
  </si>
  <si>
    <t>Rabac</t>
  </si>
  <si>
    <t>Rasha</t>
  </si>
  <si>
    <t>Rovinj</t>
  </si>
  <si>
    <t>Sveti Petar u Shumi</t>
  </si>
  <si>
    <t>Tar</t>
  </si>
  <si>
    <t>Umag</t>
  </si>
  <si>
    <t>Vinezh</t>
  </si>
  <si>
    <t>Vodnjan</t>
  </si>
  <si>
    <t>Vrsar</t>
  </si>
  <si>
    <t>Cerovac Vukmansichki</t>
  </si>
  <si>
    <t>Draganic</t>
  </si>
  <si>
    <t>Duga Resa</t>
  </si>
  <si>
    <t>Josipdol</t>
  </si>
  <si>
    <t>Mrezhnichki Varosh</t>
  </si>
  <si>
    <t>Ogulin</t>
  </si>
  <si>
    <t>Oshtarije</t>
  </si>
  <si>
    <t>Ozalj</t>
  </si>
  <si>
    <t>Plashki</t>
  </si>
  <si>
    <t>Slunj</t>
  </si>
  <si>
    <t>Vojnic</t>
  </si>
  <si>
    <t>Dhelekovec</t>
  </si>
  <si>
    <t>Dhurdhevac</t>
  </si>
  <si>
    <t>Drnje</t>
  </si>
  <si>
    <t>Ferdinandovac</t>
  </si>
  <si>
    <t>Glogovac</t>
  </si>
  <si>
    <t>Gola</t>
  </si>
  <si>
    <t>Hlebine</t>
  </si>
  <si>
    <t>Kalinovac</t>
  </si>
  <si>
    <t>Kloshtar Podravski</t>
  </si>
  <si>
    <t>Koprivnica</t>
  </si>
  <si>
    <t>Koprivnichki Bregi</t>
  </si>
  <si>
    <t>Koprivnichki Ivanec</t>
  </si>
  <si>
    <t>Krizhevci</t>
  </si>
  <si>
    <t>Legrad</t>
  </si>
  <si>
    <t>Molve</t>
  </si>
  <si>
    <t>Novigrad Podravski</t>
  </si>
  <si>
    <t>Novo Virje</t>
  </si>
  <si>
    <t>Peteranec</t>
  </si>
  <si>
    <t>Podravske Sesvete</t>
  </si>
  <si>
    <t>Rasinja</t>
  </si>
  <si>
    <t>Reka</t>
  </si>
  <si>
    <t>Sigetec</t>
  </si>
  <si>
    <t>Starigrad</t>
  </si>
  <si>
    <t>Sveti Ivan Zhabno</t>
  </si>
  <si>
    <t>Trema</t>
  </si>
  <si>
    <t>Virje</t>
  </si>
  <si>
    <t>Andrashevec</t>
  </si>
  <si>
    <t>Bedekovchina</t>
  </si>
  <si>
    <t>Dhurmanec</t>
  </si>
  <si>
    <t>Donja Pachetina</t>
  </si>
  <si>
    <t>Donja Shemnica</t>
  </si>
  <si>
    <t>Donja Stubica</t>
  </si>
  <si>
    <t>Dubrovchan</t>
  </si>
  <si>
    <t>Gornja Stubica</t>
  </si>
  <si>
    <t>Hum na Sutli</t>
  </si>
  <si>
    <t>Klanjec</t>
  </si>
  <si>
    <t>Konjishchina</t>
  </si>
  <si>
    <t>Krapina</t>
  </si>
  <si>
    <t>Krapinske Toplice</t>
  </si>
  <si>
    <t>Laz Bistrichki</t>
  </si>
  <si>
    <t>Marija Bistrica</t>
  </si>
  <si>
    <t>Mihovljan</t>
  </si>
  <si>
    <t>Oroslavje</t>
  </si>
  <si>
    <t>Podgorje Bistrichko</t>
  </si>
  <si>
    <t>Poznanovec</t>
  </si>
  <si>
    <t>Pregrada</t>
  </si>
  <si>
    <t>Radoboj</t>
  </si>
  <si>
    <t>Shkaricevo</t>
  </si>
  <si>
    <t>Shpichkovina</t>
  </si>
  <si>
    <t>Stubichke Toplice</t>
  </si>
  <si>
    <t>Sveti Krizh Zachretje</t>
  </si>
  <si>
    <t>Veliko Trgovishce</t>
  </si>
  <si>
    <t>Zabok</t>
  </si>
  <si>
    <t>Zlatar</t>
  </si>
  <si>
    <t>Zlatar-Bistrica</t>
  </si>
  <si>
    <t>Brinje</t>
  </si>
  <si>
    <t>Donji Lapac</t>
  </si>
  <si>
    <t>Gospic</t>
  </si>
  <si>
    <t>Korenica</t>
  </si>
  <si>
    <t>Lichki Osik</t>
  </si>
  <si>
    <t>Lichko Leshce</t>
  </si>
  <si>
    <t>Novalja</t>
  </si>
  <si>
    <t>Otochac</t>
  </si>
  <si>
    <t>Perushic</t>
  </si>
  <si>
    <t>Prozor</t>
  </si>
  <si>
    <t>Senj</t>
  </si>
  <si>
    <t>Chakovec</t>
  </si>
  <si>
    <t>Cirkovljan</t>
  </si>
  <si>
    <t>Dekanovec</t>
  </si>
  <si>
    <t>Domashinec</t>
  </si>
  <si>
    <t>Donja Dubrava</t>
  </si>
  <si>
    <t>Donji Kraljevec</t>
  </si>
  <si>
    <t>Donji Vidovec</t>
  </si>
  <si>
    <t>Drzhimurec</t>
  </si>
  <si>
    <t>Dunjkovec</t>
  </si>
  <si>
    <t>Gardinovec</t>
  </si>
  <si>
    <t>Gorichan</t>
  </si>
  <si>
    <t>Gornji Hrashcan</t>
  </si>
  <si>
    <t>Hodoshan</t>
  </si>
  <si>
    <t>Ivanovec</t>
  </si>
  <si>
    <t>Kotoriba</t>
  </si>
  <si>
    <t>Kurshanec</t>
  </si>
  <si>
    <t>Lopatinec</t>
  </si>
  <si>
    <t>Machkovec</t>
  </si>
  <si>
    <t>Mala Subotica</t>
  </si>
  <si>
    <t>Mursko Sredishce</t>
  </si>
  <si>
    <t>Nedelishce</t>
  </si>
  <si>
    <t>Novakovec</t>
  </si>
  <si>
    <t>Novo Selo Rok</t>
  </si>
  <si>
    <t>Orehovica</t>
  </si>
  <si>
    <t>Palovec</t>
  </si>
  <si>
    <t>Peklenica</t>
  </si>
  <si>
    <t>Podturen</t>
  </si>
  <si>
    <t>Prelog</t>
  </si>
  <si>
    <t>Pribislavec</t>
  </si>
  <si>
    <t>Pushcine</t>
  </si>
  <si>
    <t>Savska Ves</t>
  </si>
  <si>
    <t>Selnica</t>
  </si>
  <si>
    <t>Shenkovec</t>
  </si>
  <si>
    <t>Strahoninec</t>
  </si>
  <si>
    <t>Sveta Marija</t>
  </si>
  <si>
    <t>Trnovec</t>
  </si>
  <si>
    <t>Vratishinec</t>
  </si>
  <si>
    <t>Zasadbreg</t>
  </si>
  <si>
    <t>Antunovac</t>
  </si>
  <si>
    <t>Batina</t>
  </si>
  <si>
    <t>Beli Manastir</t>
  </si>
  <si>
    <t>Belishce</t>
  </si>
  <si>
    <t>Beljevina</t>
  </si>
  <si>
    <t>Bijelo Brdo</t>
  </si>
  <si>
    <t>Bilje</t>
  </si>
  <si>
    <t>Bistrinci</t>
  </si>
  <si>
    <t>Bizovac</t>
  </si>
  <si>
    <t>Branjin Vrh</t>
  </si>
  <si>
    <t>Brijeshce</t>
  </si>
  <si>
    <t>Brijest</t>
  </si>
  <si>
    <t>Ceminac</t>
  </si>
  <si>
    <t>Chepin</t>
  </si>
  <si>
    <t>Crnkovci</t>
  </si>
  <si>
    <t>Dalj</t>
  </si>
  <si>
    <t>Darda</t>
  </si>
  <si>
    <t>Dhakovo</t>
  </si>
  <si>
    <t>Dhurdhenovac</t>
  </si>
  <si>
    <t>Donja Motichina</t>
  </si>
  <si>
    <t>Donji Miholac</t>
  </si>
  <si>
    <t>Erdut</t>
  </si>
  <si>
    <t>Ernestinovo</t>
  </si>
  <si>
    <t>Ferichanci</t>
  </si>
  <si>
    <t>Gashinci</t>
  </si>
  <si>
    <t>Gorjani</t>
  </si>
  <si>
    <t>Grabovac</t>
  </si>
  <si>
    <t>Ivanovac</t>
  </si>
  <si>
    <t>Ivanovci Gorjanski</t>
  </si>
  <si>
    <t>Jagodnjak</t>
  </si>
  <si>
    <t>Jelisavac</t>
  </si>
  <si>
    <t>Josipovac</t>
  </si>
  <si>
    <t>Josipovac Punitovachki</t>
  </si>
  <si>
    <t>Karanac</t>
  </si>
  <si>
    <t>Keshinci</t>
  </si>
  <si>
    <t>Knezhevi Vinogradi</t>
  </si>
  <si>
    <t>Knezhevo</t>
  </si>
  <si>
    <t>Koritna</t>
  </si>
  <si>
    <t>Koshka</t>
  </si>
  <si>
    <t>Kushevac</t>
  </si>
  <si>
    <t>Ladimirevci</t>
  </si>
  <si>
    <t>Laslovo</t>
  </si>
  <si>
    <t>Lug</t>
  </si>
  <si>
    <t>Marijanci</t>
  </si>
  <si>
    <t>Markovac Nashichki</t>
  </si>
  <si>
    <t>Martin</t>
  </si>
  <si>
    <t>Mece</t>
  </si>
  <si>
    <t>Moslavina Podravska</t>
  </si>
  <si>
    <t>Nashice</t>
  </si>
  <si>
    <t>Osijek</t>
  </si>
  <si>
    <t>Ovchara</t>
  </si>
  <si>
    <t>Petlovac</t>
  </si>
  <si>
    <t>Petrijevci</t>
  </si>
  <si>
    <t>Pishkorevci</t>
  </si>
  <si>
    <t>Podgorach</t>
  </si>
  <si>
    <t>Popvac</t>
  </si>
  <si>
    <t>Rakitovica</t>
  </si>
  <si>
    <t>Sarvash</t>
  </si>
  <si>
    <t>Satnica Dhakovachka</t>
  </si>
  <si>
    <t>Selci Dhakovacki</t>
  </si>
  <si>
    <t>Semeljci</t>
  </si>
  <si>
    <t>Shiroko Polje</t>
  </si>
  <si>
    <t>Strizivojna</t>
  </si>
  <si>
    <t>Sveti Dhuradh</t>
  </si>
  <si>
    <t>Tenja</t>
  </si>
  <si>
    <t>Valpovo</t>
  </si>
  <si>
    <t>Velimirovac</t>
  </si>
  <si>
    <t>Viljevo</t>
  </si>
  <si>
    <t>Vishkovci</t>
  </si>
  <si>
    <t>Vishnjevac</t>
  </si>
  <si>
    <t>Vladislavci</t>
  </si>
  <si>
    <t>Vuka</t>
  </si>
  <si>
    <t>Vukojevci</t>
  </si>
  <si>
    <t>Zmajevac</t>
  </si>
  <si>
    <t>Zoljan</t>
  </si>
  <si>
    <t>Badljevina</t>
  </si>
  <si>
    <t>Brodski Drenovac</t>
  </si>
  <si>
    <t>Dervishaga</t>
  </si>
  <si>
    <t>Gradac</t>
  </si>
  <si>
    <t>Jakshic</t>
  </si>
  <si>
    <t>Kaptol</t>
  </si>
  <si>
    <t>Kutjevo</t>
  </si>
  <si>
    <t>Lipik</t>
  </si>
  <si>
    <t>Pakrac</t>
  </si>
  <si>
    <t>Pleternica</t>
  </si>
  <si>
    <t>Pozhega</t>
  </si>
  <si>
    <t>Prekopkra</t>
  </si>
  <si>
    <t>Trenkovo</t>
  </si>
  <si>
    <t>Velika</t>
  </si>
  <si>
    <t>Vidovci</t>
  </si>
  <si>
    <t>Bilice</t>
  </si>
  <si>
    <t>Brodarica</t>
  </si>
  <si>
    <t>Drnish</t>
  </si>
  <si>
    <t>Dubrava kod Shibenika</t>
  </si>
  <si>
    <t>Grebashtica</t>
  </si>
  <si>
    <t>Jezera</t>
  </si>
  <si>
    <t>Kistanje</t>
  </si>
  <si>
    <t>Knin</t>
  </si>
  <si>
    <t>Kovachic</t>
  </si>
  <si>
    <t>Murter</t>
  </si>
  <si>
    <t>Pirovac</t>
  </si>
  <si>
    <t>Primoshten</t>
  </si>
  <si>
    <t>Rogoznica</t>
  </si>
  <si>
    <t>Shibenik</t>
  </si>
  <si>
    <t>Skradin</t>
  </si>
  <si>
    <t>Tisno</t>
  </si>
  <si>
    <t>Tribunj</t>
  </si>
  <si>
    <t>Vodice</t>
  </si>
  <si>
    <t>Vrpolje</t>
  </si>
  <si>
    <t>Brestacha</t>
  </si>
  <si>
    <t>Brochice</t>
  </si>
  <si>
    <t>Budashevo</t>
  </si>
  <si>
    <t>Donja Grachenica</t>
  </si>
  <si>
    <t>Dvor</t>
  </si>
  <si>
    <t>Glina</t>
  </si>
  <si>
    <t>Gornja Grachenica</t>
  </si>
  <si>
    <t>Gornja Jelenska</t>
  </si>
  <si>
    <t>Greda</t>
  </si>
  <si>
    <t>Gvozd</t>
  </si>
  <si>
    <t>Hrastelnica</t>
  </si>
  <si>
    <t>Hrvatska Dubica</t>
  </si>
  <si>
    <t>Hrvatska Kostajnica</t>
  </si>
  <si>
    <t>Husain</t>
  </si>
  <si>
    <t>Ilova</t>
  </si>
  <si>
    <t>Kutina</t>
  </si>
  <si>
    <t>Lekenik</t>
  </si>
  <si>
    <t>Lipovljani</t>
  </si>
  <si>
    <t>Moshchenica</t>
  </si>
  <si>
    <t>Novska</t>
  </si>
  <si>
    <t>Odra Sisachka</t>
  </si>
  <si>
    <t>Osekovo</t>
  </si>
  <si>
    <t>Peshcenica</t>
  </si>
  <si>
    <t>Petrinja</t>
  </si>
  <si>
    <t>Popovacha</t>
  </si>
  <si>
    <t>Potok</t>
  </si>
  <si>
    <t>Rajic</t>
  </si>
  <si>
    <t>Repushnica</t>
  </si>
  <si>
    <t>Sisak</t>
  </si>
  <si>
    <t>Staro Prachno</t>
  </si>
  <si>
    <t>Sunja</t>
  </si>
  <si>
    <t>Topolovac</t>
  </si>
  <si>
    <t>Voloder</t>
  </si>
  <si>
    <t>Bashka Voda</t>
  </si>
  <si>
    <t>Brela</t>
  </si>
  <si>
    <t>Brnaze</t>
  </si>
  <si>
    <t>Cista Velika</t>
  </si>
  <si>
    <t>Donji Prolozhac</t>
  </si>
  <si>
    <t>Donji Vinjani</t>
  </si>
  <si>
    <t>Duce</t>
  </si>
  <si>
    <t>Dugi Rat</t>
  </si>
  <si>
    <t>Dugopolje</t>
  </si>
  <si>
    <t>Gala</t>
  </si>
  <si>
    <t>Glavice</t>
  </si>
  <si>
    <t>Glavina Donja</t>
  </si>
  <si>
    <t>Gornji Vincjani</t>
  </si>
  <si>
    <t>Grubine</t>
  </si>
  <si>
    <t>Hrvace</t>
  </si>
  <si>
    <t>Hvar</t>
  </si>
  <si>
    <t>Imotski</t>
  </si>
  <si>
    <t>Jelsa</t>
  </si>
  <si>
    <t>Jesenice</t>
  </si>
  <si>
    <t>Kamen</t>
  </si>
  <si>
    <t>Kashtel Gambelovac</t>
  </si>
  <si>
    <t>Kashtel Gomilica</t>
  </si>
  <si>
    <t>Kashtel Lukshic</t>
  </si>
  <si>
    <t>Kashtel Novi</t>
  </si>
  <si>
    <t>Kashtel Shtafilic</t>
  </si>
  <si>
    <t>Kashtel Stari</t>
  </si>
  <si>
    <t>Kashtel Sucurac</t>
  </si>
  <si>
    <t>Katuni</t>
  </si>
  <si>
    <t>Klis</t>
  </si>
  <si>
    <t>Komizha</t>
  </si>
  <si>
    <t>Koshute</t>
  </si>
  <si>
    <t>Lovrec</t>
  </si>
  <si>
    <t>Makarska</t>
  </si>
  <si>
    <t>Marina</t>
  </si>
  <si>
    <t>Mastrinka</t>
  </si>
  <si>
    <t>Milna</t>
  </si>
  <si>
    <t>Mravince</t>
  </si>
  <si>
    <t>Neoric</t>
  </si>
  <si>
    <t>Obrovac Sinjski</t>
  </si>
  <si>
    <t>Okrug Gornji</t>
  </si>
  <si>
    <t>Omish</t>
  </si>
  <si>
    <t>Otok</t>
  </si>
  <si>
    <t>Podgora</t>
  </si>
  <si>
    <t>Podstrana</t>
  </si>
  <si>
    <t>Poljica</t>
  </si>
  <si>
    <t>Postira</t>
  </si>
  <si>
    <t>Postranje</t>
  </si>
  <si>
    <t>Potravlje</t>
  </si>
  <si>
    <t>Primorski Dolac</t>
  </si>
  <si>
    <t>Puchishca</t>
  </si>
  <si>
    <t>Ruda</t>
  </si>
  <si>
    <t>Runovic</t>
  </si>
  <si>
    <t>Seget Donji</t>
  </si>
  <si>
    <t>Seget Vranjica</t>
  </si>
  <si>
    <t>Selca</t>
  </si>
  <si>
    <t>Sinj</t>
  </si>
  <si>
    <t>Slatine</t>
  </si>
  <si>
    <t>Solin</t>
  </si>
  <si>
    <t>Split</t>
  </si>
  <si>
    <t>Srinjine</t>
  </si>
  <si>
    <t>Stari Grad</t>
  </si>
  <si>
    <t>Stobrech</t>
  </si>
  <si>
    <t>Supetar</t>
  </si>
  <si>
    <t>Trilj</t>
  </si>
  <si>
    <t>Trogir</t>
  </si>
  <si>
    <t>Tuchepi</t>
  </si>
  <si>
    <t>Turjaci</t>
  </si>
  <si>
    <t>Vinishce</t>
  </si>
  <si>
    <t>Vis</t>
  </si>
  <si>
    <t>Vranjic</t>
  </si>
  <si>
    <t>Vrgorac</t>
  </si>
  <si>
    <t>Vrlika</t>
  </si>
  <si>
    <t>Zagvozd</t>
  </si>
  <si>
    <t>Zhrnovnica</t>
  </si>
  <si>
    <t>Zmijavci</t>
  </si>
  <si>
    <t>Bedenec</t>
  </si>
  <si>
    <t>Beletinec</t>
  </si>
  <si>
    <t>Beretinec</t>
  </si>
  <si>
    <t>Breznica</t>
  </si>
  <si>
    <t>Chreshnjevo</t>
  </si>
  <si>
    <t>Donja Voca</t>
  </si>
  <si>
    <t>Donje Ladanje</t>
  </si>
  <si>
    <t>Gornje Ladanje</t>
  </si>
  <si>
    <t>Gornje Vratno</t>
  </si>
  <si>
    <t>Gornji Kneginec</t>
  </si>
  <si>
    <t>Gornji Kucan</t>
  </si>
  <si>
    <t>Hrashcica</t>
  </si>
  <si>
    <t>Hrastovsko</t>
  </si>
  <si>
    <t>Hrzhenica</t>
  </si>
  <si>
    <t>Ivanec</t>
  </si>
  <si>
    <t>Jalkovec</t>
  </si>
  <si>
    <t>Jalzhabet</t>
  </si>
  <si>
    <t>Jerovec</t>
  </si>
  <si>
    <t>Klenovnik</t>
  </si>
  <si>
    <t>Kljuch</t>
  </si>
  <si>
    <t>Kucan Marof</t>
  </si>
  <si>
    <t>Lepoglava</t>
  </si>
  <si>
    <t>Ljubeshcica</t>
  </si>
  <si>
    <t>Ludbreg</t>
  </si>
  <si>
    <t>Madzharevo</t>
  </si>
  <si>
    <t>Mali Bukovec</t>
  </si>
  <si>
    <t>Nedeljanec</t>
  </si>
  <si>
    <t>Nova Ves Petrijanec</t>
  </si>
  <si>
    <t>Novi Marof</t>
  </si>
  <si>
    <t>Petrijanec</t>
  </si>
  <si>
    <t>Podevchevo</t>
  </si>
  <si>
    <t>Presechno</t>
  </si>
  <si>
    <t>Remetinec</t>
  </si>
  <si>
    <t>Selnik</t>
  </si>
  <si>
    <t>Shemovec</t>
  </si>
  <si>
    <t>Srachinec</t>
  </si>
  <si>
    <t>Sveti Petar</t>
  </si>
  <si>
    <t>Svibovec Podravski</t>
  </si>
  <si>
    <t>Turchin</t>
  </si>
  <si>
    <t>Tuzhno</t>
  </si>
  <si>
    <t>Varazhdin Breg</t>
  </si>
  <si>
    <t>Varazhdinske Toplice</t>
  </si>
  <si>
    <t>Vidovec</t>
  </si>
  <si>
    <t>Zavrshje Podbelsko</t>
  </si>
  <si>
    <t>Zharovnica</t>
  </si>
  <si>
    <t>Borova</t>
  </si>
  <si>
    <t>Busetina</t>
  </si>
  <si>
    <t>Cabuna</t>
  </si>
  <si>
    <t>Chachinci</t>
  </si>
  <si>
    <t>Gradina</t>
  </si>
  <si>
    <t>Korija</t>
  </si>
  <si>
    <t>Mikleush</t>
  </si>
  <si>
    <t>Milanovac</t>
  </si>
  <si>
    <t>Nova Bukovica</t>
  </si>
  <si>
    <t>Orahovica</t>
  </si>
  <si>
    <t>Pitomacha</t>
  </si>
  <si>
    <t>Podgorje</t>
  </si>
  <si>
    <t>Rezovac</t>
  </si>
  <si>
    <t>Shpishic Bukovica</t>
  </si>
  <si>
    <t>Slatina</t>
  </si>
  <si>
    <t>Suhopolje</t>
  </si>
  <si>
    <t>Turanovac</t>
  </si>
  <si>
    <t>Virovitica</t>
  </si>
  <si>
    <t>Vocin</t>
  </si>
  <si>
    <t>Zdenci</t>
  </si>
  <si>
    <t>Andrijashevci</t>
  </si>
  <si>
    <t>Antin</t>
  </si>
  <si>
    <t>Babina Greda</t>
  </si>
  <si>
    <t>Bapska</t>
  </si>
  <si>
    <t>Bobota</t>
  </si>
  <si>
    <t>Bogdanovci</t>
  </si>
  <si>
    <t>Boshnjaci</t>
  </si>
  <si>
    <t>Brshadin</t>
  </si>
  <si>
    <t>Ceric</t>
  </si>
  <si>
    <t>Cerna</t>
  </si>
  <si>
    <t>Drenovci</t>
  </si>
  <si>
    <t>Gradishte</t>
  </si>
  <si>
    <t>Gunja</t>
  </si>
  <si>
    <t>Ilacha</t>
  </si>
  <si>
    <t>Ilok</t>
  </si>
  <si>
    <t>Ivankovo</t>
  </si>
  <si>
    <t>Jarmina</t>
  </si>
  <si>
    <t>Komletinci</t>
  </si>
  <si>
    <t>Lipovac</t>
  </si>
  <si>
    <t>Lovas</t>
  </si>
  <si>
    <t>Markushica</t>
  </si>
  <si>
    <t>Mirkovci</t>
  </si>
  <si>
    <t>Negoslavci</t>
  </si>
  <si>
    <t>Nijemci</t>
  </si>
  <si>
    <t>Novi Jankovci</t>
  </si>
  <si>
    <t>Nushtar</t>
  </si>
  <si>
    <t>Petrovci</t>
  </si>
  <si>
    <t>Posavski Podgajci</t>
  </si>
  <si>
    <t>Privlaka</t>
  </si>
  <si>
    <t>Rachinovci</t>
  </si>
  <si>
    <t>Rajevo Selo</t>
  </si>
  <si>
    <t>Retkovci</t>
  </si>
  <si>
    <t>Rokovci</t>
  </si>
  <si>
    <t>Sharengrad</t>
  </si>
  <si>
    <t>Shishkovci</t>
  </si>
  <si>
    <t>Shtitar</t>
  </si>
  <si>
    <t>Slakovci</t>
  </si>
  <si>
    <t>Soljani</t>
  </si>
  <si>
    <t>Sotin</t>
  </si>
  <si>
    <t>Stari Jankovci</t>
  </si>
  <si>
    <t>Stari Mikanovci</t>
  </si>
  <si>
    <t>Tordinci</t>
  </si>
  <si>
    <t>Tovarnik</t>
  </si>
  <si>
    <t>Trpinja</t>
  </si>
  <si>
    <t>Vinkovci</t>
  </si>
  <si>
    <t>Vodhinci</t>
  </si>
  <si>
    <t>Vrbanja</t>
  </si>
  <si>
    <t>Vukovar</t>
  </si>
  <si>
    <t>Zhupanja</t>
  </si>
  <si>
    <t>Benkovac</t>
  </si>
  <si>
    <t>Bibinje</t>
  </si>
  <si>
    <t>Biograd na Moru</t>
  </si>
  <si>
    <t>Debeljak</t>
  </si>
  <si>
    <t>Galovac</t>
  </si>
  <si>
    <t>Gorica</t>
  </si>
  <si>
    <t>Gornji Karin</t>
  </si>
  <si>
    <t>Grachac</t>
  </si>
  <si>
    <t>Jasenice</t>
  </si>
  <si>
    <t>Kali</t>
  </si>
  <si>
    <t>Nin</t>
  </si>
  <si>
    <t>Obrovac</t>
  </si>
  <si>
    <t>Pag</t>
  </si>
  <si>
    <t>Pakoshtane</t>
  </si>
  <si>
    <t>Polacha</t>
  </si>
  <si>
    <t>Polichnik</t>
  </si>
  <si>
    <t>Posedarje</t>
  </si>
  <si>
    <t>Preko</t>
  </si>
  <si>
    <t>Pridraga</t>
  </si>
  <si>
    <t>Razhanac</t>
  </si>
  <si>
    <t>Shkabrnja</t>
  </si>
  <si>
    <t>Slivnica</t>
  </si>
  <si>
    <t>Sukoshan</t>
  </si>
  <si>
    <t>Sveti Filip i Jakov</t>
  </si>
  <si>
    <t>Turanj</t>
  </si>
  <si>
    <t>Ugljan</t>
  </si>
  <si>
    <t>Vir</t>
  </si>
  <si>
    <t>Vrsi</t>
  </si>
  <si>
    <t>Zemunik Donji</t>
  </si>
  <si>
    <t>Bestovje</t>
  </si>
  <si>
    <t>Bishkupec Zelinski</t>
  </si>
  <si>
    <t>Brckovljani</t>
  </si>
  <si>
    <t>Brdovec</t>
  </si>
  <si>
    <t>Bregana</t>
  </si>
  <si>
    <t>Brezje</t>
  </si>
  <si>
    <t>Bushevec</t>
  </si>
  <si>
    <t>Celine</t>
  </si>
  <si>
    <t>Domaslovec</t>
  </si>
  <si>
    <t>Donja Bistra</t>
  </si>
  <si>
    <t>Donja Kupchina</t>
  </si>
  <si>
    <t>Donja Lomnica</t>
  </si>
  <si>
    <t>Donja Zdenchina</t>
  </si>
  <si>
    <t>Donji Desinec</t>
  </si>
  <si>
    <t>Donji Stupnik</t>
  </si>
  <si>
    <t>Dubrava</t>
  </si>
  <si>
    <t>Dugo Selo</t>
  </si>
  <si>
    <t>Gornja Bistra</t>
  </si>
  <si>
    <t>Gornji Laduch</t>
  </si>
  <si>
    <t>Gornji Stupnik</t>
  </si>
  <si>
    <t>Grachec</t>
  </si>
  <si>
    <t>Gradici</t>
  </si>
  <si>
    <t>Ivan Bistranski</t>
  </si>
  <si>
    <t>Ivanic-Grad</t>
  </si>
  <si>
    <t>Jablanovec</t>
  </si>
  <si>
    <t>Jakovlje</t>
  </si>
  <si>
    <t>Jastrebarsko</t>
  </si>
  <si>
    <t>Kerestinec</t>
  </si>
  <si>
    <t>Klincha Sela</t>
  </si>
  <si>
    <t>Kloshtar Ivanic</t>
  </si>
  <si>
    <t>Kozinshchak</t>
  </si>
  <si>
    <t>Krizh</t>
  </si>
  <si>
    <t>Kupinec</t>
  </si>
  <si>
    <t>Lonjica</t>
  </si>
  <si>
    <t>Luka</t>
  </si>
  <si>
    <t>Lukarishce</t>
  </si>
  <si>
    <t>Lukavec</t>
  </si>
  <si>
    <t>Lupoglav</t>
  </si>
  <si>
    <t>Michevec</t>
  </si>
  <si>
    <t>Mraclin</t>
  </si>
  <si>
    <t>Novaki</t>
  </si>
  <si>
    <t>Novo Chiche</t>
  </si>
  <si>
    <t>Novoselec</t>
  </si>
  <si>
    <t>Oborovo Bistranski</t>
  </si>
  <si>
    <t>Oreshje</t>
  </si>
  <si>
    <t>Pojatno</t>
  </si>
  <si>
    <t>Poljanica Bistranska</t>
  </si>
  <si>
    <t>Prigorje Brdovechko</t>
  </si>
  <si>
    <t>Rakitje</t>
  </si>
  <si>
    <t>Rakov Potok</t>
  </si>
  <si>
    <t>Rude</t>
  </si>
  <si>
    <t>Samobor</t>
  </si>
  <si>
    <t>Strmec</t>
  </si>
  <si>
    <t>Sveta Nedelja</t>
  </si>
  <si>
    <t>Sveti Ivan Zelina</t>
  </si>
  <si>
    <t>Turopolje</t>
  </si>
  <si>
    <t>Velika Gorica</t>
  </si>
  <si>
    <t>Velika Mlaka</t>
  </si>
  <si>
    <t>Velika Ostrna</t>
  </si>
  <si>
    <t>Vrbovec</t>
  </si>
  <si>
    <t>Vukovina</t>
  </si>
  <si>
    <t>Zapreshic</t>
  </si>
  <si>
    <t>Zdenci Brdovechki</t>
  </si>
  <si>
    <t>Caney</t>
  </si>
  <si>
    <t>Carlos Manuel de Cespedes</t>
  </si>
  <si>
    <t>Esmeralda</t>
  </si>
  <si>
    <t>Guaimaro</t>
  </si>
  <si>
    <t>Minas</t>
  </si>
  <si>
    <t>Nuevitas</t>
  </si>
  <si>
    <t>Santa Cruz del Sur</t>
  </si>
  <si>
    <t>Sibanicu</t>
  </si>
  <si>
    <t>Vertientes</t>
  </si>
  <si>
    <t>Cruces</t>
  </si>
  <si>
    <t>Cumanayagua</t>
  </si>
  <si>
    <t>Palmira</t>
  </si>
  <si>
    <t>Rodas</t>
  </si>
  <si>
    <t>Bayamo</t>
  </si>
  <si>
    <t>Campechuela</t>
  </si>
  <si>
    <t>Guisa</t>
  </si>
  <si>
    <t>Jiguani</t>
  </si>
  <si>
    <t>Media Luna</t>
  </si>
  <si>
    <t>Niquero</t>
  </si>
  <si>
    <t>Pilon</t>
  </si>
  <si>
    <t>Rio Cauto</t>
  </si>
  <si>
    <t>Yara</t>
  </si>
  <si>
    <t>Baracoa</t>
  </si>
  <si>
    <t>Yateras</t>
  </si>
  <si>
    <t>Havana</t>
  </si>
  <si>
    <t>Antilla</t>
  </si>
  <si>
    <t>Baguanos</t>
  </si>
  <si>
    <t>Banes</t>
  </si>
  <si>
    <t>Cacocum</t>
  </si>
  <si>
    <t>Cauto Cristo</t>
  </si>
  <si>
    <t>Cueto</t>
  </si>
  <si>
    <t>Gibara</t>
  </si>
  <si>
    <t>Jobabo</t>
  </si>
  <si>
    <t>Moa</t>
  </si>
  <si>
    <t>Sagua de Tanamo</t>
  </si>
  <si>
    <t>Abreus</t>
  </si>
  <si>
    <t>Agramonte</t>
  </si>
  <si>
    <t>Aguacate</t>
  </si>
  <si>
    <t>Aguada de Pasajeros</t>
  </si>
  <si>
    <t>Alacranes</t>
  </si>
  <si>
    <t>Bolondron</t>
  </si>
  <si>
    <t>Calimete</t>
  </si>
  <si>
    <t>Cardenas</t>
  </si>
  <si>
    <t>Carlos Rojas</t>
  </si>
  <si>
    <t>Corralillo</t>
  </si>
  <si>
    <t>Jaguey Grande</t>
  </si>
  <si>
    <t>Jovellanos</t>
  </si>
  <si>
    <t>Juan Gualberto Gomez</t>
  </si>
  <si>
    <t>Los Arabos</t>
  </si>
  <si>
    <t>Manguito</t>
  </si>
  <si>
    <t>Marti</t>
  </si>
  <si>
    <t>Maximo Gomez</t>
  </si>
  <si>
    <t>Pedro Betancourt</t>
  </si>
  <si>
    <t>Perico</t>
  </si>
  <si>
    <t>Union de Reyes</t>
  </si>
  <si>
    <t>Varadero</t>
  </si>
  <si>
    <t>Bechyne</t>
  </si>
  <si>
    <t>Blatna</t>
  </si>
  <si>
    <t>Cheske Budejovice</t>
  </si>
  <si>
    <t>Chesky Krumlov</t>
  </si>
  <si>
    <t>Dachice</t>
  </si>
  <si>
    <t>Jindrichuv Hradec</t>
  </si>
  <si>
    <t>Kaplice</t>
  </si>
  <si>
    <t>Milevsko</t>
  </si>
  <si>
    <t>Pisek</t>
  </si>
  <si>
    <t>Prachatice</t>
  </si>
  <si>
    <t>Protivin</t>
  </si>
  <si>
    <t>Sezimovo Usti</t>
  </si>
  <si>
    <t>Sobeslav</t>
  </si>
  <si>
    <t>Strakonice</t>
  </si>
  <si>
    <t>Tabor</t>
  </si>
  <si>
    <t>Trebon</t>
  </si>
  <si>
    <t>Tyn nad Vltavou</t>
  </si>
  <si>
    <t>Veseli nad Luzhnici</t>
  </si>
  <si>
    <t>Vimperk</t>
  </si>
  <si>
    <t>Vodnany</t>
  </si>
  <si>
    <t>Adamov</t>
  </si>
  <si>
    <t>Blansko</t>
  </si>
  <si>
    <t>Boskovice</t>
  </si>
  <si>
    <t>Breclav</t>
  </si>
  <si>
    <t>Brno</t>
  </si>
  <si>
    <t>Buchovice</t>
  </si>
  <si>
    <t>Dubnany</t>
  </si>
  <si>
    <t>Hodonin</t>
  </si>
  <si>
    <t>Hrusky</t>
  </si>
  <si>
    <t>Hustopeche</t>
  </si>
  <si>
    <t>Ivanchice</t>
  </si>
  <si>
    <t>Kurim</t>
  </si>
  <si>
    <t>Kyjov</t>
  </si>
  <si>
    <t>Letovice</t>
  </si>
  <si>
    <t>Mikulov</t>
  </si>
  <si>
    <t>Moravsky Krumlov</t>
  </si>
  <si>
    <t>Namesht' nad Oslavou</t>
  </si>
  <si>
    <t>Rosice</t>
  </si>
  <si>
    <t>Shlapanice</t>
  </si>
  <si>
    <t>Slavkov u Brna</t>
  </si>
  <si>
    <t>Tishnov</t>
  </si>
  <si>
    <t>Vyshkov</t>
  </si>
  <si>
    <t>Znojmo</t>
  </si>
  <si>
    <t>Ash</t>
  </si>
  <si>
    <t>Bozicany</t>
  </si>
  <si>
    <t>Cheb</t>
  </si>
  <si>
    <t>Chodov</t>
  </si>
  <si>
    <t>Frantishkovy Lazne</t>
  </si>
  <si>
    <t>Horni Slavkov</t>
  </si>
  <si>
    <t>Karlovy Vary</t>
  </si>
  <si>
    <t>Kraslice</t>
  </si>
  <si>
    <t>Kynshperk nad Ohri</t>
  </si>
  <si>
    <t>Marianske Lazne</t>
  </si>
  <si>
    <t>Nejdek</t>
  </si>
  <si>
    <t>Ostrov</t>
  </si>
  <si>
    <t>Sokolov</t>
  </si>
  <si>
    <t>Broumov</t>
  </si>
  <si>
    <t>Cherveny Kostelec</t>
  </si>
  <si>
    <t>Cheska Skalice</t>
  </si>
  <si>
    <t>Chlumec nad Cidlinou</t>
  </si>
  <si>
    <t>Dobrushka</t>
  </si>
  <si>
    <t>Dvur Kralove</t>
  </si>
  <si>
    <t>Habartov</t>
  </si>
  <si>
    <t>Holice</t>
  </si>
  <si>
    <t>Horice</t>
  </si>
  <si>
    <t>Hostinne</t>
  </si>
  <si>
    <t>Hradec Kralove</t>
  </si>
  <si>
    <t>Hronov</t>
  </si>
  <si>
    <t>Jaromer</t>
  </si>
  <si>
    <t>Jichin</t>
  </si>
  <si>
    <t>Kostelec nad Orlici</t>
  </si>
  <si>
    <t>Nachod</t>
  </si>
  <si>
    <t>Nova Paka</t>
  </si>
  <si>
    <t>Nove Mesto nad Metuji</t>
  </si>
  <si>
    <t>Novy Bydzhov</t>
  </si>
  <si>
    <t>Rychnov nad Knezhnou</t>
  </si>
  <si>
    <t>Trebechovice pod Orebem</t>
  </si>
  <si>
    <t>Trutnov</t>
  </si>
  <si>
    <t>Tynishte nad Orlici</t>
  </si>
  <si>
    <t>Upice</t>
  </si>
  <si>
    <t>Vrchlabi</t>
  </si>
  <si>
    <t>Ceska Lipa</t>
  </si>
  <si>
    <t>Cheska Kamenice</t>
  </si>
  <si>
    <t>Cheska Lipa</t>
  </si>
  <si>
    <t>Chrastava</t>
  </si>
  <si>
    <t>Doksy</t>
  </si>
  <si>
    <t>Frydlant</t>
  </si>
  <si>
    <t>Hradek</t>
  </si>
  <si>
    <t>Jablonec</t>
  </si>
  <si>
    <t>Jilemnice</t>
  </si>
  <si>
    <t>Liberec</t>
  </si>
  <si>
    <t>Lomnice nad Popelkou</t>
  </si>
  <si>
    <t>Mimon</t>
  </si>
  <si>
    <t>Novy Bor</t>
  </si>
  <si>
    <t>Semily</t>
  </si>
  <si>
    <t>Tanvald</t>
  </si>
  <si>
    <t>Turnov</t>
  </si>
  <si>
    <t>Zhelezny Brod</t>
  </si>
  <si>
    <t>Bilovec</t>
  </si>
  <si>
    <t>Bohumin</t>
  </si>
  <si>
    <t>Bruntal</t>
  </si>
  <si>
    <t>Chesky Teshin</t>
  </si>
  <si>
    <t>Frenshtat</t>
  </si>
  <si>
    <t>Frydek-Mistek</t>
  </si>
  <si>
    <t>Frydlant nad Ostravici</t>
  </si>
  <si>
    <t>Fulnek</t>
  </si>
  <si>
    <t>Havirov</t>
  </si>
  <si>
    <t>Hluchin</t>
  </si>
  <si>
    <t>Hradec nad Moravice</t>
  </si>
  <si>
    <t>Jablunkov</t>
  </si>
  <si>
    <t>Karvina</t>
  </si>
  <si>
    <t>Koprivnice</t>
  </si>
  <si>
    <t>Kravare</t>
  </si>
  <si>
    <t>Krnov</t>
  </si>
  <si>
    <t>Novy Jichin</t>
  </si>
  <si>
    <t>Odry</t>
  </si>
  <si>
    <t>Opava</t>
  </si>
  <si>
    <t>Orlova</t>
  </si>
  <si>
    <t>Ostrava</t>
  </si>
  <si>
    <t>Petrvald</t>
  </si>
  <si>
    <t>Pribor</t>
  </si>
  <si>
    <t>Rychvald</t>
  </si>
  <si>
    <t>Rymarov</t>
  </si>
  <si>
    <t>Shenov</t>
  </si>
  <si>
    <t>Studenka</t>
  </si>
  <si>
    <t>Trinec</t>
  </si>
  <si>
    <t>Vitkov</t>
  </si>
  <si>
    <t>Vratimov</t>
  </si>
  <si>
    <t>Vrbno pod Pradedem</t>
  </si>
  <si>
    <t>Hranice</t>
  </si>
  <si>
    <t>Jesenik</t>
  </si>
  <si>
    <t>Kojetin</t>
  </si>
  <si>
    <t>Lipnik nad Becvou</t>
  </si>
  <si>
    <t>Litovel</t>
  </si>
  <si>
    <t>Mohelnice</t>
  </si>
  <si>
    <t>Olomouc</t>
  </si>
  <si>
    <t>Prerov</t>
  </si>
  <si>
    <t>Prostejov</t>
  </si>
  <si>
    <t>Shternberk</t>
  </si>
  <si>
    <t>Shumperk</t>
  </si>
  <si>
    <t>Unichov</t>
  </si>
  <si>
    <t>Zabreh</t>
  </si>
  <si>
    <t>Cheska Trebova</t>
  </si>
  <si>
    <t>Chocen</t>
  </si>
  <si>
    <t>Chrudim</t>
  </si>
  <si>
    <t>Chvaletice</t>
  </si>
  <si>
    <t>Hermanuv Mestec</t>
  </si>
  <si>
    <t>Hlinsko</t>
  </si>
  <si>
    <t>Lanshkroun</t>
  </si>
  <si>
    <t>Letohrad</t>
  </si>
  <si>
    <t>Litomyshl</t>
  </si>
  <si>
    <t>Moravska Trebova</t>
  </si>
  <si>
    <t>Pardubice</t>
  </si>
  <si>
    <t>Polichka</t>
  </si>
  <si>
    <t>Policka</t>
  </si>
  <si>
    <t>Prelouch</t>
  </si>
  <si>
    <t>Skutech</t>
  </si>
  <si>
    <t>Svitavy</t>
  </si>
  <si>
    <t>Usti nad Orlici</t>
  </si>
  <si>
    <t>Vysoke Myto</t>
  </si>
  <si>
    <t>Zhamberk</t>
  </si>
  <si>
    <t>Dobrany</t>
  </si>
  <si>
    <t>Domazhlice</t>
  </si>
  <si>
    <t>Horazhd'ovice</t>
  </si>
  <si>
    <t>Horshovky Tyn</t>
  </si>
  <si>
    <t>Kdyne</t>
  </si>
  <si>
    <t>Klatovy</t>
  </si>
  <si>
    <t>Nyrany</t>
  </si>
  <si>
    <t>Nyrsko</t>
  </si>
  <si>
    <t>Plana</t>
  </si>
  <si>
    <t>Plzen</t>
  </si>
  <si>
    <t>Preshtice</t>
  </si>
  <si>
    <t>Radnice</t>
  </si>
  <si>
    <t>Rokycany</t>
  </si>
  <si>
    <t>Stribro</t>
  </si>
  <si>
    <t>Sushice</t>
  </si>
  <si>
    <t>Tachov</t>
  </si>
  <si>
    <t>Prague</t>
  </si>
  <si>
    <t>Benatky nad Jizerou</t>
  </si>
  <si>
    <t>Beneshov</t>
  </si>
  <si>
    <t>Beroun</t>
  </si>
  <si>
    <t>Brandys nad Labem-Stara Bolesl</t>
  </si>
  <si>
    <t>Chaslav</t>
  </si>
  <si>
    <t>Chavaletice</t>
  </si>
  <si>
    <t>Chelakovice</t>
  </si>
  <si>
    <t>Chesky Brod</t>
  </si>
  <si>
    <t>Dobrish</t>
  </si>
  <si>
    <t>Horovice</t>
  </si>
  <si>
    <t>Kladno</t>
  </si>
  <si>
    <t>Kolin</t>
  </si>
  <si>
    <t>Kralupy nad Vltavou</t>
  </si>
  <si>
    <t>Kutna Hora</t>
  </si>
  <si>
    <t>Lysa nad Labem</t>
  </si>
  <si>
    <t>Mlada Boleslav</t>
  </si>
  <si>
    <t>Mnichovo Hradishte</t>
  </si>
  <si>
    <t>Neratovice</t>
  </si>
  <si>
    <t>Nove Strasheci</t>
  </si>
  <si>
    <t>Nymburk</t>
  </si>
  <si>
    <t>Podebrady</t>
  </si>
  <si>
    <t>Pribram</t>
  </si>
  <si>
    <t>Rakovnik</t>
  </si>
  <si>
    <t>Richany</t>
  </si>
  <si>
    <t>Rousinov</t>
  </si>
  <si>
    <t>Roztoky</t>
  </si>
  <si>
    <t>Sedlcany</t>
  </si>
  <si>
    <t>Slany</t>
  </si>
  <si>
    <t>Stochov</t>
  </si>
  <si>
    <t>Vlashim</t>
  </si>
  <si>
    <t>Zruch nad Sazavou</t>
  </si>
  <si>
    <t>Bilina</t>
  </si>
  <si>
    <t>Chomutov</t>
  </si>
  <si>
    <t>Dechin</t>
  </si>
  <si>
    <t>Dubi</t>
  </si>
  <si>
    <t>Duchcov</t>
  </si>
  <si>
    <t>Jilove</t>
  </si>
  <si>
    <t>Jirkov</t>
  </si>
  <si>
    <t>Kadan</t>
  </si>
  <si>
    <t>Klasterec nad Ohri</t>
  </si>
  <si>
    <t>Krupka</t>
  </si>
  <si>
    <t>Litomerice</t>
  </si>
  <si>
    <t>Litvinov</t>
  </si>
  <si>
    <t>Louny</t>
  </si>
  <si>
    <t>Lovosice</t>
  </si>
  <si>
    <t>Mezibori</t>
  </si>
  <si>
    <t>Most</t>
  </si>
  <si>
    <t>Osek</t>
  </si>
  <si>
    <t>Podborany</t>
  </si>
  <si>
    <t>Roudnice</t>
  </si>
  <si>
    <t>Rumburk</t>
  </si>
  <si>
    <t>Shluknov</t>
  </si>
  <si>
    <t>Shteti</t>
  </si>
  <si>
    <t>Teplice</t>
  </si>
  <si>
    <t>Usti</t>
  </si>
  <si>
    <t>Varnsdorf</t>
  </si>
  <si>
    <t>Zatec</t>
  </si>
  <si>
    <t>Bystrice nad Pernshtejnem</t>
  </si>
  <si>
    <t>Chotebor</t>
  </si>
  <si>
    <t>Havlichkuv Brod</t>
  </si>
  <si>
    <t>Humpolec</t>
  </si>
  <si>
    <t>Jihlava</t>
  </si>
  <si>
    <t>Ledech</t>
  </si>
  <si>
    <t>Moravske Budejovice</t>
  </si>
  <si>
    <t>Nove Mesto na Morave</t>
  </si>
  <si>
    <t>Okrisky</t>
  </si>
  <si>
    <t>Pacov</t>
  </si>
  <si>
    <t>Pelhrimov</t>
  </si>
  <si>
    <t>Polna</t>
  </si>
  <si>
    <t>Svetla nad Sazavou</t>
  </si>
  <si>
    <t>Telch</t>
  </si>
  <si>
    <t>Trebich</t>
  </si>
  <si>
    <t>Tresht'</t>
  </si>
  <si>
    <t>Velke Mezirichi</t>
  </si>
  <si>
    <t>Zhd'ar</t>
  </si>
  <si>
    <t>Brumov</t>
  </si>
  <si>
    <t>Bystrice pod Hostynem</t>
  </si>
  <si>
    <t>Chropyne</t>
  </si>
  <si>
    <t>Holeshov</t>
  </si>
  <si>
    <t>Hulin</t>
  </si>
  <si>
    <t>Kromerizh</t>
  </si>
  <si>
    <t>Kunovice</t>
  </si>
  <si>
    <t>Napajedla</t>
  </si>
  <si>
    <t>Otrokovice</t>
  </si>
  <si>
    <t>Rozhnov</t>
  </si>
  <si>
    <t>Roznov pod Radhostem</t>
  </si>
  <si>
    <t>Slavicin</t>
  </si>
  <si>
    <t>Slusovice</t>
  </si>
  <si>
    <t>Stare Mesto</t>
  </si>
  <si>
    <t>Strazhnice</t>
  </si>
  <si>
    <t>Uherske Hradishte</t>
  </si>
  <si>
    <t>Uhersky Brod</t>
  </si>
  <si>
    <t>Valashske Klobouky</t>
  </si>
  <si>
    <t>Valashske Mezirichi</t>
  </si>
  <si>
    <t>Veseli nad Moravou</t>
  </si>
  <si>
    <t>Vsetin</t>
  </si>
  <si>
    <t>Zborovice</t>
  </si>
  <si>
    <t>Zlin</t>
  </si>
  <si>
    <t>Aarhus</t>
  </si>
  <si>
    <t>Allingabro</t>
  </si>
  <si>
    <t>Assentoft</t>
  </si>
  <si>
    <t>Auning</t>
  </si>
  <si>
    <t>Beder</t>
  </si>
  <si>
    <t>Brabrand</t>
  </si>
  <si>
    <t>Ebeltoft</t>
  </si>
  <si>
    <t>Framlev</t>
  </si>
  <si>
    <t>Galten</t>
  </si>
  <si>
    <t>Grenaa</t>
  </si>
  <si>
    <t>Hadsten</t>
  </si>
  <si>
    <t>Hammel</t>
  </si>
  <si>
    <t>Hinnerup</t>
  </si>
  <si>
    <t>Hjortshoj</t>
  </si>
  <si>
    <t>Horning</t>
  </si>
  <si>
    <t>Hornslet</t>
  </si>
  <si>
    <t>Kolt</t>
  </si>
  <si>
    <t>Langa</t>
  </si>
  <si>
    <t>Logten</t>
  </si>
  <si>
    <t>Lystrup</t>
  </si>
  <si>
    <t>Malling</t>
  </si>
  <si>
    <t>Mariager</t>
  </si>
  <si>
    <t>Marslet</t>
  </si>
  <si>
    <t>Odder</t>
  </si>
  <si>
    <t>Randers</t>
  </si>
  <si>
    <t>Risskov</t>
  </si>
  <si>
    <t>Ronde</t>
  </si>
  <si>
    <t>Ry</t>
  </si>
  <si>
    <t>Ryomgard</t>
  </si>
  <si>
    <t>Sabro</t>
  </si>
  <si>
    <t>Silkeborg</t>
  </si>
  <si>
    <t>Skanderborg</t>
  </si>
  <si>
    <t>Skovby</t>
  </si>
  <si>
    <t>Soften</t>
  </si>
  <si>
    <t>Solbjerg</t>
  </si>
  <si>
    <t>Spentrup</t>
  </si>
  <si>
    <t>Stavtrup</t>
  </si>
  <si>
    <t>Stilling</t>
  </si>
  <si>
    <t>Svejbak</t>
  </si>
  <si>
    <t>Tranbjerg</t>
  </si>
  <si>
    <t>Trige</t>
  </si>
  <si>
    <t>Virklund</t>
  </si>
  <si>
    <t>Aakirkeby</t>
  </si>
  <si>
    <t>Allinge-Sandvig</t>
  </si>
  <si>
    <t>Nexo</t>
  </si>
  <si>
    <t>Ronne</t>
  </si>
  <si>
    <t>Allerod</t>
  </si>
  <si>
    <t>Birkerod</t>
  </si>
  <si>
    <t>Blovstrod</t>
  </si>
  <si>
    <t>Espergarde</t>
  </si>
  <si>
    <t>Farum</t>
  </si>
  <si>
    <t>Fredensborg</t>
  </si>
  <si>
    <t>Frederikssund</t>
  </si>
  <si>
    <t>Frederiksvark</t>
  </si>
  <si>
    <t>Ganlose</t>
  </si>
  <si>
    <t>Gilleleje</t>
  </si>
  <si>
    <t>Grasted</t>
  </si>
  <si>
    <t>Hellebak</t>
  </si>
  <si>
    <t>Helsinge</t>
  </si>
  <si>
    <t>Helsingor</t>
  </si>
  <si>
    <t>Hillerod</t>
  </si>
  <si>
    <t>Hornbak</t>
  </si>
  <si>
    <t>Horsholm</t>
  </si>
  <si>
    <t>Humlebak</t>
  </si>
  <si>
    <t>Hundested</t>
  </si>
  <si>
    <t>Jagerspris</t>
  </si>
  <si>
    <t>Kvistgaard</t>
  </si>
  <si>
    <t>Lillerod</t>
  </si>
  <si>
    <t>Liseleje</t>
  </si>
  <si>
    <t>Lynge</t>
  </si>
  <si>
    <t>Niva</t>
  </si>
  <si>
    <t>Nodebo</t>
  </si>
  <si>
    <t>Olstykke</t>
  </si>
  <si>
    <t>Skibby</t>
  </si>
  <si>
    <t>Slangerup</t>
  </si>
  <si>
    <t>Stavnsholt</t>
  </si>
  <si>
    <t>Stenlose</t>
  </si>
  <si>
    <t>Valby</t>
  </si>
  <si>
    <t>Vekso</t>
  </si>
  <si>
    <t>Aarup</t>
  </si>
  <si>
    <t>Arslev</t>
  </si>
  <si>
    <t>Assens</t>
  </si>
  <si>
    <t>Bellinge</t>
  </si>
  <si>
    <t>Blommenslyst</t>
  </si>
  <si>
    <t>Bogense</t>
  </si>
  <si>
    <t>Brenderup</t>
  </si>
  <si>
    <t>Broby</t>
  </si>
  <si>
    <t>Bullerup</t>
  </si>
  <si>
    <t>Ejby</t>
  </si>
  <si>
    <t>Faaborg</t>
  </si>
  <si>
    <t>Glamsbjerg</t>
  </si>
  <si>
    <t>Haarby</t>
  </si>
  <si>
    <t>Hojby</t>
  </si>
  <si>
    <t>Kerteminde</t>
  </si>
  <si>
    <t>Langeskov</t>
  </si>
  <si>
    <t>Marstal</t>
  </si>
  <si>
    <t>Middelfart</t>
  </si>
  <si>
    <t>Munkebo</t>
  </si>
  <si>
    <t>Neder Holluf</t>
  </si>
  <si>
    <t>Norre Aaby</t>
  </si>
  <si>
    <t>Nyborg</t>
  </si>
  <si>
    <t>Odense</t>
  </si>
  <si>
    <t>Otterup</t>
  </si>
  <si>
    <t>Ringe</t>
  </si>
  <si>
    <t>Rudkobing</t>
  </si>
  <si>
    <t>Sankt Klemens</t>
  </si>
  <si>
    <t>Seden</t>
  </si>
  <si>
    <t>Sonderso</t>
  </si>
  <si>
    <t>Stige</t>
  </si>
  <si>
    <t>Strib</t>
  </si>
  <si>
    <t>Svendborg</t>
  </si>
  <si>
    <t>Thuro</t>
  </si>
  <si>
    <t>Tommerup</t>
  </si>
  <si>
    <t>Ullerslev</t>
  </si>
  <si>
    <t>Vindeby</t>
  </si>
  <si>
    <t>Vissenbjerg</t>
  </si>
  <si>
    <t>Ballerup</t>
  </si>
  <si>
    <t>Brondby</t>
  </si>
  <si>
    <t>Vallensbaek</t>
  </si>
  <si>
    <t>Dragor</t>
  </si>
  <si>
    <t>Flong</t>
  </si>
  <si>
    <t>Gentofte</t>
  </si>
  <si>
    <t>Glostrup</t>
  </si>
  <si>
    <t>Herlev</t>
  </si>
  <si>
    <t>Hvidovre</t>
  </si>
  <si>
    <t>Ishoj</t>
  </si>
  <si>
    <t>Kastrup</t>
  </si>
  <si>
    <t>Lyngby</t>
  </si>
  <si>
    <t>Malov</t>
  </si>
  <si>
    <t>Smorumnedre</t>
  </si>
  <si>
    <t>Taastrup</t>
  </si>
  <si>
    <t>Trorod</t>
  </si>
  <si>
    <t>Vanlose</t>
  </si>
  <si>
    <t>Varlose</t>
  </si>
  <si>
    <t>Aabybro</t>
  </si>
  <si>
    <t>Aalborg</t>
  </si>
  <si>
    <t>Aars</t>
  </si>
  <si>
    <t>Arden</t>
  </si>
  <si>
    <t>Bindslev</t>
  </si>
  <si>
    <t>Bronderslev</t>
  </si>
  <si>
    <t>Brovst</t>
  </si>
  <si>
    <t>Dronninglund</t>
  </si>
  <si>
    <t>Farso</t>
  </si>
  <si>
    <t>Fjerritslev</t>
  </si>
  <si>
    <t>Frederikshavn</t>
  </si>
  <si>
    <t>Frejlev</t>
  </si>
  <si>
    <t>Gistrup</t>
  </si>
  <si>
    <t>Gorlose</t>
  </si>
  <si>
    <t>Hadsund</t>
  </si>
  <si>
    <t>Hals</t>
  </si>
  <si>
    <t>Hirtshals</t>
  </si>
  <si>
    <t>Hjallerup</t>
  </si>
  <si>
    <t>Hjorring</t>
  </si>
  <si>
    <t>Hobro</t>
  </si>
  <si>
    <t>Kas</t>
  </si>
  <si>
    <t>Klarup</t>
  </si>
  <si>
    <t>Logstor</t>
  </si>
  <si>
    <t>Nibe</t>
  </si>
  <si>
    <t>Norresundby</t>
  </si>
  <si>
    <t>NÃƒÂƒÃ‚Â¸rresundby</t>
  </si>
  <si>
    <t>Pandrup</t>
  </si>
  <si>
    <t>Saby</t>
  </si>
  <si>
    <t>Sindal</t>
  </si>
  <si>
    <t>Skagen</t>
  </si>
  <si>
    <t>Skorping</t>
  </si>
  <si>
    <t>Storvorde</t>
  </si>
  <si>
    <t>Stovring</t>
  </si>
  <si>
    <t>Strandby</t>
  </si>
  <si>
    <t>Sulsted</t>
  </si>
  <si>
    <t>Svenstrup</t>
  </si>
  <si>
    <t>Tars</t>
  </si>
  <si>
    <t>Tranekaer</t>
  </si>
  <si>
    <t>Vadum</t>
  </si>
  <si>
    <t>Vestbjerg</t>
  </si>
  <si>
    <t>Vester Hassing</t>
  </si>
  <si>
    <t>Vodskov</t>
  </si>
  <si>
    <t>Vra</t>
  </si>
  <si>
    <t>Ansager</t>
  </si>
  <si>
    <t>Billund</t>
  </si>
  <si>
    <t>Bramming</t>
  </si>
  <si>
    <t>Brorup</t>
  </si>
  <si>
    <t>Esbjerg</t>
  </si>
  <si>
    <t>Grindsted</t>
  </si>
  <si>
    <t>Holsted</t>
  </si>
  <si>
    <t>Nordby</t>
  </si>
  <si>
    <t>Oksbol</t>
  </si>
  <si>
    <t>Olgod</t>
  </si>
  <si>
    <t>Tjareborg</t>
  </si>
  <si>
    <t>Varde</t>
  </si>
  <si>
    <t>Vejen</t>
  </si>
  <si>
    <t>Vorbasse</t>
  </si>
  <si>
    <t>Aulum</t>
  </si>
  <si>
    <t>Bording</t>
  </si>
  <si>
    <t>Brande</t>
  </si>
  <si>
    <t>Gjellerup Kirkeby</t>
  </si>
  <si>
    <t>Hammerum</t>
  </si>
  <si>
    <t>Harboore</t>
  </si>
  <si>
    <t>Herning</t>
  </si>
  <si>
    <t>Holstebro</t>
  </si>
  <si>
    <t>Hvide Sande</t>
  </si>
  <si>
    <t>Ikast</t>
  </si>
  <si>
    <t>Kibak</t>
  </si>
  <si>
    <t>Lemvig</t>
  </si>
  <si>
    <t>Lind</t>
  </si>
  <si>
    <t>Skaerbaek</t>
  </si>
  <si>
    <t>Skjern</t>
  </si>
  <si>
    <t>Snejbjerg</t>
  </si>
  <si>
    <t>Struer</t>
  </si>
  <si>
    <t>Sunds</t>
  </si>
  <si>
    <t>Tarm</t>
  </si>
  <si>
    <t>Thyboron</t>
  </si>
  <si>
    <t>Ulfborg</t>
  </si>
  <si>
    <t>Videbak</t>
  </si>
  <si>
    <t>Vildbjerg</t>
  </si>
  <si>
    <t>Vinderup</t>
  </si>
  <si>
    <t>Bjaverskov</t>
  </si>
  <si>
    <t>Borup</t>
  </si>
  <si>
    <t>Greve Strand</t>
  </si>
  <si>
    <t>Gundsomagle</t>
  </si>
  <si>
    <t>Harlev</t>
  </si>
  <si>
    <t>Havdrup</t>
  </si>
  <si>
    <t>Hvalso</t>
  </si>
  <si>
    <t>Jyllinge</t>
  </si>
  <si>
    <t>Koge</t>
  </si>
  <si>
    <t>Lejre</t>
  </si>
  <si>
    <t>Osted</t>
  </si>
  <si>
    <t>Solrod</t>
  </si>
  <si>
    <t>Stroby Egede</t>
  </si>
  <si>
    <t>Svogerslev</t>
  </si>
  <si>
    <t>Tune</t>
  </si>
  <si>
    <t>Viby</t>
  </si>
  <si>
    <t>Vindinge</t>
  </si>
  <si>
    <t>Glyngore</t>
  </si>
  <si>
    <t>Karise</t>
  </si>
  <si>
    <t>Naestved</t>
  </si>
  <si>
    <t>Aabenraa</t>
  </si>
  <si>
    <t>Aarsleve</t>
  </si>
  <si>
    <t>Augustenborg</t>
  </si>
  <si>
    <t>Broager</t>
  </si>
  <si>
    <t>Christiansfeld</t>
  </si>
  <si>
    <t>Dybbol</t>
  </si>
  <si>
    <t>Gram</t>
  </si>
  <si>
    <t>Grasten</t>
  </si>
  <si>
    <t>Guderup</t>
  </si>
  <si>
    <t>Haderslev</t>
  </si>
  <si>
    <t>Horuphav</t>
  </si>
  <si>
    <t>Krusa</t>
  </si>
  <si>
    <t>Logumkloster</t>
  </si>
  <si>
    <t>Lojt Kirkeby</t>
  </si>
  <si>
    <t>Nordborg</t>
  </si>
  <si>
    <t>Padborg</t>
  </si>
  <si>
    <t>Rodding</t>
  </si>
  <si>
    <t>Rodekro</t>
  </si>
  <si>
    <t>Skarbak</t>
  </si>
  <si>
    <t>Sonderborg</t>
  </si>
  <si>
    <t>Starup</t>
  </si>
  <si>
    <t>Tinglev</t>
  </si>
  <si>
    <t>Toftlund</t>
  </si>
  <si>
    <t>Tonder</t>
  </si>
  <si>
    <t>Vojens</t>
  </si>
  <si>
    <t>Fakse</t>
  </si>
  <si>
    <t>Fakse Ladeplads</t>
  </si>
  <si>
    <t>Fensmark</t>
  </si>
  <si>
    <t>Holeby</t>
  </si>
  <si>
    <t>Maribo</t>
  </si>
  <si>
    <t>Nakskov</t>
  </si>
  <si>
    <t>Nastved</t>
  </si>
  <si>
    <t>Neder Vindinge</t>
  </si>
  <si>
    <t>Norre Alslev</t>
  </si>
  <si>
    <t>Nykobing</t>
  </si>
  <si>
    <t>Nyrad</t>
  </si>
  <si>
    <t>Orslev</t>
  </si>
  <si>
    <t>Prasto</t>
  </si>
  <si>
    <t>Rodby</t>
  </si>
  <si>
    <t>Rodbyhavn</t>
  </si>
  <si>
    <t>Ronnede</t>
  </si>
  <si>
    <t>Sakskobing</t>
  </si>
  <si>
    <t>Stege</t>
  </si>
  <si>
    <t>Store Heddinge</t>
  </si>
  <si>
    <t>Stubbekobing</t>
  </si>
  <si>
    <t>Sundby</t>
  </si>
  <si>
    <t>Vordingborg</t>
  </si>
  <si>
    <t>Bylderup-Bov</t>
  </si>
  <si>
    <t>Fovling</t>
  </si>
  <si>
    <t>Borkop</t>
  </si>
  <si>
    <t>Bradstrup</t>
  </si>
  <si>
    <t>Brejning</t>
  </si>
  <si>
    <t>Egtved</t>
  </si>
  <si>
    <t>Fredericia</t>
  </si>
  <si>
    <t>Give</t>
  </si>
  <si>
    <t>Hedensted</t>
  </si>
  <si>
    <t>Horsens</t>
  </si>
  <si>
    <t>Jelling</t>
  </si>
  <si>
    <t>Juelsminde</t>
  </si>
  <si>
    <t>Kolding</t>
  </si>
  <si>
    <t>Lunderskov</t>
  </si>
  <si>
    <t>Snoghoj</t>
  </si>
  <si>
    <t>Sonder Bjert</t>
  </si>
  <si>
    <t>Taulov</t>
  </si>
  <si>
    <t>Torring</t>
  </si>
  <si>
    <t>Vamdrup</t>
  </si>
  <si>
    <t>Asnas</t>
  </si>
  <si>
    <t>Dianalund</t>
  </si>
  <si>
    <t>Forlev</t>
  </si>
  <si>
    <t>Frederiksberg</t>
  </si>
  <si>
    <t>Fuglebjerg</t>
  </si>
  <si>
    <t>Gorlev</t>
  </si>
  <si>
    <t>Haslev</t>
  </si>
  <si>
    <t>Holbaek</t>
  </si>
  <si>
    <t>Hong</t>
  </si>
  <si>
    <t>Horve</t>
  </si>
  <si>
    <t>Jyderup</t>
  </si>
  <si>
    <t>Kalundborg</t>
  </si>
  <si>
    <t>Korsor</t>
  </si>
  <si>
    <t>Ringsted</t>
  </si>
  <si>
    <t>Skalskor</t>
  </si>
  <si>
    <t>Slagelse</t>
  </si>
  <si>
    <t>Soro</t>
  </si>
  <si>
    <t>Svebolle</t>
  </si>
  <si>
    <t>Svinninge</t>
  </si>
  <si>
    <t>Tollose</t>
  </si>
  <si>
    <t>Vipperod</t>
  </si>
  <si>
    <t>Aalestrup</t>
  </si>
  <si>
    <t>Bjerringbro</t>
  </si>
  <si>
    <t>Hanstholm</t>
  </si>
  <si>
    <t>Hojslev</t>
  </si>
  <si>
    <t>Hurup</t>
  </si>
  <si>
    <t>Karup</t>
  </si>
  <si>
    <t>Kjellerup</t>
  </si>
  <si>
    <t>Skive</t>
  </si>
  <si>
    <t>Stoholm</t>
  </si>
  <si>
    <t>Thisted</t>
  </si>
  <si>
    <t>Ulstrup</t>
  </si>
  <si>
    <t>Sabana Yegua</t>
  </si>
  <si>
    <t>Neyba</t>
  </si>
  <si>
    <t>Tamayo</t>
  </si>
  <si>
    <t>Cabral</t>
  </si>
  <si>
    <t>Las Guaranas</t>
  </si>
  <si>
    <t>Pimentel</t>
  </si>
  <si>
    <t>San Francisco de Macoris</t>
  </si>
  <si>
    <t>Moca</t>
  </si>
  <si>
    <t>Duverge</t>
  </si>
  <si>
    <t>Jimani</t>
  </si>
  <si>
    <t>Bani</t>
  </si>
  <si>
    <t>Ocoa</t>
  </si>
  <si>
    <t>Sanchez</t>
  </si>
  <si>
    <t>Villa Bisono</t>
  </si>
  <si>
    <t>Esperanza</t>
  </si>
  <si>
    <t>Pante Macassar</t>
  </si>
  <si>
    <t>Auba</t>
  </si>
  <si>
    <t>Lolotoi</t>
  </si>
  <si>
    <t>Maliana</t>
  </si>
  <si>
    <t>Dare</t>
  </si>
  <si>
    <t>Metinaro</t>
  </si>
  <si>
    <t>Los Palos</t>
  </si>
  <si>
    <t>Bazartete</t>
  </si>
  <si>
    <t>Same</t>
  </si>
  <si>
    <t>Gualaceo</t>
  </si>
  <si>
    <t>Azogues</t>
  </si>
  <si>
    <t>La Troncal</t>
  </si>
  <si>
    <t>El Angel</t>
  </si>
  <si>
    <t>San Gabriel</t>
  </si>
  <si>
    <t>Tulcan</t>
  </si>
  <si>
    <t>Alausi</t>
  </si>
  <si>
    <t>Guano</t>
  </si>
  <si>
    <t>Riobamba</t>
  </si>
  <si>
    <t>La Mana</t>
  </si>
  <si>
    <t>Latacunga</t>
  </si>
  <si>
    <t>Pujili</t>
  </si>
  <si>
    <t>Saquisili</t>
  </si>
  <si>
    <t>Muisne</t>
  </si>
  <si>
    <t>Rosa Zarate</t>
  </si>
  <si>
    <t>Valdez</t>
  </si>
  <si>
    <t>Puerto Ayora</t>
  </si>
  <si>
    <t>Puerto Baquerizo Moreno</t>
  </si>
  <si>
    <t>Alfredo Baquerizo Moreno</t>
  </si>
  <si>
    <t>Balao</t>
  </si>
  <si>
    <t>Balzar</t>
  </si>
  <si>
    <t>Colimes</t>
  </si>
  <si>
    <t>Coronel Mariduena</t>
  </si>
  <si>
    <t>Daule</t>
  </si>
  <si>
    <t>El Salitre</t>
  </si>
  <si>
    <t>El Triunfo</t>
  </si>
  <si>
    <t>Eloy Alfaro</t>
  </si>
  <si>
    <t>Guayaquil</t>
  </si>
  <si>
    <t>Lomas de Sargentillo</t>
  </si>
  <si>
    <t>Mapasingue</t>
  </si>
  <si>
    <t>Milagro</t>
  </si>
  <si>
    <t>Naranjal</t>
  </si>
  <si>
    <t>Naranjito</t>
  </si>
  <si>
    <t>Pedro Carbo</t>
  </si>
  <si>
    <t>Playas</t>
  </si>
  <si>
    <t>Samborondon</t>
  </si>
  <si>
    <t>Santa Elena</t>
  </si>
  <si>
    <t>Velasco Ibarra</t>
  </si>
  <si>
    <t>Yaguachi</t>
  </si>
  <si>
    <t>Atuntaqui</t>
  </si>
  <si>
    <t>Cotacachi</t>
  </si>
  <si>
    <t>Ibarra</t>
  </si>
  <si>
    <t>Otavalo</t>
  </si>
  <si>
    <t>Pimampiro</t>
  </si>
  <si>
    <t>Alamor</t>
  </si>
  <si>
    <t>Cariamanga</t>
  </si>
  <si>
    <t>Catacocha</t>
  </si>
  <si>
    <t>Catamayo</t>
  </si>
  <si>
    <t>Celica</t>
  </si>
  <si>
    <t>Macara</t>
  </si>
  <si>
    <t>Bahia de Caraquez</t>
  </si>
  <si>
    <t>Calceta</t>
  </si>
  <si>
    <t>Chone</t>
  </si>
  <si>
    <t>Jipijapa</t>
  </si>
  <si>
    <t>Montecristi</t>
  </si>
  <si>
    <t>Pajan</t>
  </si>
  <si>
    <t>Portoviejo</t>
  </si>
  <si>
    <t>Rocafuerte</t>
  </si>
  <si>
    <t>Tosagua</t>
  </si>
  <si>
    <t>Archidona</t>
  </si>
  <si>
    <t>Puyo</t>
  </si>
  <si>
    <t>Cayambe</t>
  </si>
  <si>
    <t>Machachi</t>
  </si>
  <si>
    <t>Quito</t>
  </si>
  <si>
    <t>Sangolqui</t>
  </si>
  <si>
    <t>Nueva Loja</t>
  </si>
  <si>
    <t>Shushufindi</t>
  </si>
  <si>
    <t>Ambato</t>
  </si>
  <si>
    <t>Banos</t>
  </si>
  <si>
    <t>Pelileo</t>
  </si>
  <si>
    <t>Pillaro</t>
  </si>
  <si>
    <t>Daraw</t>
  </si>
  <si>
    <t>Kawm Umbu</t>
  </si>
  <si>
    <t>an-Nasir</t>
  </si>
  <si>
    <t>Abnub</t>
  </si>
  <si>
    <t>Abu Tij</t>
  </si>
  <si>
    <t>Bani Muhammadiyat</t>
  </si>
  <si>
    <t>Dayrut</t>
  </si>
  <si>
    <t>Dayrut-ash-Sharif</t>
  </si>
  <si>
    <t>Manfalut</t>
  </si>
  <si>
    <t>Musha</t>
  </si>
  <si>
    <t>Sahil Salim</t>
  </si>
  <si>
    <t>Sanabu</t>
  </si>
  <si>
    <t>Umm-al-Qusur</t>
  </si>
  <si>
    <t>al-Badari</t>
  </si>
  <si>
    <t>al-Qusiyah</t>
  </si>
  <si>
    <t>an-Nukhaylah</t>
  </si>
  <si>
    <t>6th of October City</t>
  </si>
  <si>
    <t>Ataba</t>
  </si>
  <si>
    <t>Nasr</t>
  </si>
  <si>
    <t>Nasr City</t>
  </si>
  <si>
    <t>Obour City</t>
  </si>
  <si>
    <t>Izbat-al-Burj</t>
  </si>
  <si>
    <t>Damietta</t>
  </si>
  <si>
    <t>El-Zarka</t>
  </si>
  <si>
    <t>Faraskur</t>
  </si>
  <si>
    <t>Kafr Sa'd</t>
  </si>
  <si>
    <t>Kafr-al-Battikh</t>
  </si>
  <si>
    <t>az-Zarqa</t>
  </si>
  <si>
    <t>Biyala</t>
  </si>
  <si>
    <t>Disuq</t>
  </si>
  <si>
    <t>Fuwah</t>
  </si>
  <si>
    <t>Kafr-al-Jara'idah</t>
  </si>
  <si>
    <t>Mutubis</t>
  </si>
  <si>
    <t>Qallin</t>
  </si>
  <si>
    <t>Sidi Salim</t>
  </si>
  <si>
    <t>al-Burj</t>
  </si>
  <si>
    <t>al-Burullus</t>
  </si>
  <si>
    <t>al-Haddadi</t>
  </si>
  <si>
    <t>al-Hamul</t>
  </si>
  <si>
    <t>Marsa Matruh</t>
  </si>
  <si>
    <t>Sidi Barrani</t>
  </si>
  <si>
    <t>Zawiyat Shammas</t>
  </si>
  <si>
    <t>ad-Da'ba</t>
  </si>
  <si>
    <t>Armant</t>
  </si>
  <si>
    <t>Asfun-al-Mata'inah</t>
  </si>
  <si>
    <t>Dandarah</t>
  </si>
  <si>
    <t>Dishna</t>
  </si>
  <si>
    <t>Farshut</t>
  </si>
  <si>
    <t>Hijazah</t>
  </si>
  <si>
    <t>Hiw</t>
  </si>
  <si>
    <t>Idfu</t>
  </si>
  <si>
    <t>Isna</t>
  </si>
  <si>
    <t>Kiman-al-Mata'inah</t>
  </si>
  <si>
    <t>Naj' Hammadi</t>
  </si>
  <si>
    <t>Naqadah</t>
  </si>
  <si>
    <t>Qift</t>
  </si>
  <si>
    <t>Qus</t>
  </si>
  <si>
    <t>ad-Dabbiyah</t>
  </si>
  <si>
    <t>ad-Dayr</t>
  </si>
  <si>
    <t>al-Ballas</t>
  </si>
  <si>
    <t>al-Karnak</t>
  </si>
  <si>
    <t>al-Waqf</t>
  </si>
  <si>
    <t>ar-Radisiyat-al-Bahriyah</t>
  </si>
  <si>
    <t>Akhmim</t>
  </si>
  <si>
    <t>Awlad Tawq Sharq</t>
  </si>
  <si>
    <t>Dar-as-Salam</t>
  </si>
  <si>
    <t>Jirja</t>
  </si>
  <si>
    <t>Juhaynah</t>
  </si>
  <si>
    <t>Tahta</t>
  </si>
  <si>
    <t>Tima</t>
  </si>
  <si>
    <t>al-Balyana</t>
  </si>
  <si>
    <t>al-Manshah</t>
  </si>
  <si>
    <t>al-Maragah</t>
  </si>
  <si>
    <t>Aja</t>
  </si>
  <si>
    <t>Bahut</t>
  </si>
  <si>
    <t>Bilqas</t>
  </si>
  <si>
    <t>Dikirnis</t>
  </si>
  <si>
    <t>Minyat-an-Nasr</t>
  </si>
  <si>
    <t>Mit Gamr</t>
  </si>
  <si>
    <t>Shirbin</t>
  </si>
  <si>
    <t>Talkha</t>
  </si>
  <si>
    <t>al-Jamaliyah</t>
  </si>
  <si>
    <t>al-Ma'sarah</t>
  </si>
  <si>
    <t>al-Mansurah</t>
  </si>
  <si>
    <t>al-Manzilah</t>
  </si>
  <si>
    <t>al-Matariyah</t>
  </si>
  <si>
    <t>as-Sinbillawayn</t>
  </si>
  <si>
    <t>Ras Gharib</t>
  </si>
  <si>
    <t>Safaja</t>
  </si>
  <si>
    <t>al-Ghardaqah</t>
  </si>
  <si>
    <t>al-Qusayr</t>
  </si>
  <si>
    <t>Abu Hummus</t>
  </si>
  <si>
    <t>Abu al-Matamir</t>
  </si>
  <si>
    <t>Buturis</t>
  </si>
  <si>
    <t>Damanhur</t>
  </si>
  <si>
    <t>Edfina</t>
  </si>
  <si>
    <t>Hawsh 'Isa</t>
  </si>
  <si>
    <t>Idku</t>
  </si>
  <si>
    <t>Ityay-al-Barud</t>
  </si>
  <si>
    <t>Kafr Salim</t>
  </si>
  <si>
    <t>Kafr-ad-Dawwar</t>
  </si>
  <si>
    <t>Kawm Hamada</t>
  </si>
  <si>
    <t>Nubaria</t>
  </si>
  <si>
    <t>Rashid</t>
  </si>
  <si>
    <t>Shubra Khit</t>
  </si>
  <si>
    <t>Zawiyat Sidi Gazi</t>
  </si>
  <si>
    <t>ad-Dilinjat</t>
  </si>
  <si>
    <t>al-Kawm-al-Akhdar</t>
  </si>
  <si>
    <t>al-Mahmudiyah</t>
  </si>
  <si>
    <t>ar-Rahmaniyah</t>
  </si>
  <si>
    <t>Fidimin</t>
  </si>
  <si>
    <t>Ibshaway</t>
  </si>
  <si>
    <t>Itsa</t>
  </si>
  <si>
    <t>Qasr Qarun</t>
  </si>
  <si>
    <t>Sanhur</t>
  </si>
  <si>
    <t>Sinnuris</t>
  </si>
  <si>
    <t>Tamiyah</t>
  </si>
  <si>
    <t>Abyar</t>
  </si>
  <si>
    <t>Basyun</t>
  </si>
  <si>
    <t>Kafr-az-Zayyat</t>
  </si>
  <si>
    <t>Mahallat Marhum</t>
  </si>
  <si>
    <t>Nisf Thani Bashbish</t>
  </si>
  <si>
    <t>Qutur</t>
  </si>
  <si>
    <t>Samannud</t>
  </si>
  <si>
    <t>Tanta</t>
  </si>
  <si>
    <t>Zifta</t>
  </si>
  <si>
    <t>ad-Daljamun</t>
  </si>
  <si>
    <t>al-Mahallah al-Kubra</t>
  </si>
  <si>
    <t>as-Santah</t>
  </si>
  <si>
    <t>Agamy</t>
  </si>
  <si>
    <t>al-Maks</t>
  </si>
  <si>
    <t>Fa'id</t>
  </si>
  <si>
    <t>Sarabiyum</t>
  </si>
  <si>
    <t>Atfih</t>
  </si>
  <si>
    <t>Awsim</t>
  </si>
  <si>
    <t>Giza</t>
  </si>
  <si>
    <t>Madinat Sittah Uktubar</t>
  </si>
  <si>
    <t>Nahya</t>
  </si>
  <si>
    <t>Saqqarah</t>
  </si>
  <si>
    <t>al-'Ayyat</t>
  </si>
  <si>
    <t>al-Badrashayn</t>
  </si>
  <si>
    <t>al-Hawamidiyah</t>
  </si>
  <si>
    <t>al-Mansuriyah</t>
  </si>
  <si>
    <t>al-Wahat-al-Bahriyah</t>
  </si>
  <si>
    <t>as-Saff</t>
  </si>
  <si>
    <t>Ashmun</t>
  </si>
  <si>
    <t>Birkat-as-Sab'</t>
  </si>
  <si>
    <t>Milij</t>
  </si>
  <si>
    <t>Minuf</t>
  </si>
  <si>
    <t>Quwaysina</t>
  </si>
  <si>
    <t>Shibin-al-Kawm</t>
  </si>
  <si>
    <t>Sirs-al-Layyanah</t>
  </si>
  <si>
    <t>Tala</t>
  </si>
  <si>
    <t>al-Bajur</t>
  </si>
  <si>
    <t>al-Batanun</t>
  </si>
  <si>
    <t>ash-Shuhada</t>
  </si>
  <si>
    <t>Abu Qurqas</t>
  </si>
  <si>
    <t>Bani Mazar</t>
  </si>
  <si>
    <t>Dayr Mawas</t>
  </si>
  <si>
    <t>Magagah</t>
  </si>
  <si>
    <t>Mallawi</t>
  </si>
  <si>
    <t>Matay</t>
  </si>
  <si>
    <t>Samalut</t>
  </si>
  <si>
    <t>Tallah</t>
  </si>
  <si>
    <t>Tandah</t>
  </si>
  <si>
    <t>al-Anayim</t>
  </si>
  <si>
    <t>al-Fikriyah</t>
  </si>
  <si>
    <t>ar-Rawdah</t>
  </si>
  <si>
    <t>Badr City</t>
  </si>
  <si>
    <t>Heliopolis</t>
  </si>
  <si>
    <t>Abu Za'bal</t>
  </si>
  <si>
    <t>Banha</t>
  </si>
  <si>
    <t>Qalyub</t>
  </si>
  <si>
    <t>Shubra al-Khaymah</t>
  </si>
  <si>
    <t>Sibin-al-Qanatir</t>
  </si>
  <si>
    <t>Tukh</t>
  </si>
  <si>
    <t>al-Khankah</t>
  </si>
  <si>
    <t>al-Qanatir-al-Khayriyah</t>
  </si>
  <si>
    <t>Abu Hammad</t>
  </si>
  <si>
    <t>Abu Kabir</t>
  </si>
  <si>
    <t>Bilbays</t>
  </si>
  <si>
    <t>Diyarb Najm</t>
  </si>
  <si>
    <t>Faqus</t>
  </si>
  <si>
    <t>Hihya</t>
  </si>
  <si>
    <t>Kafr Saqr</t>
  </si>
  <si>
    <t>Mashtul-as-Suq</t>
  </si>
  <si>
    <t>Minyat-al-Qamh</t>
  </si>
  <si>
    <t>al-Ashir mir-Ramadan</t>
  </si>
  <si>
    <t>al-Husayniyah</t>
  </si>
  <si>
    <t>al-Ibrahimiyah</t>
  </si>
  <si>
    <t>al-Qanayat</t>
  </si>
  <si>
    <t>al-Qassasin</t>
  </si>
  <si>
    <t>al-Qurayn</t>
  </si>
  <si>
    <t>as-Salihiyah</t>
  </si>
  <si>
    <t>at-Tall-al-Kabir</t>
  </si>
  <si>
    <t>az-Zaqaziq</t>
  </si>
  <si>
    <t>Atiquizaya</t>
  </si>
  <si>
    <t>Concepcion de Ataco</t>
  </si>
  <si>
    <t>Guaymango</t>
  </si>
  <si>
    <t>Jujutla</t>
  </si>
  <si>
    <t>San Francisco Menendez</t>
  </si>
  <si>
    <t>Tacuba</t>
  </si>
  <si>
    <t>Ilobasco</t>
  </si>
  <si>
    <t>Sensuntepeque</t>
  </si>
  <si>
    <t>Nueva Concepcion</t>
  </si>
  <si>
    <t>San Francisco Morazan</t>
  </si>
  <si>
    <t>Cojutepeque</t>
  </si>
  <si>
    <t>San Pedro Perulapan</t>
  </si>
  <si>
    <t>Suchitoto</t>
  </si>
  <si>
    <t>Tecoluca</t>
  </si>
  <si>
    <t>Tenancingo</t>
  </si>
  <si>
    <t>Cacaopera</t>
  </si>
  <si>
    <t>Gotera</t>
  </si>
  <si>
    <t>Guatajiagua</t>
  </si>
  <si>
    <t>Jocoro</t>
  </si>
  <si>
    <t>Sociedad</t>
  </si>
  <si>
    <t>Acajutla</t>
  </si>
  <si>
    <t>Izalco</t>
  </si>
  <si>
    <t>Juayua</t>
  </si>
  <si>
    <t>Nahuizalco</t>
  </si>
  <si>
    <t>San Antonio del Monte</t>
  </si>
  <si>
    <t>San Julian</t>
  </si>
  <si>
    <t>Sonzacate</t>
  </si>
  <si>
    <t>Concepcion Batres</t>
  </si>
  <si>
    <t>Estanzuelas</t>
  </si>
  <si>
    <t>Jiquilisco</t>
  </si>
  <si>
    <t>Jucuapa</t>
  </si>
  <si>
    <t>Jucuaran</t>
  </si>
  <si>
    <t>Ozatlan</t>
  </si>
  <si>
    <t>Puerto El Triunfo</t>
  </si>
  <si>
    <t>Santiago de Maria</t>
  </si>
  <si>
    <t>Pale</t>
  </si>
  <si>
    <t>Ebebiyin</t>
  </si>
  <si>
    <t>Mikomeseng</t>
  </si>
  <si>
    <t>Bata</t>
  </si>
  <si>
    <t>Mbini</t>
  </si>
  <si>
    <t>Aconibe</t>
  </si>
  <si>
    <t>Anisoc</t>
  </si>
  <si>
    <t>Mongomo</t>
  </si>
  <si>
    <t>Nsok</t>
  </si>
  <si>
    <t>Keren</t>
  </si>
  <si>
    <t>Addi Kwala</t>
  </si>
  <si>
    <t>Addi Ugri</t>
  </si>
  <si>
    <t>Asseb</t>
  </si>
  <si>
    <t>Beylul</t>
  </si>
  <si>
    <t>Edd</t>
  </si>
  <si>
    <t>Mersa Fatma</t>
  </si>
  <si>
    <t>Ak'ordat</t>
  </si>
  <si>
    <t>Barentu</t>
  </si>
  <si>
    <t>Teseney</t>
  </si>
  <si>
    <t>Asmara</t>
  </si>
  <si>
    <t>Ginda</t>
  </si>
  <si>
    <t>Himbirti</t>
  </si>
  <si>
    <t>Nefasit</t>
  </si>
  <si>
    <t>Addi K'eyih</t>
  </si>
  <si>
    <t>Dek'emhare</t>
  </si>
  <si>
    <t>Mitsiwa</t>
  </si>
  <si>
    <t>Sen'afe</t>
  </si>
  <si>
    <t>Aasmae</t>
  </si>
  <si>
    <t>Aaviku</t>
  </si>
  <si>
    <t>Aegviidu</t>
  </si>
  <si>
    <t>Aigrumae</t>
  </si>
  <si>
    <t>Aila</t>
  </si>
  <si>
    <t>Alavere</t>
  </si>
  <si>
    <t>Alliku</t>
  </si>
  <si>
    <t>Amari</t>
  </si>
  <si>
    <t>Anija</t>
  </si>
  <si>
    <t>Ardu</t>
  </si>
  <si>
    <t>Arukula</t>
  </si>
  <si>
    <t>Aruvalla</t>
  </si>
  <si>
    <t>Assaku</t>
  </si>
  <si>
    <t>Ellamaa</t>
  </si>
  <si>
    <t>Haabneeme</t>
  </si>
  <si>
    <t>Habaja</t>
  </si>
  <si>
    <t>Haiba</t>
  </si>
  <si>
    <t>Haljava</t>
  </si>
  <si>
    <t>Hara</t>
  </si>
  <si>
    <t>Harju-Risti</t>
  </si>
  <si>
    <t>Harku</t>
  </si>
  <si>
    <t>Harkujarve</t>
  </si>
  <si>
    <t>Harma</t>
  </si>
  <si>
    <t>Huuru</t>
  </si>
  <si>
    <t>Ilmandu</t>
  </si>
  <si>
    <t>Iru</t>
  </si>
  <si>
    <t>Jagala</t>
  </si>
  <si>
    <t>Jalgimae</t>
  </si>
  <si>
    <t>Jarsi</t>
  </si>
  <si>
    <t>Jarvekula</t>
  </si>
  <si>
    <t>Jogisoo</t>
  </si>
  <si>
    <t>Juri</t>
  </si>
  <si>
    <t>Kaasiku</t>
  </si>
  <si>
    <t>Kaberneeme</t>
  </si>
  <si>
    <t>Kahala</t>
  </si>
  <si>
    <t>Kalesi</t>
  </si>
  <si>
    <t>Kallavere</t>
  </si>
  <si>
    <t>Karjakula</t>
  </si>
  <si>
    <t>Karla</t>
  </si>
  <si>
    <t>Kasepere</t>
  </si>
  <si>
    <t>Kasispea</t>
  </si>
  <si>
    <t>Kehra</t>
  </si>
  <si>
    <t>Keila</t>
  </si>
  <si>
    <t>Keila-Joa</t>
  </si>
  <si>
    <t>Kelvingi</t>
  </si>
  <si>
    <t>Kiia</t>
  </si>
  <si>
    <t>Kiili</t>
  </si>
  <si>
    <t>Kiisa</t>
  </si>
  <si>
    <t>Kiiu</t>
  </si>
  <si>
    <t>Klooga</t>
  </si>
  <si>
    <t>Kloogaranna</t>
  </si>
  <si>
    <t>Kohatu</t>
  </si>
  <si>
    <t>Kolga</t>
  </si>
  <si>
    <t>Kolga-Aabla</t>
  </si>
  <si>
    <t>Kolgakula</t>
  </si>
  <si>
    <t>Konnu</t>
  </si>
  <si>
    <t>Kose</t>
  </si>
  <si>
    <t>Kose-Uuemoisa</t>
  </si>
  <si>
    <t>Kostivere</t>
  </si>
  <si>
    <t>Krei</t>
  </si>
  <si>
    <t>Kuivajoe</t>
  </si>
  <si>
    <t>Kumna</t>
  </si>
  <si>
    <t>Kurtna</t>
  </si>
  <si>
    <t>Kuusalu</t>
  </si>
  <si>
    <t>Laabi</t>
  </si>
  <si>
    <t>Laagri</t>
  </si>
  <si>
    <t>Lagedi</t>
  </si>
  <si>
    <t>Laitse</t>
  </si>
  <si>
    <t>Laulasmaa</t>
  </si>
  <si>
    <t>Lehetu</t>
  </si>
  <si>
    <t>Lehola</t>
  </si>
  <si>
    <t>Lehtmetsa</t>
  </si>
  <si>
    <t>Leppneeme</t>
  </si>
  <si>
    <t>Liikva</t>
  </si>
  <si>
    <t>Lilli</t>
  </si>
  <si>
    <t>Lohusalu</t>
  </si>
  <si>
    <t>Loksa</t>
  </si>
  <si>
    <t>Lokuti</t>
  </si>
  <si>
    <t>Loo</t>
  </si>
  <si>
    <t>Lubja</t>
  </si>
  <si>
    <t>Luige</t>
  </si>
  <si>
    <t>Maardu</t>
  </si>
  <si>
    <t>Maidla</t>
  </si>
  <si>
    <t>Manniku</t>
  </si>
  <si>
    <t>Metsakasti</t>
  </si>
  <si>
    <t>Metsanurme</t>
  </si>
  <si>
    <t>Miiduranna</t>
  </si>
  <si>
    <t>Munalaskme</t>
  </si>
  <si>
    <t>Muraste</t>
  </si>
  <si>
    <t>Muuga</t>
  </si>
  <si>
    <t>Nabala</t>
  </si>
  <si>
    <t>Neeme</t>
  </si>
  <si>
    <t>Ohtu</t>
  </si>
  <si>
    <t>Ojasoo</t>
  </si>
  <si>
    <t>Oru</t>
  </si>
  <si>
    <t>Padise</t>
  </si>
  <si>
    <t>Pae</t>
  </si>
  <si>
    <t>Paekna</t>
  </si>
  <si>
    <t>Pajupea</t>
  </si>
  <si>
    <t>Paldiski</t>
  </si>
  <si>
    <t>Palvere</t>
  </si>
  <si>
    <t>Parispea</t>
  </si>
  <si>
    <t>Patika</t>
  </si>
  <si>
    <t>Paunkula</t>
  </si>
  <si>
    <t>Peetri</t>
  </si>
  <si>
    <t>Peningi</t>
  </si>
  <si>
    <t>Perila</t>
  </si>
  <si>
    <t>Pikva</t>
  </si>
  <si>
    <t>Pillapalu</t>
  </si>
  <si>
    <t>Pringi</t>
  </si>
  <si>
    <t>Puunsi</t>
  </si>
  <si>
    <t>Raasiku</t>
  </si>
  <si>
    <t>Rae</t>
  </si>
  <si>
    <t>Randvere</t>
  </si>
  <si>
    <t>Rannamoisa</t>
  </si>
  <si>
    <t>Ravila</t>
  </si>
  <si>
    <t>Riisipere</t>
  </si>
  <si>
    <t>Rohuneeme</t>
  </si>
  <si>
    <t>Roobuka</t>
  </si>
  <si>
    <t>Ruila</t>
  </si>
  <si>
    <t>Rummu</t>
  </si>
  <si>
    <t>Saku</t>
  </si>
  <si>
    <t>Saue</t>
  </si>
  <si>
    <t>Saula</t>
  </si>
  <si>
    <t>Saunja</t>
  </si>
  <si>
    <t>Suurpea</t>
  </si>
  <si>
    <t>Suurupi</t>
  </si>
  <si>
    <t>Tabasalu</t>
  </si>
  <si>
    <t>Tagadi</t>
  </si>
  <si>
    <t>Tagametsa</t>
  </si>
  <si>
    <t>Tallinn</t>
  </si>
  <si>
    <t>Tammneeme</t>
  </si>
  <si>
    <t>Tiskre</t>
  </si>
  <si>
    <t>Todva</t>
  </si>
  <si>
    <t>Turba</t>
  </si>
  <si>
    <t>Turisalu</t>
  </si>
  <si>
    <t>Tutermaa</t>
  </si>
  <si>
    <t>Tuula</t>
  </si>
  <si>
    <t>Tuulna</t>
  </si>
  <si>
    <t>Uksnurme</t>
  </si>
  <si>
    <t>Ulejoe</t>
  </si>
  <si>
    <t>Uuri</t>
  </si>
  <si>
    <t>Uuskula</t>
  </si>
  <si>
    <t>Vaana</t>
  </si>
  <si>
    <t>Vaana-Joesuu</t>
  </si>
  <si>
    <t>Vaida</t>
  </si>
  <si>
    <t>Vaidasoo</t>
  </si>
  <si>
    <t>Valingu</t>
  </si>
  <si>
    <t>Valkla</t>
  </si>
  <si>
    <t>Vanamoisa</t>
  </si>
  <si>
    <t>Vardja</t>
  </si>
  <si>
    <t>Vasalemma</t>
  </si>
  <si>
    <t>Vaskjala</t>
  </si>
  <si>
    <t>Vatsla</t>
  </si>
  <si>
    <t>Veskikula</t>
  </si>
  <si>
    <t>Vihasoo</t>
  </si>
  <si>
    <t>Viimsi</t>
  </si>
  <si>
    <t>Viinistu</t>
  </si>
  <si>
    <t>Viti</t>
  </si>
  <si>
    <t>Emmaste</t>
  </si>
  <si>
    <t>Jausa</t>
  </si>
  <si>
    <t>Kaina</t>
  </si>
  <si>
    <t>Kardla</t>
  </si>
  <si>
    <t>Korgessaare</t>
  </si>
  <si>
    <t>Lauka</t>
  </si>
  <si>
    <t>Lope</t>
  </si>
  <si>
    <t>Mannamaa</t>
  </si>
  <si>
    <t>Putkaste</t>
  </si>
  <si>
    <t>Suuremoisa</t>
  </si>
  <si>
    <t>Aa</t>
  </si>
  <si>
    <t>Alajoe</t>
  </si>
  <si>
    <t>Aseri</t>
  </si>
  <si>
    <t>Avinurme</t>
  </si>
  <si>
    <t>Edise</t>
  </si>
  <si>
    <t>Erra</t>
  </si>
  <si>
    <t>Iisaku</t>
  </si>
  <si>
    <t>Jarve</t>
  </si>
  <si>
    <t>Johvi</t>
  </si>
  <si>
    <t>Kahula</t>
  </si>
  <si>
    <t>Kiikla</t>
  </si>
  <si>
    <t>Kivioli</t>
  </si>
  <si>
    <t>Kohtla-Jarve</t>
  </si>
  <si>
    <t>Kohtla-Nomme</t>
  </si>
  <si>
    <t>Konju</t>
  </si>
  <si>
    <t>Kuremae</t>
  </si>
  <si>
    <t>Lohusuu</t>
  </si>
  <si>
    <t>Luganuse</t>
  </si>
  <si>
    <t>Maetaguse</t>
  </si>
  <si>
    <t>Narva</t>
  </si>
  <si>
    <t>Narva-Joesuu</t>
  </si>
  <si>
    <t>Olgina</t>
  </si>
  <si>
    <t>Pagari</t>
  </si>
  <si>
    <t>Puhajoe</t>
  </si>
  <si>
    <t>Purtse</t>
  </si>
  <si>
    <t>Pussi</t>
  </si>
  <si>
    <t>Rannu</t>
  </si>
  <si>
    <t>Saka</t>
  </si>
  <si>
    <t>Savala</t>
  </si>
  <si>
    <t>Sillamae</t>
  </si>
  <si>
    <t>Sinimae</t>
  </si>
  <si>
    <t>Soldina</t>
  </si>
  <si>
    <t>Sompa</t>
  </si>
  <si>
    <t>Sonda</t>
  </si>
  <si>
    <t>Tammiku</t>
  </si>
  <si>
    <t>Toila</t>
  </si>
  <si>
    <t>Tudulinna</t>
  </si>
  <si>
    <t>Ulvi</t>
  </si>
  <si>
    <t>Vaivara</t>
  </si>
  <si>
    <t>Varja</t>
  </si>
  <si>
    <t>Vasavere</t>
  </si>
  <si>
    <t>Voka</t>
  </si>
  <si>
    <t>Ahula</t>
  </si>
  <si>
    <t>Aiamaa</t>
  </si>
  <si>
    <t>Albu</t>
  </si>
  <si>
    <t>Ambla</t>
  </si>
  <si>
    <t>Anari</t>
  </si>
  <si>
    <t>Anna</t>
  </si>
  <si>
    <t>Aravete</t>
  </si>
  <si>
    <t>Ervita</t>
  </si>
  <si>
    <t>Imavere</t>
  </si>
  <si>
    <t>Janeda</t>
  </si>
  <si>
    <t>Jarva-Jaani</t>
  </si>
  <si>
    <t>Jootme</t>
  </si>
  <si>
    <t>Kaalepi</t>
  </si>
  <si>
    <t>Kabala</t>
  </si>
  <si>
    <t>Karavete</t>
  </si>
  <si>
    <t>Karevere</t>
  </si>
  <si>
    <t>Karinu</t>
  </si>
  <si>
    <t>Kasukonna</t>
  </si>
  <si>
    <t>Kirna</t>
  </si>
  <si>
    <t>Koeru</t>
  </si>
  <si>
    <t>Koigi</t>
  </si>
  <si>
    <t>Kolu</t>
  </si>
  <si>
    <t>Kuksema</t>
  </si>
  <si>
    <t>Laupa</t>
  </si>
  <si>
    <t>Lehtse</t>
  </si>
  <si>
    <t>Lokuta</t>
  </si>
  <si>
    <t>Loola</t>
  </si>
  <si>
    <t>Muusleri</t>
  </si>
  <si>
    <t>Oisu</t>
  </si>
  <si>
    <t>Paide</t>
  </si>
  <si>
    <t>Painurme</t>
  </si>
  <si>
    <t>Poikva</t>
  </si>
  <si>
    <t>Reopalu</t>
  </si>
  <si>
    <t>Retla</t>
  </si>
  <si>
    <t>Roa</t>
  </si>
  <si>
    <t>Roosna</t>
  </si>
  <si>
    <t>Roosna-Alliku</t>
  </si>
  <si>
    <t>Sarevere</t>
  </si>
  <si>
    <t>Sargvere</t>
  </si>
  <si>
    <t>Taikse</t>
  </si>
  <si>
    <t>Tarbja</t>
  </si>
  <si>
    <t>Turi</t>
  </si>
  <si>
    <t>Turi-Alliku</t>
  </si>
  <si>
    <t>Vaatsa</t>
  </si>
  <si>
    <t>Vahukula</t>
  </si>
  <si>
    <t>Vao</t>
  </si>
  <si>
    <t>Viisu</t>
  </si>
  <si>
    <t>Villevere</t>
  </si>
  <si>
    <t>Adavere</t>
  </si>
  <si>
    <t>Esku</t>
  </si>
  <si>
    <t>Harjanurme</t>
  </si>
  <si>
    <t>Kaarepere</t>
  </si>
  <si>
    <t>Kalana</t>
  </si>
  <si>
    <t>Kalme</t>
  </si>
  <si>
    <t>Kamari</t>
  </si>
  <si>
    <t>Karde</t>
  </si>
  <si>
    <t>Kasepaa</t>
  </si>
  <si>
    <t>Kassinurme</t>
  </si>
  <si>
    <t>Kudina</t>
  </si>
  <si>
    <t>Kukita</t>
  </si>
  <si>
    <t>Kuremaa</t>
  </si>
  <si>
    <t>Kurista</t>
  </si>
  <si>
    <t>Lahavere</t>
  </si>
  <si>
    <t>Laiuse</t>
  </si>
  <si>
    <t>Laiusevalja</t>
  </si>
  <si>
    <t>Leedi</t>
  </si>
  <si>
    <t>Lustivere</t>
  </si>
  <si>
    <t>Luua</t>
  </si>
  <si>
    <t>Maarja</t>
  </si>
  <si>
    <t>Mallikvere</t>
  </si>
  <si>
    <t>Metsakula</t>
  </si>
  <si>
    <t>Mohkula</t>
  </si>
  <si>
    <t>Mustvee</t>
  </si>
  <si>
    <t>Neanurme</t>
  </si>
  <si>
    <t>Nova</t>
  </si>
  <si>
    <t>Omedu</t>
  </si>
  <si>
    <t>Ouna</t>
  </si>
  <si>
    <t>Painkula</t>
  </si>
  <si>
    <t>Pajusi</t>
  </si>
  <si>
    <t>Palamuse</t>
  </si>
  <si>
    <t>Pataste</t>
  </si>
  <si>
    <t>Pauastvere</t>
  </si>
  <si>
    <t>Pikkjarve</t>
  </si>
  <si>
    <t>Pikknurme</t>
  </si>
  <si>
    <t>Pisisaare</t>
  </si>
  <si>
    <t>Poltsamaa</t>
  </si>
  <si>
    <t>Poora</t>
  </si>
  <si>
    <t>Puurmani</t>
  </si>
  <si>
    <t>Raabise</t>
  </si>
  <si>
    <t>Raja</t>
  </si>
  <si>
    <t>Sadala</t>
  </si>
  <si>
    <t>Sadukula</t>
  </si>
  <si>
    <t>Siimusti</t>
  </si>
  <si>
    <t>Tabivere</t>
  </si>
  <si>
    <t>Tahkvere</t>
  </si>
  <si>
    <t>Tiheda</t>
  </si>
  <si>
    <t>Toikvere</t>
  </si>
  <si>
    <t>Torma</t>
  </si>
  <si>
    <t>Umbusi</t>
  </si>
  <si>
    <t>Vagari</t>
  </si>
  <si>
    <t>Vaiatu</t>
  </si>
  <si>
    <t>Vaike-Kamari</t>
  </si>
  <si>
    <t>Vaimastvere</t>
  </si>
  <si>
    <t>Valgma</t>
  </si>
  <si>
    <t>Visusti</t>
  </si>
  <si>
    <t>Voduvere</t>
  </si>
  <si>
    <t>Vohmanomme</t>
  </si>
  <si>
    <t>Voisiku</t>
  </si>
  <si>
    <t>Voldi</t>
  </si>
  <si>
    <t>Voore</t>
  </si>
  <si>
    <t>Votikvere</t>
  </si>
  <si>
    <t>Haapsalu</t>
  </si>
  <si>
    <t>Hullo</t>
  </si>
  <si>
    <t>Joodre</t>
  </si>
  <si>
    <t>Kirbla</t>
  </si>
  <si>
    <t>Kirimae</t>
  </si>
  <si>
    <t>Koluvere</t>
  </si>
  <si>
    <t>Komsi</t>
  </si>
  <si>
    <t>Kullamaa</t>
  </si>
  <si>
    <t>Lihula</t>
  </si>
  <si>
    <t>Liivi</t>
  </si>
  <si>
    <t>Linnamae</t>
  </si>
  <si>
    <t>Martna</t>
  </si>
  <si>
    <t>Nigula</t>
  </si>
  <si>
    <t>Palivere</t>
  </si>
  <si>
    <t>Palli</t>
  </si>
  <si>
    <t>Panga</t>
  </si>
  <si>
    <t>Paralepa</t>
  </si>
  <si>
    <t>Piirsalu</t>
  </si>
  <si>
    <t>Purksi</t>
  </si>
  <si>
    <t>Rannakula</t>
  </si>
  <si>
    <t>Risti</t>
  </si>
  <si>
    <t>Roude</t>
  </si>
  <si>
    <t>Sutlepa</t>
  </si>
  <si>
    <t>Taebla</t>
  </si>
  <si>
    <t>Tuudi</t>
  </si>
  <si>
    <t>Uuemoisa</t>
  </si>
  <si>
    <t>Variku</t>
  </si>
  <si>
    <t>Vatla</t>
  </si>
  <si>
    <t>Virtsu</t>
  </si>
  <si>
    <t>Aaspere</t>
  </si>
  <si>
    <t>Ama</t>
  </si>
  <si>
    <t>Arkna</t>
  </si>
  <si>
    <t>Assamalla</t>
  </si>
  <si>
    <t>Avanduse</t>
  </si>
  <si>
    <t>Avispea</t>
  </si>
  <si>
    <t>Ebavere</t>
  </si>
  <si>
    <t>Eipri</t>
  </si>
  <si>
    <t>Essu</t>
  </si>
  <si>
    <t>Haljala</t>
  </si>
  <si>
    <t>Hulja</t>
  </si>
  <si>
    <t>Imastu</t>
  </si>
  <si>
    <t>Inju</t>
  </si>
  <si>
    <t>Kadapiku</t>
  </si>
  <si>
    <t>Kadila</t>
  </si>
  <si>
    <t>Kadrina</t>
  </si>
  <si>
    <t>Kakumae</t>
  </si>
  <si>
    <t>Karitsa</t>
  </si>
  <si>
    <t>Karu</t>
  </si>
  <si>
    <t>Kasmu</t>
  </si>
  <si>
    <t>Kihlevere</t>
  </si>
  <si>
    <t>Kiku</t>
  </si>
  <si>
    <t>Kiltsi</t>
  </si>
  <si>
    <t>Kohala</t>
  </si>
  <si>
    <t>Kunda</t>
  </si>
  <si>
    <t>Kuti</t>
  </si>
  <si>
    <t>Laekvere</t>
  </si>
  <si>
    <t>Lasila</t>
  </si>
  <si>
    <t>Lepna</t>
  </si>
  <si>
    <t>Levala</t>
  </si>
  <si>
    <t>Liigvalla</t>
  </si>
  <si>
    <t>Modriku</t>
  </si>
  <si>
    <t>Moe</t>
  </si>
  <si>
    <t>Moora</t>
  </si>
  <si>
    <t>Napi</t>
  </si>
  <si>
    <t>Paasvere</t>
  </si>
  <si>
    <t>Pajusti</t>
  </si>
  <si>
    <t>Pandivere</t>
  </si>
  <si>
    <t>Piira</t>
  </si>
  <si>
    <t>Pikevere</t>
  </si>
  <si>
    <t>Podrangu</t>
  </si>
  <si>
    <t>Podruse</t>
  </si>
  <si>
    <t>Porkuni</t>
  </si>
  <si>
    <t>Rahkla</t>
  </si>
  <si>
    <t>Rakke</t>
  </si>
  <si>
    <t>Rakvere</t>
  </si>
  <si>
    <t>Ridakula</t>
  </si>
  <si>
    <t>Roela</t>
  </si>
  <si>
    <t>Roodevalja</t>
  </si>
  <si>
    <t>Saase</t>
  </si>
  <si>
    <t>Salda</t>
  </si>
  <si>
    <t>Salla</t>
  </si>
  <si>
    <t>Simuna</t>
  </si>
  <si>
    <t>Someru</t>
  </si>
  <si>
    <t>Taaravainu</t>
  </si>
  <si>
    <t>Tamsalu</t>
  </si>
  <si>
    <t>Tapa</t>
  </si>
  <si>
    <t>Torremae</t>
  </si>
  <si>
    <t>Triigi</t>
  </si>
  <si>
    <t>Tudu</t>
  </si>
  <si>
    <t>Ubja</t>
  </si>
  <si>
    <t>Udriku</t>
  </si>
  <si>
    <t>Uhtna</t>
  </si>
  <si>
    <t>Undla</t>
  </si>
  <si>
    <t>Ussimae</t>
  </si>
  <si>
    <t>Uudekula</t>
  </si>
  <si>
    <t>Vaekula</t>
  </si>
  <si>
    <t>Vahakulmu</t>
  </si>
  <si>
    <t>Vaike-Maarja</t>
  </si>
  <si>
    <t>Vajangu</t>
  </si>
  <si>
    <t>Veltsi</t>
  </si>
  <si>
    <t>Venevere</t>
  </si>
  <si>
    <t>Vergi</t>
  </si>
  <si>
    <t>Vetiku</t>
  </si>
  <si>
    <t>Vihula</t>
  </si>
  <si>
    <t>Viitna</t>
  </si>
  <si>
    <t>Vinni</t>
  </si>
  <si>
    <t>Viru-Jaagupi</t>
  </si>
  <si>
    <t>Viru-Kabala</t>
  </si>
  <si>
    <t>Viru-Nigula</t>
  </si>
  <si>
    <t>Vohnja</t>
  </si>
  <si>
    <t>Vosu</t>
  </si>
  <si>
    <t>Vosupere</t>
  </si>
  <si>
    <t>Ahaste</t>
  </si>
  <si>
    <t>Aluste</t>
  </si>
  <si>
    <t>Are</t>
  </si>
  <si>
    <t>Arumetsa</t>
  </si>
  <si>
    <t>Audru</t>
  </si>
  <si>
    <t>Eametsa</t>
  </si>
  <si>
    <t>Haademeeste</t>
  </si>
  <si>
    <t>Halinga</t>
  </si>
  <si>
    <t>Ikla</t>
  </si>
  <si>
    <t>Ilvese</t>
  </si>
  <si>
    <t>Jaamakula</t>
  </si>
  <si>
    <t>Jaarja</t>
  </si>
  <si>
    <t>Joesuu</t>
  </si>
  <si>
    <t>Joopre</t>
  </si>
  <si>
    <t>Kaansoo</t>
  </si>
  <si>
    <t>Kabli</t>
  </si>
  <si>
    <t>Kadjaste</t>
  </si>
  <si>
    <t>Kaisma</t>
  </si>
  <si>
    <t>Kalita</t>
  </si>
  <si>
    <t>Kanakula</t>
  </si>
  <si>
    <t>Kergu</t>
  </si>
  <si>
    <t>Kihlepa</t>
  </si>
  <si>
    <t>Kilingi-Nomme</t>
  </si>
  <si>
    <t>Kilksama</t>
  </si>
  <si>
    <t>Koima</t>
  </si>
  <si>
    <t>Koonga</t>
  </si>
  <si>
    <t>Krundikula</t>
  </si>
  <si>
    <t>Laadi</t>
  </si>
  <si>
    <t>Langerma</t>
  </si>
  <si>
    <t>Lavassaare</t>
  </si>
  <si>
    <t>Leipste</t>
  </si>
  <si>
    <t>Lemmetsa</t>
  </si>
  <si>
    <t>Lemsi</t>
  </si>
  <si>
    <t>Libatse</t>
  </si>
  <si>
    <t>Linakula</t>
  </si>
  <si>
    <t>Liu</t>
  </si>
  <si>
    <t>Malda</t>
  </si>
  <si>
    <t>Mannikuste</t>
  </si>
  <si>
    <t>Massiaru</t>
  </si>
  <si>
    <t>Metsaaare</t>
  </si>
  <si>
    <t>Metsapoole</t>
  </si>
  <si>
    <t>Moisakula</t>
  </si>
  <si>
    <t>Muraka</t>
  </si>
  <si>
    <t>Niidu</t>
  </si>
  <si>
    <t>Nurme</t>
  </si>
  <si>
    <t>Oara</t>
  </si>
  <si>
    <t>Oidrema</t>
  </si>
  <si>
    <t>Paikuse</t>
  </si>
  <si>
    <t>Papsaare</t>
  </si>
  <si>
    <t>Parnjoe</t>
  </si>
  <si>
    <t>Parnu-Jaagupi</t>
  </si>
  <si>
    <t>Penu</t>
  </si>
  <si>
    <t>Piistaoja</t>
  </si>
  <si>
    <t>Pohara</t>
  </si>
  <si>
    <t>Poldeotsa</t>
  </si>
  <si>
    <t>Pootsi</t>
  </si>
  <si>
    <t>Pulli</t>
  </si>
  <si>
    <t>Rannametsa</t>
  </si>
  <si>
    <t>Ratsepa</t>
  </si>
  <si>
    <t>Reiu</t>
  </si>
  <si>
    <t>Ridalepa</t>
  </si>
  <si>
    <t>Rootsikula</t>
  </si>
  <si>
    <t>Saarde</t>
  </si>
  <si>
    <t>Sauga</t>
  </si>
  <si>
    <t>Seliste</t>
  </si>
  <si>
    <t>Selja</t>
  </si>
  <si>
    <t>Seljametsa</t>
  </si>
  <si>
    <t>Silla</t>
  </si>
  <si>
    <t>Sindi</t>
  </si>
  <si>
    <t>Soeva</t>
  </si>
  <si>
    <t>Soometsa</t>
  </si>
  <si>
    <t>Suigu</t>
  </si>
  <si>
    <t>Surju</t>
  </si>
  <si>
    <t>Suurejoe</t>
  </si>
  <si>
    <t>Taali</t>
  </si>
  <si>
    <t>Tahkuranna</t>
  </si>
  <si>
    <t>Tali</t>
  </si>
  <si>
    <t>Tammiste</t>
  </si>
  <si>
    <t>Tammuru</t>
  </si>
  <si>
    <t>Tihemetsa</t>
  </si>
  <si>
    <t>Tolla</t>
  </si>
  <si>
    <t>Tootsi</t>
  </si>
  <si>
    <t>Tori</t>
  </si>
  <si>
    <t>Tostamaa</t>
  </si>
  <si>
    <t>Tousi</t>
  </si>
  <si>
    <t>Treimani</t>
  </si>
  <si>
    <t>Urge</t>
  </si>
  <si>
    <t>Uulu</t>
  </si>
  <si>
    <t>Vahenurme</t>
  </si>
  <si>
    <t>Vaki</t>
  </si>
  <si>
    <t>Vandra</t>
  </si>
  <si>
    <t>Varbla</t>
  </si>
  <si>
    <t>Veelikse</t>
  </si>
  <si>
    <t>Vihtra</t>
  </si>
  <si>
    <t>Voidu</t>
  </si>
  <si>
    <t>Voiste</t>
  </si>
  <si>
    <t>Aarna</t>
  </si>
  <si>
    <t>Ahja</t>
  </si>
  <si>
    <t>Erastvere</t>
  </si>
  <si>
    <t>Himma</t>
  </si>
  <si>
    <t>Himmaste</t>
  </si>
  <si>
    <t>Holvandi</t>
  </si>
  <si>
    <t>Ihamaru</t>
  </si>
  <si>
    <t>Jaanimoisa</t>
  </si>
  <si>
    <t>Kanepi</t>
  </si>
  <si>
    <t>Karilatsi</t>
  </si>
  <si>
    <t>Karsa</t>
  </si>
  <si>
    <t>Karste</t>
  </si>
  <si>
    <t>Kauksi</t>
  </si>
  <si>
    <t>Kiidjarve</t>
  </si>
  <si>
    <t>Kostrimae</t>
  </si>
  <si>
    <t>Krootuse</t>
  </si>
  <si>
    <t>Leevaku</t>
  </si>
  <si>
    <t>Leevi</t>
  </si>
  <si>
    <t>Leevijoe</t>
  </si>
  <si>
    <t>Linte</t>
  </si>
  <si>
    <t>Lootvina</t>
  </si>
  <si>
    <t>Maaritsa</t>
  </si>
  <si>
    <t>Mammaste</t>
  </si>
  <si>
    <t>Metste</t>
  </si>
  <si>
    <t>Mikitamae</t>
  </si>
  <si>
    <t>Mooste</t>
  </si>
  <si>
    <t>Naha</t>
  </si>
  <si>
    <t>Orava</t>
  </si>
  <si>
    <t>Pahtpaa</t>
  </si>
  <si>
    <t>Partsi</t>
  </si>
  <si>
    <t>Peri</t>
  </si>
  <si>
    <t>Piigandi</t>
  </si>
  <si>
    <t>Polgaste</t>
  </si>
  <si>
    <t>Prangli</t>
  </si>
  <si>
    <t>Puuri</t>
  </si>
  <si>
    <t>Raadama</t>
  </si>
  <si>
    <t>Rahumae</t>
  </si>
  <si>
    <t>Raigla</t>
  </si>
  <si>
    <t>Rapina</t>
  </si>
  <si>
    <t>Rasina</t>
  </si>
  <si>
    <t>Ristipalo</t>
  </si>
  <si>
    <t>Rosma</t>
  </si>
  <si>
    <t>Ruusa</t>
  </si>
  <si>
    <t>Saverna</t>
  </si>
  <si>
    <t>Sillapaa</t>
  </si>
  <si>
    <t>Soodoma</t>
  </si>
  <si>
    <t>Suurkula</t>
  </si>
  <si>
    <t>Taevaskoja</t>
  </si>
  <si>
    <t>Tannassilma</t>
  </si>
  <si>
    <t>Tilsi</t>
  </si>
  <si>
    <t>Treski</t>
  </si>
  <si>
    <t>Vaike-Rosna</t>
  </si>
  <si>
    <t>Valgjarve</t>
  </si>
  <si>
    <t>Vana-Koiola</t>
  </si>
  <si>
    <t>Varska</t>
  </si>
  <si>
    <t>Vastse-Kuuste</t>
  </si>
  <si>
    <t>Veriora</t>
  </si>
  <si>
    <t>Viluste</t>
  </si>
  <si>
    <t>Voopsu</t>
  </si>
  <si>
    <t>Aespa</t>
  </si>
  <si>
    <t>Alu</t>
  </si>
  <si>
    <t>Eidapere</t>
  </si>
  <si>
    <t>Hageri</t>
  </si>
  <si>
    <t>Hagudi</t>
  </si>
  <si>
    <t>Haimre</t>
  </si>
  <si>
    <t>Hertu</t>
  </si>
  <si>
    <t>Iira</t>
  </si>
  <si>
    <t>Ingliste</t>
  </si>
  <si>
    <t>Jarlepa</t>
  </si>
  <si>
    <t>Jarvakandi</t>
  </si>
  <si>
    <t>Juuru</t>
  </si>
  <si>
    <t>Kaerepere</t>
  </si>
  <si>
    <t>Kaiu</t>
  </si>
  <si>
    <t>Kalbu</t>
  </si>
  <si>
    <t>Kasti</t>
  </si>
  <si>
    <t>Keava</t>
  </si>
  <si>
    <t>Kehtna</t>
  </si>
  <si>
    <t>Kivi-Vigala</t>
  </si>
  <si>
    <t>Kodila</t>
  </si>
  <si>
    <t>Kohila</t>
  </si>
  <si>
    <t>Kuimetsa</t>
  </si>
  <si>
    <t>Kuusiku</t>
  </si>
  <si>
    <t>Laukna</t>
  </si>
  <si>
    <t>Lelle</t>
  </si>
  <si>
    <t>Lipa</t>
  </si>
  <si>
    <t>Lohu</t>
  </si>
  <si>
    <t>Marjamaa</t>
  </si>
  <si>
    <t>Masti</t>
  </si>
  <si>
    <t>Moisamaa</t>
  </si>
  <si>
    <t>Naravere</t>
  </si>
  <si>
    <t>Orgita</t>
  </si>
  <si>
    <t>Paardu</t>
  </si>
  <si>
    <t>Pahkla</t>
  </si>
  <si>
    <t>Pihali</t>
  </si>
  <si>
    <t>Pirgu</t>
  </si>
  <si>
    <t>Prillimae</t>
  </si>
  <si>
    <t>Purila</t>
  </si>
  <si>
    <t>Purku</t>
  </si>
  <si>
    <t>Rabivere</t>
  </si>
  <si>
    <t>Raikkula</t>
  </si>
  <si>
    <t>Rangu</t>
  </si>
  <si>
    <t>Salutaguse</t>
  </si>
  <si>
    <t>Sipa</t>
  </si>
  <si>
    <t>Sotke</t>
  </si>
  <si>
    <t>Sutlema</t>
  </si>
  <si>
    <t>Tamme</t>
  </si>
  <si>
    <t>Teenuse</t>
  </si>
  <si>
    <t>Vahastu</t>
  </si>
  <si>
    <t>Valgu</t>
  </si>
  <si>
    <t>Valtu</t>
  </si>
  <si>
    <t>Vana-Kaiu</t>
  </si>
  <si>
    <t>Vana-Vigala</t>
  </si>
  <si>
    <t>Varbola</t>
  </si>
  <si>
    <t>Vilivere</t>
  </si>
  <si>
    <t>Arandi</t>
  </si>
  <si>
    <t>Aste</t>
  </si>
  <si>
    <t>Eikla</t>
  </si>
  <si>
    <t>Hellamaa</t>
  </si>
  <si>
    <t>Kao</t>
  </si>
  <si>
    <t>Karja</t>
  </si>
  <si>
    <t>Kihelkonna</t>
  </si>
  <si>
    <t>Koimla</t>
  </si>
  <si>
    <t>Koljala</t>
  </si>
  <si>
    <t>Korkkula</t>
  </si>
  <si>
    <t>Korkvere</t>
  </si>
  <si>
    <t>Kudjape</t>
  </si>
  <si>
    <t>Kuressaare</t>
  </si>
  <si>
    <t>Laatsa</t>
  </si>
  <si>
    <t>Lahekula</t>
  </si>
  <si>
    <t>Laimjala</t>
  </si>
  <si>
    <t>Leisi</t>
  </si>
  <si>
    <t>Liiva</t>
  </si>
  <si>
    <t>Lumanda</t>
  </si>
  <si>
    <t>Metskula</t>
  </si>
  <si>
    <t>Mustjala</t>
  </si>
  <si>
    <t>Nasva</t>
  </si>
  <si>
    <t>Nommkula</t>
  </si>
  <si>
    <t>Orissaare</t>
  </si>
  <si>
    <t>Parsama</t>
  </si>
  <si>
    <t>Pihtla</t>
  </si>
  <si>
    <t>Sakla</t>
  </si>
  <si>
    <t>Salme</t>
  </si>
  <si>
    <t>Sandla</t>
  </si>
  <si>
    <t>Tagavere</t>
  </si>
  <si>
    <t>Tornimae</t>
  </si>
  <si>
    <t>Valjala</t>
  </si>
  <si>
    <t>Vohma</t>
  </si>
  <si>
    <t>Aardla</t>
  </si>
  <si>
    <t>Aksi</t>
  </si>
  <si>
    <t>Alasoo</t>
  </si>
  <si>
    <t>Alatskivi</t>
  </si>
  <si>
    <t>Annikoru</t>
  </si>
  <si>
    <t>Aravu</t>
  </si>
  <si>
    <t>Elva</t>
  </si>
  <si>
    <t>Erala</t>
  </si>
  <si>
    <t>Ervu</t>
  </si>
  <si>
    <t>Haage</t>
  </si>
  <si>
    <t>Haaslava</t>
  </si>
  <si>
    <t>Ignase</t>
  </si>
  <si>
    <t>Illi</t>
  </si>
  <si>
    <t>Ilmatsalu</t>
  </si>
  <si>
    <t>Kaagvere</t>
  </si>
  <si>
    <t>Kaardi</t>
  </si>
  <si>
    <t>Kaarlijarve</t>
  </si>
  <si>
    <t>Kallaste</t>
  </si>
  <si>
    <t>Kambja</t>
  </si>
  <si>
    <t>Kandikula</t>
  </si>
  <si>
    <t>Karkna</t>
  </si>
  <si>
    <t>Kavastu</t>
  </si>
  <si>
    <t>Kirepi</t>
  </si>
  <si>
    <t>Kodukula</t>
  </si>
  <si>
    <t>Kokora</t>
  </si>
  <si>
    <t>Kolkja</t>
  </si>
  <si>
    <t>Konguta</t>
  </si>
  <si>
    <t>Koosa</t>
  </si>
  <si>
    <t>Koruste</t>
  </si>
  <si>
    <t>Korvekula</t>
  </si>
  <si>
    <t>Kulitse</t>
  </si>
  <si>
    <t>Kurekula</t>
  </si>
  <si>
    <t>Laaniste</t>
  </si>
  <si>
    <t>Laeva</t>
  </si>
  <si>
    <t>Lahte</t>
  </si>
  <si>
    <t>Lalli</t>
  </si>
  <si>
    <t>Lapetukme</t>
  </si>
  <si>
    <t>Lemmatsi</t>
  </si>
  <si>
    <t>Lohkva</t>
  </si>
  <si>
    <t>Lossimae</t>
  </si>
  <si>
    <t>Luke</t>
  </si>
  <si>
    <t>Luunja</t>
  </si>
  <si>
    <t>Maksa</t>
  </si>
  <si>
    <t>Maramaa</t>
  </si>
  <si>
    <t>Marja</t>
  </si>
  <si>
    <t>Meeksi</t>
  </si>
  <si>
    <t>Meeri</t>
  </si>
  <si>
    <t>Mehikoorma</t>
  </si>
  <si>
    <t>Melliste</t>
  </si>
  <si>
    <t>Metsakivi</t>
  </si>
  <si>
    <t>Metsalaane</t>
  </si>
  <si>
    <t>Moisanurme</t>
  </si>
  <si>
    <t>Nina</t>
  </si>
  <si>
    <t>Nogiaru</t>
  </si>
  <si>
    <t>Noo</t>
  </si>
  <si>
    <t>Pilka</t>
  </si>
  <si>
    <t>Poka</t>
  </si>
  <si>
    <t>Pooritsa</t>
  </si>
  <si>
    <t>Puhja</t>
  </si>
  <si>
    <t>Rahinge</t>
  </si>
  <si>
    <t>Raigaste</t>
  </si>
  <si>
    <t>Ramsi</t>
  </si>
  <si>
    <t>Rani</t>
  </si>
  <si>
    <t>Rebase</t>
  </si>
  <si>
    <t>Reola</t>
  </si>
  <si>
    <t>Rohu</t>
  </si>
  <si>
    <t>Roiu</t>
  </si>
  <si>
    <t>Rongu</t>
  </si>
  <si>
    <t>Saadjarve</t>
  </si>
  <si>
    <t>Sinikula</t>
  </si>
  <si>
    <t>Sirgu</t>
  </si>
  <si>
    <t>Soinaste</t>
  </si>
  <si>
    <t>Sojamaa</t>
  </si>
  <si>
    <t>Tahtvere</t>
  </si>
  <si>
    <t>Tammistu</t>
  </si>
  <si>
    <t>Teedla</t>
  </si>
  <si>
    <t>Tilga</t>
  </si>
  <si>
    <t>Toravere</t>
  </si>
  <si>
    <t>Torvandi</t>
  </si>
  <si>
    <t>Tuki</t>
  </si>
  <si>
    <t>Uderna</t>
  </si>
  <si>
    <t>Uhti</t>
  </si>
  <si>
    <t>Ulenurme</t>
  </si>
  <si>
    <t>Ulila</t>
  </si>
  <si>
    <t>Unikula</t>
  </si>
  <si>
    <t>Vahi</t>
  </si>
  <si>
    <t>Vaike-Rakke</t>
  </si>
  <si>
    <t>Valguta</t>
  </si>
  <si>
    <t>Vana-Kuuste</t>
  </si>
  <si>
    <t>Vara</t>
  </si>
  <si>
    <t>Varnja</t>
  </si>
  <si>
    <t>Vasula</t>
  </si>
  <si>
    <t>Vedu</t>
  </si>
  <si>
    <t>Vesneri</t>
  </si>
  <si>
    <t>Vissi</t>
  </si>
  <si>
    <t>Voibla</t>
  </si>
  <si>
    <t>Voika</t>
  </si>
  <si>
    <t>Vonnu</t>
  </si>
  <si>
    <t>Voopste</t>
  </si>
  <si>
    <t>Vorbuse</t>
  </si>
  <si>
    <t>Aakre</t>
  </si>
  <si>
    <t>Ala</t>
  </si>
  <si>
    <t>Hargla</t>
  </si>
  <si>
    <t>Hellenurme</t>
  </si>
  <si>
    <t>Helme</t>
  </si>
  <si>
    <t>Hummuli</t>
  </si>
  <si>
    <t>Jeti</t>
  </si>
  <si>
    <t>Jogeveste</t>
  </si>
  <si>
    <t>Kaagjarve</t>
  </si>
  <si>
    <t>Karjatnurme</t>
  </si>
  <si>
    <t>Karula</t>
  </si>
  <si>
    <t>Keeni</t>
  </si>
  <si>
    <t>Koikkula</t>
  </si>
  <si>
    <t>Laanemetsa</t>
  </si>
  <si>
    <t>Laatre</t>
  </si>
  <si>
    <t>Laukula</t>
  </si>
  <si>
    <t>Leebiku</t>
  </si>
  <si>
    <t>Linna</t>
  </si>
  <si>
    <t>Lossikula</t>
  </si>
  <si>
    <t>Lullemae</t>
  </si>
  <si>
    <t>Moldre</t>
  </si>
  <si>
    <t>Nouni</t>
  </si>
  <si>
    <t>Nupli</t>
  </si>
  <si>
    <t>Oruste</t>
  </si>
  <si>
    <t>Otepaa</t>
  </si>
  <si>
    <t>Paidla</t>
  </si>
  <si>
    <t>Paju</t>
  </si>
  <si>
    <t>Palupera</t>
  </si>
  <si>
    <t>Patkula</t>
  </si>
  <si>
    <t>Piiri</t>
  </si>
  <si>
    <t>Pikasilla</t>
  </si>
  <si>
    <t>Pilkuse</t>
  </si>
  <si>
    <t>Puhajarve</t>
  </si>
  <si>
    <t>Puka</t>
  </si>
  <si>
    <t>Restu</t>
  </si>
  <si>
    <t>Riidaja</t>
  </si>
  <si>
    <t>Sangaste</t>
  </si>
  <si>
    <t>Sihva</t>
  </si>
  <si>
    <t>Sooru</t>
  </si>
  <si>
    <t>Taagepera</t>
  </si>
  <si>
    <t>Tagula</t>
  </si>
  <si>
    <t>Taheva</t>
  </si>
  <si>
    <t>Tiidu</t>
  </si>
  <si>
    <t>Tolliste</t>
  </si>
  <si>
    <t>Torva</t>
  </si>
  <si>
    <t>Tsirguliina</t>
  </si>
  <si>
    <t>Vana-Otepaa</t>
  </si>
  <si>
    <t>Abja-Paluoja</t>
  </si>
  <si>
    <t>Abja-Vanamoisa</t>
  </si>
  <si>
    <t>Aidu</t>
  </si>
  <si>
    <t>Angi</t>
  </si>
  <si>
    <t>Anikatsi</t>
  </si>
  <si>
    <t>Arikula</t>
  </si>
  <si>
    <t>Halliste</t>
  </si>
  <si>
    <t>Heimtali</t>
  </si>
  <si>
    <t>Holstre</t>
  </si>
  <si>
    <t>Intsu</t>
  </si>
  <si>
    <t>Jamejala</t>
  </si>
  <si>
    <t>Jaska</t>
  </si>
  <si>
    <t>Kaavere</t>
  </si>
  <si>
    <t>Kamara</t>
  </si>
  <si>
    <t>Karksi</t>
  </si>
  <si>
    <t>Karksi-Nuia</t>
  </si>
  <si>
    <t>Karstna</t>
  </si>
  <si>
    <t>Kobruvere</t>
  </si>
  <si>
    <t>Koidama</t>
  </si>
  <si>
    <t>Koksvere</t>
  </si>
  <si>
    <t>Kolga-Jaani</t>
  </si>
  <si>
    <t>Koo</t>
  </si>
  <si>
    <t>Kopu</t>
  </si>
  <si>
    <t>Kulla</t>
  </si>
  <si>
    <t>Lalsi</t>
  </si>
  <si>
    <t>Leie</t>
  </si>
  <si>
    <t>Lohavere</t>
  </si>
  <si>
    <t>Loodi</t>
  </si>
  <si>
    <t>Maeltkula</t>
  </si>
  <si>
    <t>Matapera</t>
  </si>
  <si>
    <t>Meleski</t>
  </si>
  <si>
    <t>Monnaste</t>
  </si>
  <si>
    <t>Mustivere</t>
  </si>
  <si>
    <t>Mustla</t>
  </si>
  <si>
    <t>Navesti</t>
  </si>
  <si>
    <t>Odiste</t>
  </si>
  <si>
    <t>Olustvere</t>
  </si>
  <si>
    <t>Pahuvere</t>
  </si>
  <si>
    <t>Paistu</t>
  </si>
  <si>
    <t>Parakula</t>
  </si>
  <si>
    <t>Pari</t>
  </si>
  <si>
    <t>Parsti</t>
  </si>
  <si>
    <t>Peetrimoisa</t>
  </si>
  <si>
    <t>Pilistvere</t>
  </si>
  <si>
    <t>Pinska</t>
  </si>
  <si>
    <t>Polde</t>
  </si>
  <si>
    <t>Polli</t>
  </si>
  <si>
    <t>Puiatu</t>
  </si>
  <si>
    <t>Reegoldi</t>
  </si>
  <si>
    <t>Saarepeedi</t>
  </si>
  <si>
    <t>Savikoti</t>
  </si>
  <si>
    <t>Sinialliku</t>
  </si>
  <si>
    <t>Soe</t>
  </si>
  <si>
    <t>Soomevere</t>
  </si>
  <si>
    <t>Sudiste</t>
  </si>
  <si>
    <t>Suislepa</t>
  </si>
  <si>
    <t>Sultsi</t>
  </si>
  <si>
    <t>Supsi</t>
  </si>
  <si>
    <t>Surgavere</t>
  </si>
  <si>
    <t>Suure-Jaani</t>
  </si>
  <si>
    <t>Taaksi</t>
  </si>
  <si>
    <t>Tanassilma</t>
  </si>
  <si>
    <t>Tinnikuru</t>
  </si>
  <si>
    <t>Tohvri</t>
  </si>
  <si>
    <t>Tuhalaane</t>
  </si>
  <si>
    <t>Tusti</t>
  </si>
  <si>
    <t>Ulde</t>
  </si>
  <si>
    <t>Ulensi</t>
  </si>
  <si>
    <t>Uusna</t>
  </si>
  <si>
    <t>Valgita</t>
  </si>
  <si>
    <t>Valma</t>
  </si>
  <si>
    <t>Valuste</t>
  </si>
  <si>
    <t>Vana-Kariste</t>
  </si>
  <si>
    <t>Vana-Voidu</t>
  </si>
  <si>
    <t>Vardi</t>
  </si>
  <si>
    <t>Vastemoisa</t>
  </si>
  <si>
    <t>Verilaske</t>
  </si>
  <si>
    <t>Veskimae</t>
  </si>
  <si>
    <t>Viiratsi</t>
  </si>
  <si>
    <t>Villa</t>
  </si>
  <si>
    <t>Voivaku</t>
  </si>
  <si>
    <t>Vooru</t>
  </si>
  <si>
    <t>Antsla</t>
  </si>
  <si>
    <t>Haanja</t>
  </si>
  <si>
    <t>Jarvere</t>
  </si>
  <si>
    <t>Kaapa</t>
  </si>
  <si>
    <t>Kirumpaa</t>
  </si>
  <si>
    <t>Kobela</t>
  </si>
  <si>
    <t>Kollino</t>
  </si>
  <si>
    <t>Kraavi</t>
  </si>
  <si>
    <t>Kulaoru</t>
  </si>
  <si>
    <t>Kuldre</t>
  </si>
  <si>
    <t>Kuutsi</t>
  </si>
  <si>
    <t>Lasva</t>
  </si>
  <si>
    <t>Loosu</t>
  </si>
  <si>
    <t>Lusti</t>
  </si>
  <si>
    <t>Meegomae</t>
  </si>
  <si>
    <t>Meremae</t>
  </si>
  <si>
    <t>Misso</t>
  </si>
  <si>
    <t>Moniste</t>
  </si>
  <si>
    <t>Navi</t>
  </si>
  <si>
    <t>Nursi</t>
  </si>
  <si>
    <t>Obinitsa</t>
  </si>
  <si>
    <t>Osula</t>
  </si>
  <si>
    <t>Otsa</t>
  </si>
  <si>
    <t>Parksepa</t>
  </si>
  <si>
    <t>Puiga</t>
  </si>
  <si>
    <t>Raiste</t>
  </si>
  <si>
    <t>Rimmi</t>
  </si>
  <si>
    <t>Rouge</t>
  </si>
  <si>
    <t>Ruusmae</t>
  </si>
  <si>
    <t>Saru</t>
  </si>
  <si>
    <t>Somerpalu</t>
  </si>
  <si>
    <t>Sulbi</t>
  </si>
  <si>
    <t>Taberlaane</t>
  </si>
  <si>
    <t>Tagakula</t>
  </si>
  <si>
    <t>Tsolgo</t>
  </si>
  <si>
    <t>Tsooru</t>
  </si>
  <si>
    <t>Urvaste</t>
  </si>
  <si>
    <t>Uue-Antsla</t>
  </si>
  <si>
    <t>Vaabina</t>
  </si>
  <si>
    <t>Vagula</t>
  </si>
  <si>
    <t>Vaimela</t>
  </si>
  <si>
    <t>Vana-Antsla</t>
  </si>
  <si>
    <t>Vana-Roosa</t>
  </si>
  <si>
    <t>Vana-Vastseliina</t>
  </si>
  <si>
    <t>Varstu</t>
  </si>
  <si>
    <t>Vastseliina</t>
  </si>
  <si>
    <t>Verijarve</t>
  </si>
  <si>
    <t>Viitina</t>
  </si>
  <si>
    <t>Viitka</t>
  </si>
  <si>
    <t>Visela</t>
  </si>
  <si>
    <t>Vorumoisa</t>
  </si>
  <si>
    <t>Asayita</t>
  </si>
  <si>
    <t>Awash</t>
  </si>
  <si>
    <t>Dubti</t>
  </si>
  <si>
    <t>Gewane</t>
  </si>
  <si>
    <t>Addi Ark'ay</t>
  </si>
  <si>
    <t>Addis 'Alem</t>
  </si>
  <si>
    <t>Addis Zemen</t>
  </si>
  <si>
    <t>Adet</t>
  </si>
  <si>
    <t>Bahir Dar</t>
  </si>
  <si>
    <t>Bati</t>
  </si>
  <si>
    <t>Bichena</t>
  </si>
  <si>
    <t>Bure</t>
  </si>
  <si>
    <t>Chagni</t>
  </si>
  <si>
    <t>Dabat</t>
  </si>
  <si>
    <t>Dangla</t>
  </si>
  <si>
    <t>Debark</t>
  </si>
  <si>
    <t>Debre Birhan</t>
  </si>
  <si>
    <t>Debre Mark'os</t>
  </si>
  <si>
    <t>Debre Sina</t>
  </si>
  <si>
    <t>Debre Tabor</t>
  </si>
  <si>
    <t>Debre Werk</t>
  </si>
  <si>
    <t>Dejen</t>
  </si>
  <si>
    <t>Dese</t>
  </si>
  <si>
    <t>Finote Selam</t>
  </si>
  <si>
    <t>Gondar</t>
  </si>
  <si>
    <t>K'obo</t>
  </si>
  <si>
    <t>Kembolcha</t>
  </si>
  <si>
    <t>Kemise</t>
  </si>
  <si>
    <t>Lalibela</t>
  </si>
  <si>
    <t>Mott'a</t>
  </si>
  <si>
    <t>Nefas Mewcha</t>
  </si>
  <si>
    <t>Sek'ot'a</t>
  </si>
  <si>
    <t>Shewa Robit</t>
  </si>
  <si>
    <t>Weldiya</t>
  </si>
  <si>
    <t>Were Ilu</t>
  </si>
  <si>
    <t>Werota</t>
  </si>
  <si>
    <t>Asosa</t>
  </si>
  <si>
    <t>Dire Dawa</t>
  </si>
  <si>
    <t>Gambela</t>
  </si>
  <si>
    <t>Harer</t>
  </si>
  <si>
    <t>Alem Maya</t>
  </si>
  <si>
    <t>Abomsa</t>
  </si>
  <si>
    <t>Agaro</t>
  </si>
  <si>
    <t>Asasa</t>
  </si>
  <si>
    <t>Asbe Teferi</t>
  </si>
  <si>
    <t>Assela</t>
  </si>
  <si>
    <t>Bedele</t>
  </si>
  <si>
    <t>Bedesa</t>
  </si>
  <si>
    <t>Burayu</t>
  </si>
  <si>
    <t>Debre Zeyit</t>
  </si>
  <si>
    <t>Deder</t>
  </si>
  <si>
    <t>Dembi Dolo</t>
  </si>
  <si>
    <t>Dodola</t>
  </si>
  <si>
    <t>Fiche</t>
  </si>
  <si>
    <t>Gebre Guracha</t>
  </si>
  <si>
    <t>Gelemso</t>
  </si>
  <si>
    <t>Gimbi</t>
  </si>
  <si>
    <t>Ginch'i</t>
  </si>
  <si>
    <t>Ginir</t>
  </si>
  <si>
    <t>Giyon</t>
  </si>
  <si>
    <t>Goba</t>
  </si>
  <si>
    <t>Gore</t>
  </si>
  <si>
    <t>Guder</t>
  </si>
  <si>
    <t>Hagere Hiywet</t>
  </si>
  <si>
    <t>Hagere Maryam</t>
  </si>
  <si>
    <t>Hirna</t>
  </si>
  <si>
    <t>Holeta Genet</t>
  </si>
  <si>
    <t>Huruta</t>
  </si>
  <si>
    <t>Jimma</t>
  </si>
  <si>
    <t>Kibre Mengist</t>
  </si>
  <si>
    <t>Kofele</t>
  </si>
  <si>
    <t>Mega</t>
  </si>
  <si>
    <t>Mek'i</t>
  </si>
  <si>
    <t>Mendi</t>
  </si>
  <si>
    <t>Metehara</t>
  </si>
  <si>
    <t>Metu</t>
  </si>
  <si>
    <t>Mojo</t>
  </si>
  <si>
    <t>Moyale</t>
  </si>
  <si>
    <t>Nazret</t>
  </si>
  <si>
    <t>Nedjo</t>
  </si>
  <si>
    <t>Negele</t>
  </si>
  <si>
    <t>Nek'emte</t>
  </si>
  <si>
    <t>Robe</t>
  </si>
  <si>
    <t>Sebeta</t>
  </si>
  <si>
    <t>Sendafa</t>
  </si>
  <si>
    <t>Shakiso</t>
  </si>
  <si>
    <t>Shambu</t>
  </si>
  <si>
    <t>Shashemenne</t>
  </si>
  <si>
    <t>Sheh Hussen</t>
  </si>
  <si>
    <t>Sire</t>
  </si>
  <si>
    <t>Tulu Bolo</t>
  </si>
  <si>
    <t>Welench'iti</t>
  </si>
  <si>
    <t>Welk'it'e</t>
  </si>
  <si>
    <t>Wonji</t>
  </si>
  <si>
    <t>Yabelo</t>
  </si>
  <si>
    <t>Ziway</t>
  </si>
  <si>
    <t>Bircot</t>
  </si>
  <si>
    <t>Degeh Bur</t>
  </si>
  <si>
    <t>Dollo Odo</t>
  </si>
  <si>
    <t>Imi</t>
  </si>
  <si>
    <t>Jijiga</t>
  </si>
  <si>
    <t>Werder</t>
  </si>
  <si>
    <t>Alaba Kulito</t>
  </si>
  <si>
    <t>Arba Minch</t>
  </si>
  <si>
    <t>Areka</t>
  </si>
  <si>
    <t>Awassa</t>
  </si>
  <si>
    <t>Boditi</t>
  </si>
  <si>
    <t>Bonga</t>
  </si>
  <si>
    <t>Butajira</t>
  </si>
  <si>
    <t>Ch'ench'a</t>
  </si>
  <si>
    <t>Dilla</t>
  </si>
  <si>
    <t>Gidole</t>
  </si>
  <si>
    <t>Hossa'ina</t>
  </si>
  <si>
    <t>Jinka</t>
  </si>
  <si>
    <t>Leku</t>
  </si>
  <si>
    <t>Mizan Teferi</t>
  </si>
  <si>
    <t>Sawla</t>
  </si>
  <si>
    <t>Soddo</t>
  </si>
  <si>
    <t>Teppi</t>
  </si>
  <si>
    <t>Wendo</t>
  </si>
  <si>
    <t>Yirga Alem</t>
  </si>
  <si>
    <t>Yirga Ch'efe</t>
  </si>
  <si>
    <t>Abiy Adi</t>
  </si>
  <si>
    <t>Addigrat</t>
  </si>
  <si>
    <t>Adwa</t>
  </si>
  <si>
    <t>Aksum</t>
  </si>
  <si>
    <t>Alamat'a</t>
  </si>
  <si>
    <t>Endasilasie</t>
  </si>
  <si>
    <t>Hagere Selam</t>
  </si>
  <si>
    <t>Himora</t>
  </si>
  <si>
    <t>Korem</t>
  </si>
  <si>
    <t>Maych'ew</t>
  </si>
  <si>
    <t>Mek'ele</t>
  </si>
  <si>
    <t>Wik'ro</t>
  </si>
  <si>
    <t>Hvannasund</t>
  </si>
  <si>
    <t>Husavik</t>
  </si>
  <si>
    <t>Sands</t>
  </si>
  <si>
    <t>Skalavik</t>
  </si>
  <si>
    <t>Skopun</t>
  </si>
  <si>
    <t>Skuvoy</t>
  </si>
  <si>
    <t>Haldarsvik</t>
  </si>
  <si>
    <t>Hests</t>
  </si>
  <si>
    <t>Hosvik</t>
  </si>
  <si>
    <t>Hvalvik</t>
  </si>
  <si>
    <t>Kirkjubo</t>
  </si>
  <si>
    <t xml:space="preserve">Kollafjar </t>
  </si>
  <si>
    <t>Kvivik</t>
  </si>
  <si>
    <t>Nolsoy</t>
  </si>
  <si>
    <t>Saksun</t>
  </si>
  <si>
    <t>Vestmanna</t>
  </si>
  <si>
    <t>Biggjar</t>
  </si>
  <si>
    <t>Midvags</t>
  </si>
  <si>
    <t>Mykines</t>
  </si>
  <si>
    <t>Sandavags</t>
  </si>
  <si>
    <t>Sorvags</t>
  </si>
  <si>
    <t>Deuba</t>
  </si>
  <si>
    <t>Korovou</t>
  </si>
  <si>
    <t>Lami</t>
  </si>
  <si>
    <t>Namosi</t>
  </si>
  <si>
    <t>Nausori</t>
  </si>
  <si>
    <t>Navua</t>
  </si>
  <si>
    <t>Suva</t>
  </si>
  <si>
    <t>Levuka</t>
  </si>
  <si>
    <t>Malhaha</t>
  </si>
  <si>
    <t>Tubou</t>
  </si>
  <si>
    <t>Vunisea</t>
  </si>
  <si>
    <t>Korokade</t>
  </si>
  <si>
    <t>Labasa</t>
  </si>
  <si>
    <t>Savusavu</t>
  </si>
  <si>
    <t>Ba</t>
  </si>
  <si>
    <t>Lautoka</t>
  </si>
  <si>
    <t>Nadi</t>
  </si>
  <si>
    <t>Rakiraki</t>
  </si>
  <si>
    <t>Sigatoka</t>
  </si>
  <si>
    <t>Tavua</t>
  </si>
  <si>
    <t>Vatukoula</t>
  </si>
  <si>
    <t>Maarianhamina</t>
  </si>
  <si>
    <t>Imatra</t>
  </si>
  <si>
    <t>Joutseno</t>
  </si>
  <si>
    <t>Lappeenranta</t>
  </si>
  <si>
    <t>Hyllykallio</t>
  </si>
  <si>
    <t>Ilmajoki</t>
  </si>
  <si>
    <t>Kauhajoki</t>
  </si>
  <si>
    <t>Kurikka</t>
  </si>
  <si>
    <t>Lapua</t>
  </si>
  <si>
    <t>Seinajoki</t>
  </si>
  <si>
    <t>Mikkeli</t>
  </si>
  <si>
    <t>Savonlinna</t>
  </si>
  <si>
    <t>Loviisa</t>
  </si>
  <si>
    <t>Orimattila</t>
  </si>
  <si>
    <t>Porvoo</t>
  </si>
  <si>
    <t>Kajaani</t>
  </si>
  <si>
    <t>Forssa</t>
  </si>
  <si>
    <t>Hameenlinna</t>
  </si>
  <si>
    <t>Janakkala</t>
  </si>
  <si>
    <t>Riihimaki</t>
  </si>
  <si>
    <t>Kokkola</t>
  </si>
  <si>
    <t>Aanekoski</t>
  </si>
  <si>
    <t>Jamsa</t>
  </si>
  <si>
    <t>Jyvaskyla</t>
  </si>
  <si>
    <t>Keuruu</t>
  </si>
  <si>
    <t>Laukaa</t>
  </si>
  <si>
    <t>Lieto</t>
  </si>
  <si>
    <t>Anjalankoski</t>
  </si>
  <si>
    <t>Hamina</t>
  </si>
  <si>
    <t>Kotka</t>
  </si>
  <si>
    <t>Kouvola</t>
  </si>
  <si>
    <t>Kuusankoski</t>
  </si>
  <si>
    <t>Valkeala</t>
  </si>
  <si>
    <t>Vehkalahti</t>
  </si>
  <si>
    <t>Kemi</t>
  </si>
  <si>
    <t>Kemijarvi</t>
  </si>
  <si>
    <t>Rovaniemi</t>
  </si>
  <si>
    <t>Sonka</t>
  </si>
  <si>
    <t>Tornio</t>
  </si>
  <si>
    <t>Jakobstad</t>
  </si>
  <si>
    <t>Oulunsalo</t>
  </si>
  <si>
    <t>Heinola</t>
  </si>
  <si>
    <t>Hollola</t>
  </si>
  <si>
    <t>Lahti</t>
  </si>
  <si>
    <t>Nastola</t>
  </si>
  <si>
    <t>Kangasala</t>
  </si>
  <si>
    <t>Lempaala</t>
  </si>
  <si>
    <t>Nokia</t>
  </si>
  <si>
    <t>Pirkkala</t>
  </si>
  <si>
    <t>Sastamala</t>
  </si>
  <si>
    <t>Tampere</t>
  </si>
  <si>
    <t>Valkeakoski</t>
  </si>
  <si>
    <t>Ylojarvi</t>
  </si>
  <si>
    <t>Kristiinankaupunki</t>
  </si>
  <si>
    <t>Mustasaari</t>
  </si>
  <si>
    <t>Pietarsaari</t>
  </si>
  <si>
    <t>Uusikarlepyy</t>
  </si>
  <si>
    <t>Vaasa</t>
  </si>
  <si>
    <t>Joensuu</t>
  </si>
  <si>
    <t>Lieksa</t>
  </si>
  <si>
    <t>Haukipudas</t>
  </si>
  <si>
    <t>Kempele</t>
  </si>
  <si>
    <t>Kuusamo</t>
  </si>
  <si>
    <t>Muhos</t>
  </si>
  <si>
    <t>Nivala</t>
  </si>
  <si>
    <t>Oulainen</t>
  </si>
  <si>
    <t>Oulu</t>
  </si>
  <si>
    <t>Raahe</t>
  </si>
  <si>
    <t>Ylivieska</t>
  </si>
  <si>
    <t>Iisalmi</t>
  </si>
  <si>
    <t>Kuopio</t>
  </si>
  <si>
    <t>Sillinjarvi</t>
  </si>
  <si>
    <t>Varkaus</t>
  </si>
  <si>
    <t>Eura</t>
  </si>
  <si>
    <t>Eurajoki</t>
  </si>
  <si>
    <t>Harjavalta</t>
  </si>
  <si>
    <t>Huittinen</t>
  </si>
  <si>
    <t>Kankaanpaa</t>
  </si>
  <si>
    <t>Kokemaki</t>
  </si>
  <si>
    <t>Nakkila</t>
  </si>
  <si>
    <t>Noormarkku</t>
  </si>
  <si>
    <t>Pori</t>
  </si>
  <si>
    <t>Rauma</t>
  </si>
  <si>
    <t>Sakyla</t>
  </si>
  <si>
    <t>Ulvila</t>
  </si>
  <si>
    <t>Vammala</t>
  </si>
  <si>
    <t>Espoo</t>
  </si>
  <si>
    <t>Hanko</t>
  </si>
  <si>
    <t>Helsinki</t>
  </si>
  <si>
    <t>Hyvinkaa</t>
  </si>
  <si>
    <t>Jarvenpaa</t>
  </si>
  <si>
    <t>Kauniainen</t>
  </si>
  <si>
    <t>Kerava</t>
  </si>
  <si>
    <t>Kirkkonummi</t>
  </si>
  <si>
    <t>Lohja</t>
  </si>
  <si>
    <t>Mantsala</t>
  </si>
  <si>
    <t>Nurmijarvi</t>
  </si>
  <si>
    <t>Sipoo</t>
  </si>
  <si>
    <t>Tammisaari</t>
  </si>
  <si>
    <t>Tuusula</t>
  </si>
  <si>
    <t>Vantaa</t>
  </si>
  <si>
    <t>Vihti</t>
  </si>
  <si>
    <t>Kaarina</t>
  </si>
  <si>
    <t>Naantali</t>
  </si>
  <si>
    <t>Parainen</t>
  </si>
  <si>
    <t>Raisio</t>
  </si>
  <si>
    <t>Salo</t>
  </si>
  <si>
    <t>Turku</t>
  </si>
  <si>
    <t>Uusikaupunki</t>
  </si>
  <si>
    <t>Amberieu-en-Bugey</t>
  </si>
  <si>
    <t>Bellegarde-sur-Valserine</t>
  </si>
  <si>
    <t>Bourg-en-Bresse</t>
  </si>
  <si>
    <t>Oyonnax</t>
  </si>
  <si>
    <t>Chateau-Thierry</t>
  </si>
  <si>
    <t>Chauny</t>
  </si>
  <si>
    <t>Hirson</t>
  </si>
  <si>
    <t>Laon</t>
  </si>
  <si>
    <t>Saint-Quentin</t>
  </si>
  <si>
    <t>Soissons</t>
  </si>
  <si>
    <t>Strassbourg</t>
  </si>
  <si>
    <t>Tergnier</t>
  </si>
  <si>
    <t>Cusset</t>
  </si>
  <si>
    <t>Montlucon</t>
  </si>
  <si>
    <t>Moulins</t>
  </si>
  <si>
    <t>Vichy</t>
  </si>
  <si>
    <t>Yzeure</t>
  </si>
  <si>
    <t>Antibes</t>
  </si>
  <si>
    <t>Beausoleil</t>
  </si>
  <si>
    <t>Cagnes-sur-Mer</t>
  </si>
  <si>
    <t>Cannes</t>
  </si>
  <si>
    <t>Carros</t>
  </si>
  <si>
    <t>Grasse</t>
  </si>
  <si>
    <t>Le Cannet</t>
  </si>
  <si>
    <t>Mandelieu-la-Napoule</t>
  </si>
  <si>
    <t>Menton</t>
  </si>
  <si>
    <t>Mougins</t>
  </si>
  <si>
    <t>Nice</t>
  </si>
  <si>
    <t>Roquebrune-Cap-Martin</t>
  </si>
  <si>
    <t>Saint-Laurent-du-Var</t>
  </si>
  <si>
    <t>Valbonne</t>
  </si>
  <si>
    <t>Vallauris</t>
  </si>
  <si>
    <t>Vence</t>
  </si>
  <si>
    <t>Villeneuve-Loubet</t>
  </si>
  <si>
    <t>Digne-les-Bains</t>
  </si>
  <si>
    <t>Manosque</t>
  </si>
  <si>
    <t>Adainville</t>
  </si>
  <si>
    <t>Alby-sur-Cheran</t>
  </si>
  <si>
    <t>Aubervilliers</t>
  </si>
  <si>
    <t>Auterive</t>
  </si>
  <si>
    <t>Baillet</t>
  </si>
  <si>
    <t>Beaune</t>
  </si>
  <si>
    <t>Beauzelle</t>
  </si>
  <si>
    <t>Bonnet De Mure</t>
  </si>
  <si>
    <t>Bormes-les-Mimosas</t>
  </si>
  <si>
    <t>Brindas</t>
  </si>
  <si>
    <t>Burlats</t>
  </si>
  <si>
    <t>Buzancais</t>
  </si>
  <si>
    <t>Candillargues</t>
  </si>
  <si>
    <t>Carry-le-Rouet</t>
  </si>
  <si>
    <t>Cassis</t>
  </si>
  <si>
    <t>Cessenon-Sur-Orb</t>
  </si>
  <si>
    <t>Chanac</t>
  </si>
  <si>
    <t>Chevigny</t>
  </si>
  <si>
    <t>Cogolin</t>
  </si>
  <si>
    <t>Collioure</t>
  </si>
  <si>
    <t>Cremieu</t>
  </si>
  <si>
    <t>Drulingen</t>
  </si>
  <si>
    <t>Ecouen</t>
  </si>
  <si>
    <t>Eschau</t>
  </si>
  <si>
    <t>Feignies</t>
  </si>
  <si>
    <t>Ferus</t>
  </si>
  <si>
    <t>Fourqueux</t>
  </si>
  <si>
    <t>Franqueville</t>
  </si>
  <si>
    <t>Gignac</t>
  </si>
  <si>
    <t>Gravigny</t>
  </si>
  <si>
    <t>Hangenbieten</t>
  </si>
  <si>
    <t>Hunspach</t>
  </si>
  <si>
    <t>Kilstett</t>
  </si>
  <si>
    <t>La Chevroliere</t>
  </si>
  <si>
    <t>La-Fare-Les-Oliviers</t>
  </si>
  <si>
    <t>Lanvellec</t>
  </si>
  <si>
    <t>Le Faget</t>
  </si>
  <si>
    <t>Lesigny</t>
  </si>
  <si>
    <t>Lesquin</t>
  </si>
  <si>
    <t>Limonest</t>
  </si>
  <si>
    <t>Messein</t>
  </si>
  <si>
    <t>Morgat</t>
  </si>
  <si>
    <t>Mundolsheim</t>
  </si>
  <si>
    <t>Nantiat</t>
  </si>
  <si>
    <t>Niederbronn-les-Bain</t>
  </si>
  <si>
    <t>Nimes</t>
  </si>
  <si>
    <t>Opoul</t>
  </si>
  <si>
    <t>Pance</t>
  </si>
  <si>
    <t>Peronne</t>
  </si>
  <si>
    <t>Ploneour Lanvern</t>
  </si>
  <si>
    <t>Realmont</t>
  </si>
  <si>
    <t>Reichstett</t>
  </si>
  <si>
    <t>Saint Aubin</t>
  </si>
  <si>
    <t>Saint Christophe</t>
  </si>
  <si>
    <t>Saint Martin dÃƒÂ¢Ã‚Â€Ã‚Â™Here</t>
  </si>
  <si>
    <t>Saint-Berthevin</t>
  </si>
  <si>
    <t>Saint-Cergues</t>
  </si>
  <si>
    <t>Sancerre</t>
  </si>
  <si>
    <t>Sarzeau</t>
  </si>
  <si>
    <t>Seltz</t>
  </si>
  <si>
    <t>Seyssins</t>
  </si>
  <si>
    <t>Souffelweyersheim</t>
  </si>
  <si>
    <t>Vireux-Molhain</t>
  </si>
  <si>
    <t>Voves</t>
  </si>
  <si>
    <t>Wambrechies</t>
  </si>
  <si>
    <t>Wervocq Sud</t>
  </si>
  <si>
    <t>Abzac</t>
  </si>
  <si>
    <t>Bidart</t>
  </si>
  <si>
    <t>Biganos</t>
  </si>
  <si>
    <t>Buzet-sur-Baise</t>
  </si>
  <si>
    <t>Coursac</t>
  </si>
  <si>
    <t>Hasparren</t>
  </si>
  <si>
    <t>Landiras</t>
  </si>
  <si>
    <t>Le Haillan</t>
  </si>
  <si>
    <t>Ledat</t>
  </si>
  <si>
    <t>Martillac</t>
  </si>
  <si>
    <t>Puyoo</t>
  </si>
  <si>
    <t>Saint-Jean-dIllac</t>
  </si>
  <si>
    <t>Seignosse</t>
  </si>
  <si>
    <t>Tresses</t>
  </si>
  <si>
    <t>Annonay</t>
  </si>
  <si>
    <t>Aubenas</t>
  </si>
  <si>
    <t>Guilherand-Granges</t>
  </si>
  <si>
    <t>Privas</t>
  </si>
  <si>
    <t>Tournon-sur-Rhone</t>
  </si>
  <si>
    <t>Charleville-Mezieres</t>
  </si>
  <si>
    <t>Les Hautes-Rivieres</t>
  </si>
  <si>
    <t>Revin</t>
  </si>
  <si>
    <t>Sedan</t>
  </si>
  <si>
    <t>Foix</t>
  </si>
  <si>
    <t>Pamier</t>
  </si>
  <si>
    <t>Bar-sur-Seine</t>
  </si>
  <si>
    <t>Romilly-sur-Seine</t>
  </si>
  <si>
    <t>Saint-Andre-les-Vergers</t>
  </si>
  <si>
    <t>Sainte-Savine</t>
  </si>
  <si>
    <t>Troyes</t>
  </si>
  <si>
    <t>Carcassonne</t>
  </si>
  <si>
    <t>Castelnaudary</t>
  </si>
  <si>
    <t>Limoux</t>
  </si>
  <si>
    <t>Narbonne</t>
  </si>
  <si>
    <t>Ambert</t>
  </si>
  <si>
    <t>Creuzier-le-Vieux</t>
  </si>
  <si>
    <t>Peschadoires</t>
  </si>
  <si>
    <t>Riotord</t>
  </si>
  <si>
    <t>Saint-Pal-de-Chalencon</t>
  </si>
  <si>
    <t>Saint-Romain-Lachalm</t>
  </si>
  <si>
    <t>Saint-Vidal</t>
  </si>
  <si>
    <t>Sainte-Sigolene</t>
  </si>
  <si>
    <t>Millau</t>
  </si>
  <si>
    <t>Onet-le-Chataeu</t>
  </si>
  <si>
    <t>Rodez</t>
  </si>
  <si>
    <t>Villefranche-de-Rouergue</t>
  </si>
  <si>
    <t>Bischheim</t>
  </si>
  <si>
    <t>Bischwiller</t>
  </si>
  <si>
    <t>Haguenau</t>
  </si>
  <si>
    <t>Hoenheim</t>
  </si>
  <si>
    <t>Illkirch-Graffenstaden</t>
  </si>
  <si>
    <t>Lingolsheim</t>
  </si>
  <si>
    <t>Obernai</t>
  </si>
  <si>
    <t>Ostwald</t>
  </si>
  <si>
    <t>Saverne</t>
  </si>
  <si>
    <t>Schiltigheim</t>
  </si>
  <si>
    <t>Selestat</t>
  </si>
  <si>
    <t>Strasbourg</t>
  </si>
  <si>
    <t>Deauville</t>
  </si>
  <si>
    <t>Aix-en-Provence</t>
  </si>
  <si>
    <t>Allauch</t>
  </si>
  <si>
    <t>Arles</t>
  </si>
  <si>
    <t>Aubagne</t>
  </si>
  <si>
    <t>Berre-l'Etang</t>
  </si>
  <si>
    <t>Bouc-Bel-Air</t>
  </si>
  <si>
    <t>Chateauneuf-les-Martigues</t>
  </si>
  <si>
    <t>Chateaurenard</t>
  </si>
  <si>
    <t>Fos-sur-Mer</t>
  </si>
  <si>
    <t>Gardanne</t>
  </si>
  <si>
    <t>Istres</t>
  </si>
  <si>
    <t>La Ciotat</t>
  </si>
  <si>
    <t>Les Pennes-Mirabeau</t>
  </si>
  <si>
    <t>Maillane</t>
  </si>
  <si>
    <t>Marignane</t>
  </si>
  <si>
    <t>Marseille</t>
  </si>
  <si>
    <t>Martigues</t>
  </si>
  <si>
    <t>Miramas</t>
  </si>
  <si>
    <t>Plan-de-Cuques</t>
  </si>
  <si>
    <t>Port-de-Bouc</t>
  </si>
  <si>
    <t>Rognac</t>
  </si>
  <si>
    <t>Saint-Martin-de-Crau</t>
  </si>
  <si>
    <t>Saint-Remy-de-Provence</t>
  </si>
  <si>
    <t>Salon-de-Provence</t>
  </si>
  <si>
    <t>Septemes-les-Vallons</t>
  </si>
  <si>
    <t>Tarascon</t>
  </si>
  <si>
    <t>Vitrolles</t>
  </si>
  <si>
    <t>Migennes</t>
  </si>
  <si>
    <t>Javene</t>
  </si>
  <si>
    <t>Plouha</t>
  </si>
  <si>
    <t>Brehan</t>
  </si>
  <si>
    <t>Broons</t>
  </si>
  <si>
    <t>Guipry</t>
  </si>
  <si>
    <t>Miniac-Morvan</t>
  </si>
  <si>
    <t>Ploudaniel</t>
  </si>
  <si>
    <t>Vern-sur-Seiche</t>
  </si>
  <si>
    <t>Aillant-sur-Tholon</t>
  </si>
  <si>
    <t>Caen</t>
  </si>
  <si>
    <t>Herouville-Saint-Clair</t>
  </si>
  <si>
    <t>Lisieux</t>
  </si>
  <si>
    <t>Mondeville</t>
  </si>
  <si>
    <t>Vire</t>
  </si>
  <si>
    <t>Aurillac</t>
  </si>
  <si>
    <t>Brumath</t>
  </si>
  <si>
    <t>Courtaboeuf</t>
  </si>
  <si>
    <t>Iregny</t>
  </si>
  <si>
    <t>cedex</t>
  </si>
  <si>
    <t>Azay-le-Rideau</t>
  </si>
  <si>
    <t>Chevillon-sur-Huillard</t>
  </si>
  <si>
    <t>Cloyes-sur-le-Loir</t>
  </si>
  <si>
    <t>Gellainville</t>
  </si>
  <si>
    <t>La Chaussse-Saint-Victor</t>
  </si>
  <si>
    <t>La Ville-aux-Clercs</t>
  </si>
  <si>
    <t>Ladon</t>
  </si>
  <si>
    <t>Le Chatelet</t>
  </si>
  <si>
    <t>Angouleme</t>
  </si>
  <si>
    <t>Cognac</t>
  </si>
  <si>
    <t>Lencloitre</t>
  </si>
  <si>
    <t>Soyaux</t>
  </si>
  <si>
    <t>La Rochelle</t>
  </si>
  <si>
    <t>Royan</t>
  </si>
  <si>
    <t>Saintes</t>
  </si>
  <si>
    <t>Bourges</t>
  </si>
  <si>
    <t>Saint-Amand-Montrond</t>
  </si>
  <si>
    <t>Saint-Doulchard</t>
  </si>
  <si>
    <t>Vierzon</t>
  </si>
  <si>
    <t>Brive-la-Gaillarde</t>
  </si>
  <si>
    <t>Tulle</t>
  </si>
  <si>
    <t>Ussel</t>
  </si>
  <si>
    <t>Ajaccio</t>
  </si>
  <si>
    <t>Porto-Vecchio</t>
  </si>
  <si>
    <t>Chenove</t>
  </si>
  <si>
    <t>Dijon</t>
  </si>
  <si>
    <t>Quetigny</t>
  </si>
  <si>
    <t>Talant</t>
  </si>
  <si>
    <t>Dinan</t>
  </si>
  <si>
    <t>Lamballe</t>
  </si>
  <si>
    <t>Lannion</t>
  </si>
  <si>
    <t>Loudeac</t>
  </si>
  <si>
    <t>Plerin</t>
  </si>
  <si>
    <t>Ploufragan</t>
  </si>
  <si>
    <t>Saint-Brieuc</t>
  </si>
  <si>
    <t>Gueret</t>
  </si>
  <si>
    <t>Bressuire</t>
  </si>
  <si>
    <t>Niort</t>
  </si>
  <si>
    <t>Parthenay</t>
  </si>
  <si>
    <t>Thouars</t>
  </si>
  <si>
    <t>Bergerac</t>
  </si>
  <si>
    <t>Perigueux</t>
  </si>
  <si>
    <t>Sarlat-la-Caneda</t>
  </si>
  <si>
    <t>Audincourt</t>
  </si>
  <si>
    <t>Besancon</t>
  </si>
  <si>
    <t>Beure</t>
  </si>
  <si>
    <t>Montbeliard</t>
  </si>
  <si>
    <t>Pontarlier</t>
  </si>
  <si>
    <t>Valentigney</t>
  </si>
  <si>
    <t>Bourg-les-Valence</t>
  </si>
  <si>
    <t>Montelimar</t>
  </si>
  <si>
    <t>Pierrelatte</t>
  </si>
  <si>
    <t>Romans-sur-Isere</t>
  </si>
  <si>
    <t>Valence</t>
  </si>
  <si>
    <t>Athis-Mons</t>
  </si>
  <si>
    <t>Bretigny-sur-Orge</t>
  </si>
  <si>
    <t>Brunoy</t>
  </si>
  <si>
    <t>Bures-sur-Yvette</t>
  </si>
  <si>
    <t>Chilly-Mazarin</t>
  </si>
  <si>
    <t>Corbeil-Essonnes</t>
  </si>
  <si>
    <t>Courcouronnes</t>
  </si>
  <si>
    <t>Dourdan</t>
  </si>
  <si>
    <t>Draveil</t>
  </si>
  <si>
    <t>Epinay-sous-Senart</t>
  </si>
  <si>
    <t>Epinay-sur-Orge</t>
  </si>
  <si>
    <t>Etampes</t>
  </si>
  <si>
    <t>Evry</t>
  </si>
  <si>
    <t>Fleury-Merogis</t>
  </si>
  <si>
    <t>Gif-sur-Yvette</t>
  </si>
  <si>
    <t>Grigny</t>
  </si>
  <si>
    <t>Igny</t>
  </si>
  <si>
    <t>Juvisy-sur-Orge</t>
  </si>
  <si>
    <t>Les Ulis</t>
  </si>
  <si>
    <t>Longjumeau</t>
  </si>
  <si>
    <t>Massy</t>
  </si>
  <si>
    <t>Mennecy</t>
  </si>
  <si>
    <t>Montgeron</t>
  </si>
  <si>
    <t>Morangis</t>
  </si>
  <si>
    <t>Morsang-sur-Orge</t>
  </si>
  <si>
    <t>Orsay</t>
  </si>
  <si>
    <t>Palaiseau</t>
  </si>
  <si>
    <t>Ris-Orangis</t>
  </si>
  <si>
    <t>Saint-Michel-sur-Orge</t>
  </si>
  <si>
    <t>Sainte-Genevieve-des-Bois</t>
  </si>
  <si>
    <t>Savigny-sur-Orge</t>
  </si>
  <si>
    <t>Verrieres-le-Buisson</t>
  </si>
  <si>
    <t>Vigneux-sur-Seine</t>
  </si>
  <si>
    <t>Villebon-sur-Yvette</t>
  </si>
  <si>
    <t>Viry-Chatillon</t>
  </si>
  <si>
    <t>Yerres</t>
  </si>
  <si>
    <t>Bernay</t>
  </si>
  <si>
    <t>Evreux</t>
  </si>
  <si>
    <t>Gisors</t>
  </si>
  <si>
    <t>Louviers</t>
  </si>
  <si>
    <t>Pont-Audemer</t>
  </si>
  <si>
    <t>Val-de-Reuil</t>
  </si>
  <si>
    <t>Vernon</t>
  </si>
  <si>
    <t>Chartres</t>
  </si>
  <si>
    <t>Chateaudun</t>
  </si>
  <si>
    <t>Dreux</t>
  </si>
  <si>
    <t>Luce</t>
  </si>
  <si>
    <t>Mainvillier</t>
  </si>
  <si>
    <t>Nogent-le-Rotrou</t>
  </si>
  <si>
    <t>Vernouillet</t>
  </si>
  <si>
    <t>Concarneau</t>
  </si>
  <si>
    <t>Douarnenez</t>
  </si>
  <si>
    <t>Guipavas</t>
  </si>
  <si>
    <t>Landerneau</t>
  </si>
  <si>
    <t>Le Relecq-Kerhoun</t>
  </si>
  <si>
    <t>Morlaix</t>
  </si>
  <si>
    <t>Plougastel-Daoulas</t>
  </si>
  <si>
    <t>Plouzane</t>
  </si>
  <si>
    <t>Quimper</t>
  </si>
  <si>
    <t>Quimperle</t>
  </si>
  <si>
    <t>Charquemont</t>
  </si>
  <si>
    <t>Chemaudin</t>
  </si>
  <si>
    <t>Pelousey</t>
  </si>
  <si>
    <t>Perrigny</t>
  </si>
  <si>
    <t>Pirey</t>
  </si>
  <si>
    <t>Villers-le-Lac</t>
  </si>
  <si>
    <t>Ales</t>
  </si>
  <si>
    <t>Bagnols-sur-Ceze</t>
  </si>
  <si>
    <t>Beaucaire</t>
  </si>
  <si>
    <t>Pont-Saint-Esprit</t>
  </si>
  <si>
    <t>Saint-Gilles</t>
  </si>
  <si>
    <t>Vauvert</t>
  </si>
  <si>
    <t>Villeneuve-les-Avignon</t>
  </si>
  <si>
    <t>Auch</t>
  </si>
  <si>
    <t>Beraut</t>
  </si>
  <si>
    <t>Ambares-et-Lagrave</t>
  </si>
  <si>
    <t>Arcachon</t>
  </si>
  <si>
    <t>Begles</t>
  </si>
  <si>
    <t>Blanquefort</t>
  </si>
  <si>
    <t>Bordeaux</t>
  </si>
  <si>
    <t>Bruges</t>
  </si>
  <si>
    <t>Cenon</t>
  </si>
  <si>
    <t>Cestas</t>
  </si>
  <si>
    <t>Eysines</t>
  </si>
  <si>
    <t>Floirac</t>
  </si>
  <si>
    <t>Gradignan</t>
  </si>
  <si>
    <t>Gujan-Mestras</t>
  </si>
  <si>
    <t>La Teste-de-Buch</t>
  </si>
  <si>
    <t>Le Bouscat</t>
  </si>
  <si>
    <t>Libourne</t>
  </si>
  <si>
    <t>Lormont</t>
  </si>
  <si>
    <t>Merignac</t>
  </si>
  <si>
    <t>Pessac</t>
  </si>
  <si>
    <t>Saint-Medard-en-Jalles</t>
  </si>
  <si>
    <t>Talence</t>
  </si>
  <si>
    <t>Villenave-d'Ornon</t>
  </si>
  <si>
    <t>Cernay</t>
  </si>
  <si>
    <t>Colmar</t>
  </si>
  <si>
    <t>Guebwiller</t>
  </si>
  <si>
    <t>Illzach</t>
  </si>
  <si>
    <t>Kingersheim</t>
  </si>
  <si>
    <t>Mulhouse</t>
  </si>
  <si>
    <t>Riediesheim</t>
  </si>
  <si>
    <t>Rixheim</t>
  </si>
  <si>
    <t>Wittelsheim</t>
  </si>
  <si>
    <t>Wittenheim</t>
  </si>
  <si>
    <t>Bastia</t>
  </si>
  <si>
    <t>Balma</t>
  </si>
  <si>
    <t>Blagnac</t>
  </si>
  <si>
    <t>Colomiers</t>
  </si>
  <si>
    <t>Cugnaux</t>
  </si>
  <si>
    <t>L'Union</t>
  </si>
  <si>
    <t>Muret</t>
  </si>
  <si>
    <t>Plaisance-du-Touch</t>
  </si>
  <si>
    <t>Ramonville-Saint-Agne</t>
  </si>
  <si>
    <t>Saint-Gaudens</t>
  </si>
  <si>
    <t>Saint-Orens-de-Gameville</t>
  </si>
  <si>
    <t>Toulouse</t>
  </si>
  <si>
    <t>Tournefeuille</t>
  </si>
  <si>
    <t>Blanzac</t>
  </si>
  <si>
    <t>Le Puy-en-Velay</t>
  </si>
  <si>
    <t>Chaumont</t>
  </si>
  <si>
    <t>Langres</t>
  </si>
  <si>
    <t>Saint-Dizier</t>
  </si>
  <si>
    <t>Hericourt</t>
  </si>
  <si>
    <t>Lure</t>
  </si>
  <si>
    <t>Luxeuil-les-Bains</t>
  </si>
  <si>
    <t>Vesoul</t>
  </si>
  <si>
    <t>Annecy</t>
  </si>
  <si>
    <t>Annecy-le-Vieux</t>
  </si>
  <si>
    <t>Annemasse</t>
  </si>
  <si>
    <t>Archamps</t>
  </si>
  <si>
    <t>Bonneville</t>
  </si>
  <si>
    <t>Chamonix-Mont-Blanc</t>
  </si>
  <si>
    <t>Cluses</t>
  </si>
  <si>
    <t>Contamine sur Arve</t>
  </si>
  <si>
    <t>Cran-Gevrier</t>
  </si>
  <si>
    <t>Passy</t>
  </si>
  <si>
    <t>Rumilly</t>
  </si>
  <si>
    <t>Sallanches</t>
  </si>
  <si>
    <t>Seynod</t>
  </si>
  <si>
    <t>Thonon-les-Bains</t>
  </si>
  <si>
    <t>Gaillard</t>
  </si>
  <si>
    <t>Limoges</t>
  </si>
  <si>
    <t>Saint-Junien</t>
  </si>
  <si>
    <t>Briancon</t>
  </si>
  <si>
    <t>Gap</t>
  </si>
  <si>
    <t>Lourdes</t>
  </si>
  <si>
    <t>Tarbes</t>
  </si>
  <si>
    <t>Antony</t>
  </si>
  <si>
    <t>Asnieres-sur-Seine</t>
  </si>
  <si>
    <t>Bagneux</t>
  </si>
  <si>
    <t>Bois-Colombes</t>
  </si>
  <si>
    <t>Boulogne-Billancourt</t>
  </si>
  <si>
    <t>Bourg-la-Reine</t>
  </si>
  <si>
    <t>Chatenay-Malabry</t>
  </si>
  <si>
    <t>Chatillon</t>
  </si>
  <si>
    <t>Chaville</t>
  </si>
  <si>
    <t>Clamart</t>
  </si>
  <si>
    <t>Clichy</t>
  </si>
  <si>
    <t>Colombes</t>
  </si>
  <si>
    <t>Courbevoie</t>
  </si>
  <si>
    <t>Fontenay-aux-Roses</t>
  </si>
  <si>
    <t>Garches</t>
  </si>
  <si>
    <t>Gennevillers</t>
  </si>
  <si>
    <t>Issy-les-Moulineaux</t>
  </si>
  <si>
    <t>La Garenne-Colombes</t>
  </si>
  <si>
    <t>Le Plessis-Robinson</t>
  </si>
  <si>
    <t>Levallois-Perret</t>
  </si>
  <si>
    <t>Malakoff</t>
  </si>
  <si>
    <t>Meudon</t>
  </si>
  <si>
    <t>Montrouge</t>
  </si>
  <si>
    <t>Nanterre</t>
  </si>
  <si>
    <t>Neuilly-sur-Seine</t>
  </si>
  <si>
    <t>Puteaux</t>
  </si>
  <si>
    <t>Rueil-Malmaison</t>
  </si>
  <si>
    <t>Saint-Cloud</t>
  </si>
  <si>
    <t>Sceaux</t>
  </si>
  <si>
    <t>Sevres</t>
  </si>
  <si>
    <t>Suresnes</t>
  </si>
  <si>
    <t>Vanves</t>
  </si>
  <si>
    <t>Ville-d'Avray</t>
  </si>
  <si>
    <t>Villeneuve-la-Garenne</t>
  </si>
  <si>
    <t>Agde</t>
  </si>
  <si>
    <t>Beziers</t>
  </si>
  <si>
    <t>Castelnau-le-Lez</t>
  </si>
  <si>
    <t>Frontignan</t>
  </si>
  <si>
    <t>Lattes</t>
  </si>
  <si>
    <t>Lunel</t>
  </si>
  <si>
    <t>Mauguio</t>
  </si>
  <si>
    <t>Montpellier</t>
  </si>
  <si>
    <t>Sete</t>
  </si>
  <si>
    <t>Champagne-sur-Oise</t>
  </si>
  <si>
    <t>Croissy-Beaubourg</t>
  </si>
  <si>
    <t>Gennevilliers</t>
  </si>
  <si>
    <t>Le Mesnil-le-Roi</t>
  </si>
  <si>
    <t>Le Plessis-Bouchard</t>
  </si>
  <si>
    <t>Rebais</t>
  </si>
  <si>
    <t>Saint-Thibault-des-Vignes</t>
  </si>
  <si>
    <t>Cesson-Sevigne</t>
  </si>
  <si>
    <t>Dinard</t>
  </si>
  <si>
    <t>Fougeres</t>
  </si>
  <si>
    <t>Rennes</t>
  </si>
  <si>
    <t>Saint-Malo</t>
  </si>
  <si>
    <t>Vitre</t>
  </si>
  <si>
    <t>Chateauroux</t>
  </si>
  <si>
    <t>Issoudun</t>
  </si>
  <si>
    <t>Amboise</t>
  </si>
  <si>
    <t>Joue-les-Tours</t>
  </si>
  <si>
    <t>Saint-Avertin</t>
  </si>
  <si>
    <t>Saint-Cyr-sur-Loire</t>
  </si>
  <si>
    <t>Saint-Pierre-des-Corps</t>
  </si>
  <si>
    <t>Tours</t>
  </si>
  <si>
    <t>Bourgoin-Jallieu</t>
  </si>
  <si>
    <t>Echirolles</t>
  </si>
  <si>
    <t>Fontaine</t>
  </si>
  <si>
    <t>Grenoble</t>
  </si>
  <si>
    <t>Le Pont-de-Claix</t>
  </si>
  <si>
    <t>Meylan</t>
  </si>
  <si>
    <t>Saint-Egreve</t>
  </si>
  <si>
    <t>Saint-Martin-d'Heres</t>
  </si>
  <si>
    <t>Seyssinet-Pariset</t>
  </si>
  <si>
    <t>Villefontaine</t>
  </si>
  <si>
    <t>Voiron</t>
  </si>
  <si>
    <t>Champagnole</t>
  </si>
  <si>
    <t>Dole</t>
  </si>
  <si>
    <t>Lons-le-Saunier</t>
  </si>
  <si>
    <t>Saint-Claude</t>
  </si>
  <si>
    <t>Sebastiangasse</t>
  </si>
  <si>
    <t>Biscarrosse</t>
  </si>
  <si>
    <t>Dax</t>
  </si>
  <si>
    <t>Hagetmau</t>
  </si>
  <si>
    <t>Mont-de-Marsan</t>
  </si>
  <si>
    <t>Saint-Paul-les-Dax</t>
  </si>
  <si>
    <t>Tarnos</t>
  </si>
  <si>
    <t>Codolet</t>
  </si>
  <si>
    <t>Cuxac-d'Aude</t>
  </si>
  <si>
    <t>Gigean</t>
  </si>
  <si>
    <t>Grabels</t>
  </si>
  <si>
    <t>Lamalou-les-Bains</t>
  </si>
  <si>
    <t>Perols</t>
  </si>
  <si>
    <t>Peyrens</t>
  </si>
  <si>
    <t>Tuchan</t>
  </si>
  <si>
    <t>Voutezac</t>
  </si>
  <si>
    <t>Blois</t>
  </si>
  <si>
    <t>Romorantin-Lanthenay</t>
  </si>
  <si>
    <t>Vendome</t>
  </si>
  <si>
    <t>Andrezieux-Boutheon</t>
  </si>
  <si>
    <t>Firminy</t>
  </si>
  <si>
    <t>La Ricamarie</t>
  </si>
  <si>
    <t>Le Chambon-Feugerolles</t>
  </si>
  <si>
    <t>Montbrison</t>
  </si>
  <si>
    <t>Riorges</t>
  </si>
  <si>
    <t>Rive-de-Gier</t>
  </si>
  <si>
    <t>Roanne</t>
  </si>
  <si>
    <t>Roche-la-Moliere</t>
  </si>
  <si>
    <t>Saint-Chamond</t>
  </si>
  <si>
    <t>Saint-Etienne</t>
  </si>
  <si>
    <t>Saint-Just-Saint-Rambert</t>
  </si>
  <si>
    <t>Bouguenais</t>
  </si>
  <si>
    <t>Carquefou</t>
  </si>
  <si>
    <t>Chateaubriant</t>
  </si>
  <si>
    <t>Coueron</t>
  </si>
  <si>
    <t>Guerande</t>
  </si>
  <si>
    <t>La Baule-Escoublac</t>
  </si>
  <si>
    <t>La Chapelle-sur-Erdre</t>
  </si>
  <si>
    <t>Nantes</t>
  </si>
  <si>
    <t>Orvault</t>
  </si>
  <si>
    <t>Reze</t>
  </si>
  <si>
    <t>Saint Etienne de Mer Morte</t>
  </si>
  <si>
    <t>Saint-Herblain</t>
  </si>
  <si>
    <t>Saint-Nazaire</t>
  </si>
  <si>
    <t>Saint-Sebastien-sur-Loire</t>
  </si>
  <si>
    <t>Sainte-Luce-sur-Loire</t>
  </si>
  <si>
    <t>Vertou</t>
  </si>
  <si>
    <t>Amilly</t>
  </si>
  <si>
    <t>Chalette-sur-Loing</t>
  </si>
  <si>
    <t>Fleury-les-Aubrais</t>
  </si>
  <si>
    <t>Gien</t>
  </si>
  <si>
    <t>Montargis</t>
  </si>
  <si>
    <t>Olivet</t>
  </si>
  <si>
    <t>Orleans</t>
  </si>
  <si>
    <t>Pithiviers</t>
  </si>
  <si>
    <t>Saint-Jean-de-Braye</t>
  </si>
  <si>
    <t>Saint-Jean-de-la-Ruelle</t>
  </si>
  <si>
    <t>Saran</t>
  </si>
  <si>
    <t>Montbronn</t>
  </si>
  <si>
    <t>Cahors</t>
  </si>
  <si>
    <t>Figeac</t>
  </si>
  <si>
    <t>Agen</t>
  </si>
  <si>
    <t>Le Passage</t>
  </si>
  <si>
    <t>Marmande</t>
  </si>
  <si>
    <t>Tonneins</t>
  </si>
  <si>
    <t>Villeneuve-sur-Lot</t>
  </si>
  <si>
    <t>Mende</t>
  </si>
  <si>
    <t>Angers</t>
  </si>
  <si>
    <t>Avrille</t>
  </si>
  <si>
    <t>Cholet</t>
  </si>
  <si>
    <t>Les Ponts-de-Ce</t>
  </si>
  <si>
    <t>Saint-Barthelemy-d'Anjou</t>
  </si>
  <si>
    <t>Saumur</t>
  </si>
  <si>
    <t>Torfou</t>
  </si>
  <si>
    <t>Trelaze</t>
  </si>
  <si>
    <t>Cherbourg</t>
  </si>
  <si>
    <t>Coutances</t>
  </si>
  <si>
    <t>Equeurdreville-Hainneville</t>
  </si>
  <si>
    <t>Granville</t>
  </si>
  <si>
    <t>Octeville</t>
  </si>
  <si>
    <t>Saint-Lo</t>
  </si>
  <si>
    <t>Tourlaville</t>
  </si>
  <si>
    <t>Chalons-en-Champagne</t>
  </si>
  <si>
    <t>Epernay</t>
  </si>
  <si>
    <t>Reims</t>
  </si>
  <si>
    <t>Tinqueux</t>
  </si>
  <si>
    <t>Vitry-le-Francois</t>
  </si>
  <si>
    <t>Chateau-Gontier</t>
  </si>
  <si>
    <t>Montsurs</t>
  </si>
  <si>
    <t>Dombasle-sur-Meurthe</t>
  </si>
  <si>
    <t>Jarville-la-Malgrange</t>
  </si>
  <si>
    <t>Laxou</t>
  </si>
  <si>
    <t>Longwy</t>
  </si>
  <si>
    <t>Luneville</t>
  </si>
  <si>
    <t>Nancy</t>
  </si>
  <si>
    <t>Pont-a-Mousson</t>
  </si>
  <si>
    <t>Saint-Max</t>
  </si>
  <si>
    <t>Toul</t>
  </si>
  <si>
    <t>Vandoeuvre-les-Nancy</t>
  </si>
  <si>
    <t>Villers-les-Nancy</t>
  </si>
  <si>
    <t>Villerupt</t>
  </si>
  <si>
    <t>Bar-le-Duc</t>
  </si>
  <si>
    <t>Verdun</t>
  </si>
  <si>
    <t>Boissezon</t>
  </si>
  <si>
    <t>Launaguet</t>
  </si>
  <si>
    <t>Mauleon</t>
  </si>
  <si>
    <t>Maurens-Scopont</t>
  </si>
  <si>
    <t>Auray</t>
  </si>
  <si>
    <t>Guidel</t>
  </si>
  <si>
    <t>Hennebont</t>
  </si>
  <si>
    <t>Lanester</t>
  </si>
  <si>
    <t>Lorient</t>
  </si>
  <si>
    <t>Ploemeur</t>
  </si>
  <si>
    <t>Pontivy</t>
  </si>
  <si>
    <t>Vannes</t>
  </si>
  <si>
    <t>Amneville</t>
  </si>
  <si>
    <t>Behren-les-Forbach</t>
  </si>
  <si>
    <t>Creutzwald</t>
  </si>
  <si>
    <t>Fameck</t>
  </si>
  <si>
    <t>Florange</t>
  </si>
  <si>
    <t>Forbach</t>
  </si>
  <si>
    <t>Freyming-Merlebach</t>
  </si>
  <si>
    <t>Hagondange</t>
  </si>
  <si>
    <t>Hayange</t>
  </si>
  <si>
    <t>Hombourg-Haut</t>
  </si>
  <si>
    <t>Maizieres-les-Metz</t>
  </si>
  <si>
    <t>Marly</t>
  </si>
  <si>
    <t>Metz</t>
  </si>
  <si>
    <t>Montigny-les-Metz</t>
  </si>
  <si>
    <t>Moyeuvre-Grande</t>
  </si>
  <si>
    <t>Rombas</t>
  </si>
  <si>
    <t>Saint-Avold</t>
  </si>
  <si>
    <t>Sarrebourg</t>
  </si>
  <si>
    <t>Sarreguemines</t>
  </si>
  <si>
    <t>Stiring-Wendel</t>
  </si>
  <si>
    <t>Thionville</t>
  </si>
  <si>
    <t>Uckange</t>
  </si>
  <si>
    <t>Woippy</t>
  </si>
  <si>
    <t>Yutz</t>
  </si>
  <si>
    <t>Cosne-Cours-sur-Loire</t>
  </si>
  <si>
    <t>Nevers</t>
  </si>
  <si>
    <t>Varennes-Vauzelles</t>
  </si>
  <si>
    <t>Aniche</t>
  </si>
  <si>
    <t>Annoeullin</t>
  </si>
  <si>
    <t>Anzin</t>
  </si>
  <si>
    <t>Armentieres</t>
  </si>
  <si>
    <t>Aulnoye-Aymeries</t>
  </si>
  <si>
    <t>Bailleul</t>
  </si>
  <si>
    <t>Bondues</t>
  </si>
  <si>
    <t>Bruay-sur-l'Escaut</t>
  </si>
  <si>
    <t>Cambrai</t>
  </si>
  <si>
    <t>Cappelle-la-Grande</t>
  </si>
  <si>
    <t>Caudry</t>
  </si>
  <si>
    <t>Comines</t>
  </si>
  <si>
    <t>Conde-sur-l'Escaut</t>
  </si>
  <si>
    <t>Coudekerque-Branche</t>
  </si>
  <si>
    <t>Croix</t>
  </si>
  <si>
    <t>Denain</t>
  </si>
  <si>
    <t>Douai</t>
  </si>
  <si>
    <t>Douchy-les-Mines</t>
  </si>
  <si>
    <t>Dunkerque</t>
  </si>
  <si>
    <t>Escaudain</t>
  </si>
  <si>
    <t>Fache-Thumesnil</t>
  </si>
  <si>
    <t>Fourmies</t>
  </si>
  <si>
    <t>Grande-Synthe</t>
  </si>
  <si>
    <t>Graveline</t>
  </si>
  <si>
    <t>Halluin</t>
  </si>
  <si>
    <t>Haubourdin</t>
  </si>
  <si>
    <t>Hautmont</t>
  </si>
  <si>
    <t>Hazebrouck</t>
  </si>
  <si>
    <t>Hem</t>
  </si>
  <si>
    <t>Hulluch</t>
  </si>
  <si>
    <t>Jeumont</t>
  </si>
  <si>
    <t>La Madeleine</t>
  </si>
  <si>
    <t>Lambersart</t>
  </si>
  <si>
    <t>Leers</t>
  </si>
  <si>
    <t>Lomme</t>
  </si>
  <si>
    <t>Loos</t>
  </si>
  <si>
    <t>Lys-lez-Lannoy</t>
  </si>
  <si>
    <t>Marcq-en-Baroeul</t>
  </si>
  <si>
    <t>Marennes</t>
  </si>
  <si>
    <t>Marquette-lez-Lille</t>
  </si>
  <si>
    <t>Maubeuge</t>
  </si>
  <si>
    <t>Merville</t>
  </si>
  <si>
    <t>Mons-en-Baroeul</t>
  </si>
  <si>
    <t>Mouvaux</t>
  </si>
  <si>
    <t>Neuville-en-Ferrain</t>
  </si>
  <si>
    <t>Onnaing</t>
  </si>
  <si>
    <t>Raismes</t>
  </si>
  <si>
    <t>Ronchin</t>
  </si>
  <si>
    <t>Roncq</t>
  </si>
  <si>
    <t>Roubaix</t>
  </si>
  <si>
    <t>Saint-Amand-les-Eaux</t>
  </si>
  <si>
    <t>Saint-Andre-lez-Lille</t>
  </si>
  <si>
    <t>Saint-Pol-sur-Mer</t>
  </si>
  <si>
    <t>Saint-Saulve</t>
  </si>
  <si>
    <t>Seclin</t>
  </si>
  <si>
    <t>Sin-le-Noble</t>
  </si>
  <si>
    <t>Somain</t>
  </si>
  <si>
    <t>Tourcoing</t>
  </si>
  <si>
    <t>Valenciennes</t>
  </si>
  <si>
    <t>Vieux-Conde</t>
  </si>
  <si>
    <t>Villeneuve-d'Ascq</t>
  </si>
  <si>
    <t>Wasquehal</t>
  </si>
  <si>
    <t>Wattignies</t>
  </si>
  <si>
    <t>Wattrelos</t>
  </si>
  <si>
    <t>Waziers</t>
  </si>
  <si>
    <t>Esquelbecq</t>
  </si>
  <si>
    <t>Beauvais</t>
  </si>
  <si>
    <t>Chantilly</t>
  </si>
  <si>
    <t>Compiegne</t>
  </si>
  <si>
    <t>Creil</t>
  </si>
  <si>
    <t>Crepy-en-Valois</t>
  </si>
  <si>
    <t>Gouvieux</t>
  </si>
  <si>
    <t>Meru</t>
  </si>
  <si>
    <t>Montataire</t>
  </si>
  <si>
    <t>Nogent-sur-Oise</t>
  </si>
  <si>
    <t>Noyon</t>
  </si>
  <si>
    <t>Pont-Sainte-Maxence</t>
  </si>
  <si>
    <t>Senlis</t>
  </si>
  <si>
    <t>Argentan</t>
  </si>
  <si>
    <t>Flers</t>
  </si>
  <si>
    <t>L'Aigle</t>
  </si>
  <si>
    <t>Aire-sur-la-Lys</t>
  </si>
  <si>
    <t>Arras</t>
  </si>
  <si>
    <t>Auchel</t>
  </si>
  <si>
    <t>Avion</t>
  </si>
  <si>
    <t>Berck</t>
  </si>
  <si>
    <t>Bethune</t>
  </si>
  <si>
    <t>Boulogne-sur-Mer</t>
  </si>
  <si>
    <t>Bruay-la-Brussiere</t>
  </si>
  <si>
    <t>Bully-les-Mines</t>
  </si>
  <si>
    <t>Calais</t>
  </si>
  <si>
    <t>Carvin</t>
  </si>
  <si>
    <t>Courrieres</t>
  </si>
  <si>
    <t>Etaples</t>
  </si>
  <si>
    <t>Harnes</t>
  </si>
  <si>
    <t>Henin-Beaumont</t>
  </si>
  <si>
    <t>Le Portel</t>
  </si>
  <si>
    <t>Libercourt</t>
  </si>
  <si>
    <t>Lievin</t>
  </si>
  <si>
    <t>Lillers</t>
  </si>
  <si>
    <t>Longuenesse</t>
  </si>
  <si>
    <t>Marck</t>
  </si>
  <si>
    <t>Mericourt</t>
  </si>
  <si>
    <t>Montigny-en-Gohelle</t>
  </si>
  <si>
    <t>Noeux-les-Mines</t>
  </si>
  <si>
    <t>Oignies</t>
  </si>
  <si>
    <t>Outreau</t>
  </si>
  <si>
    <t>Saint-Martin-Boulogne</t>
  </si>
  <si>
    <t>Saint-Omer</t>
  </si>
  <si>
    <t>Sallaumines</t>
  </si>
  <si>
    <t>Vendin-le-Vieil</t>
  </si>
  <si>
    <t>Loiron</t>
  </si>
  <si>
    <t>Marolles-les-Braults</t>
  </si>
  <si>
    <t>Mortagne-sur-Sevre</t>
  </si>
  <si>
    <t>Mouzillon</t>
  </si>
  <si>
    <t>Noirmoutier-en-l'ÃƒÂŽle</t>
  </si>
  <si>
    <t>Friville</t>
  </si>
  <si>
    <t>Liancourt</t>
  </si>
  <si>
    <t>Maizy</t>
  </si>
  <si>
    <t>Oust-Marest</t>
  </si>
  <si>
    <t>Puiseux-le-Hauberger</t>
  </si>
  <si>
    <t>Saint-Crepin-Ibouvillers</t>
  </si>
  <si>
    <t>Aubiere</t>
  </si>
  <si>
    <t>Chamalieres</t>
  </si>
  <si>
    <t>Clermont-Ferrand</t>
  </si>
  <si>
    <t>Cournon-d'Auvergne</t>
  </si>
  <si>
    <t>Gerzat</t>
  </si>
  <si>
    <t>Issoire</t>
  </si>
  <si>
    <t>Riom</t>
  </si>
  <si>
    <t>Thiers</t>
  </si>
  <si>
    <t>Anglet</t>
  </si>
  <si>
    <t>Bayonne</t>
  </si>
  <si>
    <t>Biarritz</t>
  </si>
  <si>
    <t>Billere</t>
  </si>
  <si>
    <t>Hendaye</t>
  </si>
  <si>
    <t>Lons</t>
  </si>
  <si>
    <t>Oloron-Sainte-Marie</t>
  </si>
  <si>
    <t>Orthez</t>
  </si>
  <si>
    <t>Pau</t>
  </si>
  <si>
    <t>Saint-Jean-de-Luz</t>
  </si>
  <si>
    <t>Perpignan</t>
  </si>
  <si>
    <t>Saint-Esteve</t>
  </si>
  <si>
    <t>Brignais</t>
  </si>
  <si>
    <t>Bron</t>
  </si>
  <si>
    <t>Caluire-et-Cuire</t>
  </si>
  <si>
    <t>Decines-Charpieu</t>
  </si>
  <si>
    <t>Ecully</t>
  </si>
  <si>
    <t>Francheville</t>
  </si>
  <si>
    <t>Genas</t>
  </si>
  <si>
    <t>Genay</t>
  </si>
  <si>
    <t>Givors</t>
  </si>
  <si>
    <t>Lyon</t>
  </si>
  <si>
    <t>Meyzieu</t>
  </si>
  <si>
    <t>Mions</t>
  </si>
  <si>
    <t>Oullins</t>
  </si>
  <si>
    <t>Pierre-Benite</t>
  </si>
  <si>
    <t>Rillieux-la-Pape</t>
  </si>
  <si>
    <t>Saint-Fons</t>
  </si>
  <si>
    <t>Saint-Genis-Laval</t>
  </si>
  <si>
    <t>Saint-Priest</t>
  </si>
  <si>
    <t>Sainte-Foy-les-Lyon</t>
  </si>
  <si>
    <t>Tarare</t>
  </si>
  <si>
    <t>Tassin-la-Demi-Lune</t>
  </si>
  <si>
    <t>Vaulx-en-Velin</t>
  </si>
  <si>
    <t>Venissieux</t>
  </si>
  <si>
    <t>Villefranche-sur-Saone</t>
  </si>
  <si>
    <t>Villeurbanne</t>
  </si>
  <si>
    <t>Beauvoir-en-Royans</t>
  </si>
  <si>
    <t>Belley</t>
  </si>
  <si>
    <t>Bons-en-Chablais</t>
  </si>
  <si>
    <t>Chalain-d'Uzore</t>
  </si>
  <si>
    <t>Chavanod</t>
  </si>
  <si>
    <t>Chazay-d-Azergues</t>
  </si>
  <si>
    <t>Chimilin</t>
  </si>
  <si>
    <t>Civrieux-d Azergues</t>
  </si>
  <si>
    <t>Corbas</t>
  </si>
  <si>
    <t>Courzieu</t>
  </si>
  <si>
    <t>Dardilly</t>
  </si>
  <si>
    <t>Guereins</t>
  </si>
  <si>
    <t>Izernore</t>
  </si>
  <si>
    <t>La Talaudiere</t>
  </si>
  <si>
    <t>La Tronche</t>
  </si>
  <si>
    <t>La Verpilliere</t>
  </si>
  <si>
    <t>Le Cheylard</t>
  </si>
  <si>
    <t>Le Cheylas</t>
  </si>
  <si>
    <t>Mery</t>
  </si>
  <si>
    <t>Moirans</t>
  </si>
  <si>
    <t>Montalieu-Vercieu</t>
  </si>
  <si>
    <t>Montmiral</t>
  </si>
  <si>
    <t>Peronnas</t>
  </si>
  <si>
    <t>Poncin</t>
  </si>
  <si>
    <t>Quincie-en-Beaujolais</t>
  </si>
  <si>
    <t>Saint-Quentin-sur-Isere</t>
  </si>
  <si>
    <t>Sainte Agathe la Bouteresse</t>
  </si>
  <si>
    <t>Sainte-Consorce</t>
  </si>
  <si>
    <t>Sisteron</t>
  </si>
  <si>
    <t>Trevoux</t>
  </si>
  <si>
    <t>Villard-Bonnot</t>
  </si>
  <si>
    <t>Autun</t>
  </si>
  <si>
    <t>Chalon-sur-Saone</t>
  </si>
  <si>
    <t>Digoin</t>
  </si>
  <si>
    <t>Gueugnon</t>
  </si>
  <si>
    <t>Macon</t>
  </si>
  <si>
    <t>Montceau-les-Mines</t>
  </si>
  <si>
    <t>Paray-le-Monial</t>
  </si>
  <si>
    <t>Saint-Vallier</t>
  </si>
  <si>
    <t>Allonnes</t>
  </si>
  <si>
    <t>La Ferte-Bernard</t>
  </si>
  <si>
    <t>La Fleche</t>
  </si>
  <si>
    <t>Le Mans</t>
  </si>
  <si>
    <t>Sable-sur-Sarthe</t>
  </si>
  <si>
    <t>Aix-les-Bains</t>
  </si>
  <si>
    <t>Albertville</t>
  </si>
  <si>
    <t>Chambery</t>
  </si>
  <si>
    <t>La Motte-Servolex</t>
  </si>
  <si>
    <t>Saint-Jean-de-Maurienne</t>
  </si>
  <si>
    <t>Barentin</t>
  </si>
  <si>
    <t>Bihorel</t>
  </si>
  <si>
    <t>Bois-Guillaume</t>
  </si>
  <si>
    <t>Bolbec</t>
  </si>
  <si>
    <t>Canteleu</t>
  </si>
  <si>
    <t>Caudebec-les-Elbeuf</t>
  </si>
  <si>
    <t>Darnetal</t>
  </si>
  <si>
    <t>Deville-les-Rouen</t>
  </si>
  <si>
    <t>Dieppe</t>
  </si>
  <si>
    <t>Elbeuf</t>
  </si>
  <si>
    <t>Fecamp</t>
  </si>
  <si>
    <t>Gonfreville-l'Orcher</t>
  </si>
  <si>
    <t>Grand-Couronne</t>
  </si>
  <si>
    <t>Harfleur</t>
  </si>
  <si>
    <t>Le Grand-Quevilly</t>
  </si>
  <si>
    <t>Le Havre</t>
  </si>
  <si>
    <t>Le Petit-Quevilly</t>
  </si>
  <si>
    <t>Lillebonne</t>
  </si>
  <si>
    <t>Maromme</t>
  </si>
  <si>
    <t>Mont-Saint-Aignan</t>
  </si>
  <si>
    <t>Montivilliers</t>
  </si>
  <si>
    <t>Notre-Dame-de-Gravenchon</t>
  </si>
  <si>
    <t>Oissel</t>
  </si>
  <si>
    <t>Rouen</t>
  </si>
  <si>
    <t>Saint-Etienne-du-Rouvray</t>
  </si>
  <si>
    <t>Sotteville-les-Rouen</t>
  </si>
  <si>
    <t>Yvetot</t>
  </si>
  <si>
    <t>Aubervillers</t>
  </si>
  <si>
    <t>Aulnay-sous-Bois</t>
  </si>
  <si>
    <t>Bagnolet</t>
  </si>
  <si>
    <t>Bobigny</t>
  </si>
  <si>
    <t>Bondy</t>
  </si>
  <si>
    <t>Clichy-sous-Bois</t>
  </si>
  <si>
    <t>Drancy</t>
  </si>
  <si>
    <t>Epinay-sur-Seine</t>
  </si>
  <si>
    <t>Gagny</t>
  </si>
  <si>
    <t>La Courneuve</t>
  </si>
  <si>
    <t>Le Blanc-Mesnil</t>
  </si>
  <si>
    <t>Le Bourget</t>
  </si>
  <si>
    <t>Le Pre-Saint-Gervais</t>
  </si>
  <si>
    <t>Le Raincy</t>
  </si>
  <si>
    <t>Les Lilas</t>
  </si>
  <si>
    <t>Les Pavillons-sous-Bois</t>
  </si>
  <si>
    <t>Livry-Gargan</t>
  </si>
  <si>
    <t>Montfermeil</t>
  </si>
  <si>
    <t>Montreuil</t>
  </si>
  <si>
    <t>Neuilly-Plaisance</t>
  </si>
  <si>
    <t>Neuilly-sur-Marne</t>
  </si>
  <si>
    <t>Noisy-le-Grand</t>
  </si>
  <si>
    <t>Noisy-le-Sec</t>
  </si>
  <si>
    <t>Pantin</t>
  </si>
  <si>
    <t>Pierrefitte-sur-Seine</t>
  </si>
  <si>
    <t>Romainville</t>
  </si>
  <si>
    <t>Rosny-sous-Bois</t>
  </si>
  <si>
    <t>Saint-Ouen</t>
  </si>
  <si>
    <t>Sevran</t>
  </si>
  <si>
    <t>Stains</t>
  </si>
  <si>
    <t>Tremblay-en-France</t>
  </si>
  <si>
    <t>Villemomble</t>
  </si>
  <si>
    <t>Villepinte</t>
  </si>
  <si>
    <t>Villetaneuse</t>
  </si>
  <si>
    <t>Avon</t>
  </si>
  <si>
    <t>Brie-Comte-Robert</t>
  </si>
  <si>
    <t>Champs-sur-Marne</t>
  </si>
  <si>
    <t>Chelles</t>
  </si>
  <si>
    <t>Claye-Souilly</t>
  </si>
  <si>
    <t>Combs-la-Ville</t>
  </si>
  <si>
    <t>Coulommiers</t>
  </si>
  <si>
    <t>Dammarie-les-Lys</t>
  </si>
  <si>
    <t>Fontainebleau</t>
  </si>
  <si>
    <t>Lagny-sur-Marne</t>
  </si>
  <si>
    <t>Le Mee-sur-Seine</t>
  </si>
  <si>
    <t>Lognes</t>
  </si>
  <si>
    <t>Meaux</t>
  </si>
  <si>
    <t>Melun</t>
  </si>
  <si>
    <t>Mitry-Mory</t>
  </si>
  <si>
    <t>Moissy-Cramayel</t>
  </si>
  <si>
    <t>Montereau-Fault-Yonne</t>
  </si>
  <si>
    <t>Nemours</t>
  </si>
  <si>
    <t>Noisiel</t>
  </si>
  <si>
    <t>Ozoir-la-Ferriere</t>
  </si>
  <si>
    <t>Pontault-Combault</t>
  </si>
  <si>
    <t>Provins</t>
  </si>
  <si>
    <t>Roissy-en-Brie</t>
  </si>
  <si>
    <t>Saint-Fargeau-Ponthierry</t>
  </si>
  <si>
    <t>Savigny-le-Temple</t>
  </si>
  <si>
    <t>Torcy</t>
  </si>
  <si>
    <t>Vaires-sur-Marne</t>
  </si>
  <si>
    <t>Veneux</t>
  </si>
  <si>
    <t>Villeparisis</t>
  </si>
  <si>
    <t>Abbeville</t>
  </si>
  <si>
    <t>Albert</t>
  </si>
  <si>
    <t>Amiens</t>
  </si>
  <si>
    <t>Albi</t>
  </si>
  <si>
    <t>Carmaux</t>
  </si>
  <si>
    <t>Castres</t>
  </si>
  <si>
    <t>Gaillac</t>
  </si>
  <si>
    <t>Graulhet</t>
  </si>
  <si>
    <t>Mazamet</t>
  </si>
  <si>
    <t>Castelsarassin</t>
  </si>
  <si>
    <t>Moissac</t>
  </si>
  <si>
    <t>Montauban</t>
  </si>
  <si>
    <t>Chamberet</t>
  </si>
  <si>
    <t>Argenteuil</t>
  </si>
  <si>
    <t>Arnouville-les-Gonesse</t>
  </si>
  <si>
    <t>Beauchamps</t>
  </si>
  <si>
    <t>Bezons</t>
  </si>
  <si>
    <t>Cergy</t>
  </si>
  <si>
    <t>Cormeilles-en-Parisis</t>
  </si>
  <si>
    <t>Deuil-la-Barre</t>
  </si>
  <si>
    <t>Domont</t>
  </si>
  <si>
    <t>Eaubonne</t>
  </si>
  <si>
    <t>Enghien-les-Bains</t>
  </si>
  <si>
    <t>Eragny</t>
  </si>
  <si>
    <t>Ermont</t>
  </si>
  <si>
    <t>Ezanville</t>
  </si>
  <si>
    <t>Fosses</t>
  </si>
  <si>
    <t>Franconville</t>
  </si>
  <si>
    <t>Garges-les-Gonesse</t>
  </si>
  <si>
    <t>Gonesse</t>
  </si>
  <si>
    <t>Goussainville</t>
  </si>
  <si>
    <t>Herblay</t>
  </si>
  <si>
    <t>Jouy-le-Moutier</t>
  </si>
  <si>
    <t>L'Isle-Adam</t>
  </si>
  <si>
    <t>Montigny-les-Cormeilles</t>
  </si>
  <si>
    <t>Montmorency</t>
  </si>
  <si>
    <t>Osny</t>
  </si>
  <si>
    <t>Persan</t>
  </si>
  <si>
    <t>Pontoise</t>
  </si>
  <si>
    <t>Saint-Brice-sous-Foret</t>
  </si>
  <si>
    <t>Saint-Gratien</t>
  </si>
  <si>
    <t>Saint-Leu-la-Foret</t>
  </si>
  <si>
    <t>Saint-Ouen-l'Aumone</t>
  </si>
  <si>
    <t>Sannois</t>
  </si>
  <si>
    <t>Sarcelles</t>
  </si>
  <si>
    <t>Soisy-sous-Montmorency</t>
  </si>
  <si>
    <t>Taverny</t>
  </si>
  <si>
    <t>Vaureal</t>
  </si>
  <si>
    <t>Villiers-le-Bel</t>
  </si>
  <si>
    <t>Alfortville</t>
  </si>
  <si>
    <t>Arcueil</t>
  </si>
  <si>
    <t>Boissy-Saint-Leger</t>
  </si>
  <si>
    <t>Bonneuil</t>
  </si>
  <si>
    <t>Bry-sur-Marne</t>
  </si>
  <si>
    <t>Cachan</t>
  </si>
  <si>
    <t>Champigny-sur-Marne</t>
  </si>
  <si>
    <t>Charenton-le-Pont</t>
  </si>
  <si>
    <t>Chennevieres-sur-Marne</t>
  </si>
  <si>
    <t>Chevilly-Larue</t>
  </si>
  <si>
    <t>Choisy-le-Roi</t>
  </si>
  <si>
    <t>Creteil</t>
  </si>
  <si>
    <t>Fontenay-sous-Bois</t>
  </si>
  <si>
    <t>Fresnes</t>
  </si>
  <si>
    <t>Ivry-sur-Seine</t>
  </si>
  <si>
    <t>Joinville-le-Pont</t>
  </si>
  <si>
    <t>L'Hay-les-Roses</t>
  </si>
  <si>
    <t>La Queue-en-Brie</t>
  </si>
  <si>
    <t>Le Kremlin-Bicetre</t>
  </si>
  <si>
    <t>Le Perreux-sur-Marne</t>
  </si>
  <si>
    <t>Le Plessis-Trevise</t>
  </si>
  <si>
    <t>Limeil-Brevannes</t>
  </si>
  <si>
    <t>Maisons-Alfort</t>
  </si>
  <si>
    <t>Nogent-sur-Marne</t>
  </si>
  <si>
    <t>Orly</t>
  </si>
  <si>
    <t>Ormesson-sur-Marne</t>
  </si>
  <si>
    <t>Saint-Mande</t>
  </si>
  <si>
    <t>Saint-Maur-des-Fosses</t>
  </si>
  <si>
    <t>Saint-Maurice</t>
  </si>
  <si>
    <t>Sucy-en-Brie</t>
  </si>
  <si>
    <t>Thiais</t>
  </si>
  <si>
    <t>Valenton</t>
  </si>
  <si>
    <t>Villejuif</t>
  </si>
  <si>
    <t>Villeneuve-Saint-Georges</t>
  </si>
  <si>
    <t>Villeneuve-le-Roi</t>
  </si>
  <si>
    <t>Villiers-sur-Marne</t>
  </si>
  <si>
    <t>Vincennes</t>
  </si>
  <si>
    <t>Vitry-sur-Seine</t>
  </si>
  <si>
    <t>Brignoles</t>
  </si>
  <si>
    <t>Draguignan</t>
  </si>
  <si>
    <t>Frejus</t>
  </si>
  <si>
    <t>Hyeres</t>
  </si>
  <si>
    <t>La Crau</t>
  </si>
  <si>
    <t>La Garde</t>
  </si>
  <si>
    <t>La Seyne-sur-Mer</t>
  </si>
  <si>
    <t>La Valette-du-Var</t>
  </si>
  <si>
    <t>Le Pradet</t>
  </si>
  <si>
    <t>Ollioules</t>
  </si>
  <si>
    <t>Roquebrune-sur-Argens</t>
  </si>
  <si>
    <t>Saint-Maximin-la-Sainte-Baume</t>
  </si>
  <si>
    <t>Sainte-Maxime</t>
  </si>
  <si>
    <t>Sanary-sur-Mer</t>
  </si>
  <si>
    <t>Six-Fours-les-Plages</t>
  </si>
  <si>
    <t>Sollies-Pont</t>
  </si>
  <si>
    <t>Toulon</t>
  </si>
  <si>
    <t>Apt</t>
  </si>
  <si>
    <t>Avignon</t>
  </si>
  <si>
    <t>Bollene</t>
  </si>
  <si>
    <t>Carpentras</t>
  </si>
  <si>
    <t>Cavaillon</t>
  </si>
  <si>
    <t>L'Isle-sur-la-Sorgue</t>
  </si>
  <si>
    <t>Le Pontet</t>
  </si>
  <si>
    <t>Orange</t>
  </si>
  <si>
    <t>Pertuis</t>
  </si>
  <si>
    <t>Sorgues</t>
  </si>
  <si>
    <t>Valreas</t>
  </si>
  <si>
    <t>Challans</t>
  </si>
  <si>
    <t>Chateau-d'Olonne</t>
  </si>
  <si>
    <t>Fontenay-le-Comte</t>
  </si>
  <si>
    <t>La Chasnis</t>
  </si>
  <si>
    <t>La Roche-sur-Yon</t>
  </si>
  <si>
    <t>Les Herbiers</t>
  </si>
  <si>
    <t>Les Sables-d'Olonne</t>
  </si>
  <si>
    <t>Longeville-sur-Mer</t>
  </si>
  <si>
    <t>Chatellerault</t>
  </si>
  <si>
    <t>Poitiers</t>
  </si>
  <si>
    <t>Epinal</t>
  </si>
  <si>
    <t>Gerardmer</t>
  </si>
  <si>
    <t>Remiremont</t>
  </si>
  <si>
    <t>Saint-Die</t>
  </si>
  <si>
    <t>Auxerre</t>
  </si>
  <si>
    <t>Avallon</t>
  </si>
  <si>
    <t>Joigny</t>
  </si>
  <si>
    <t>Sens</t>
  </si>
  <si>
    <t>Acheres</t>
  </si>
  <si>
    <t>Andresy</t>
  </si>
  <si>
    <t>Aubergenville</t>
  </si>
  <si>
    <t>Bois-d'Arcy</t>
  </si>
  <si>
    <t>Carrieres-sous-Poissy</t>
  </si>
  <si>
    <t>Carrieres-sur-Seine</t>
  </si>
  <si>
    <t>Chanteloup-les-Vignes</t>
  </si>
  <si>
    <t>Chatou</t>
  </si>
  <si>
    <t>Conflans-Sainte-Honorine</t>
  </si>
  <si>
    <t>Croissy-sur-Seine</t>
  </si>
  <si>
    <t>Elancourt</t>
  </si>
  <si>
    <t>Fontenay-le-Fleury</t>
  </si>
  <si>
    <t>Guyancourt</t>
  </si>
  <si>
    <t>Houilles</t>
  </si>
  <si>
    <t>La Celle-Saint-Cloud</t>
  </si>
  <si>
    <t>Le Chesnay</t>
  </si>
  <si>
    <t>Le Pecq</t>
  </si>
  <si>
    <t>Le Vesinet</t>
  </si>
  <si>
    <t>Les Clayes-sous-Bois</t>
  </si>
  <si>
    <t>Les Mureaux</t>
  </si>
  <si>
    <t>Limay</t>
  </si>
  <si>
    <t>Maisons-Laffitte</t>
  </si>
  <si>
    <t>Mantes-la-Jolie</t>
  </si>
  <si>
    <t>Mantes-la-Ville</t>
  </si>
  <si>
    <t>Marly-le-Roi</t>
  </si>
  <si>
    <t>Maurepas</t>
  </si>
  <si>
    <t>Montesson</t>
  </si>
  <si>
    <t>Montigny-le-Bretonneux</t>
  </si>
  <si>
    <t>Plaisir</t>
  </si>
  <si>
    <t>Poissy</t>
  </si>
  <si>
    <t>Rambouillet</t>
  </si>
  <si>
    <t>Saint-Cyr-l'Ecole</t>
  </si>
  <si>
    <t>Saint-Germain-en-Laye</t>
  </si>
  <si>
    <t>Sartrouville</t>
  </si>
  <si>
    <t>Trappes</t>
  </si>
  <si>
    <t>Triel-sur-Seine</t>
  </si>
  <si>
    <t>Velizy-Villacoublay</t>
  </si>
  <si>
    <t>Verneuil-sur-Seine</t>
  </si>
  <si>
    <t>Versailles</t>
  </si>
  <si>
    <t>Viroflay</t>
  </si>
  <si>
    <t>Voisins-le-Bretonneux</t>
  </si>
  <si>
    <t>Camopi</t>
  </si>
  <si>
    <t>Iracoubo</t>
  </si>
  <si>
    <t>Kourou</t>
  </si>
  <si>
    <t>Macouria</t>
  </si>
  <si>
    <t>Matoury</t>
  </si>
  <si>
    <t>Remire-Montjoly</t>
  </si>
  <si>
    <t>Roura</t>
  </si>
  <si>
    <t>Sinnamary</t>
  </si>
  <si>
    <t>Apatou</t>
  </si>
  <si>
    <t>Grand-Santi</t>
  </si>
  <si>
    <t>Mana</t>
  </si>
  <si>
    <t>Maripasoula</t>
  </si>
  <si>
    <t>Atuona</t>
  </si>
  <si>
    <t>Fatu-Hiva</t>
  </si>
  <si>
    <t>Hakahao</t>
  </si>
  <si>
    <t>Hakamaii</t>
  </si>
  <si>
    <t>Hatiheu</t>
  </si>
  <si>
    <t>Tahuata</t>
  </si>
  <si>
    <t>Taiohae</t>
  </si>
  <si>
    <t>Taipivai</t>
  </si>
  <si>
    <t>Ua-Huka</t>
  </si>
  <si>
    <t>Ahe</t>
  </si>
  <si>
    <t>Amanu</t>
  </si>
  <si>
    <t>Anaa</t>
  </si>
  <si>
    <t>Apataki</t>
  </si>
  <si>
    <t>Arutua</t>
  </si>
  <si>
    <t>Faaite</t>
  </si>
  <si>
    <t>Fakahima</t>
  </si>
  <si>
    <t>Fakarava</t>
  </si>
  <si>
    <t>Fangatau</t>
  </si>
  <si>
    <t>Hao</t>
  </si>
  <si>
    <t>Hereheretue</t>
  </si>
  <si>
    <t>Hikueru</t>
  </si>
  <si>
    <t>Katiu</t>
  </si>
  <si>
    <t>Kauehi</t>
  </si>
  <si>
    <t>Kaukura</t>
  </si>
  <si>
    <t>Makatea</t>
  </si>
  <si>
    <t>Makemo</t>
  </si>
  <si>
    <t>Manihi</t>
  </si>
  <si>
    <t>Marokau</t>
  </si>
  <si>
    <t>Napuka</t>
  </si>
  <si>
    <t>Niau</t>
  </si>
  <si>
    <t>Nukutavake</t>
  </si>
  <si>
    <t>Puamau</t>
  </si>
  <si>
    <t>Pukarua</t>
  </si>
  <si>
    <t>Rangiroa</t>
  </si>
  <si>
    <t>Raroia</t>
  </si>
  <si>
    <t>Reao</t>
  </si>
  <si>
    <t>Rikitea</t>
  </si>
  <si>
    <t>Taenga</t>
  </si>
  <si>
    <t>Takapoto</t>
  </si>
  <si>
    <t>Takaroa</t>
  </si>
  <si>
    <t>Tatakoto</t>
  </si>
  <si>
    <t>Tepoto</t>
  </si>
  <si>
    <t>Tikehau</t>
  </si>
  <si>
    <t>Tureia</t>
  </si>
  <si>
    <t>Vahitahi</t>
  </si>
  <si>
    <t>Vairaatea</t>
  </si>
  <si>
    <t>Amaru</t>
  </si>
  <si>
    <t>Anapoto</t>
  </si>
  <si>
    <t>Anatonu</t>
  </si>
  <si>
    <t>Auti</t>
  </si>
  <si>
    <t>Avera</t>
  </si>
  <si>
    <t>Mahu</t>
  </si>
  <si>
    <t>Mataura</t>
  </si>
  <si>
    <t>Moerai</t>
  </si>
  <si>
    <t>Mutuaura</t>
  </si>
  <si>
    <t>Rairua</t>
  </si>
  <si>
    <t>Rapa</t>
  </si>
  <si>
    <t>Taahuaia</t>
  </si>
  <si>
    <t>Vaiuru</t>
  </si>
  <si>
    <t>Martin-de-Vivies</t>
  </si>
  <si>
    <t>Port-aux-Francais</t>
  </si>
  <si>
    <t>Cocobeach</t>
  </si>
  <si>
    <t>Kango</t>
  </si>
  <si>
    <t>Libreville</t>
  </si>
  <si>
    <t>Nkan</t>
  </si>
  <si>
    <t>Ntoum</t>
  </si>
  <si>
    <t>Lekoni</t>
  </si>
  <si>
    <t>Masuku</t>
  </si>
  <si>
    <t>Moanda</t>
  </si>
  <si>
    <t>Mounana</t>
  </si>
  <si>
    <t>Okandja</t>
  </si>
  <si>
    <t>Lambarene</t>
  </si>
  <si>
    <t>Ndjole</t>
  </si>
  <si>
    <t>Fougamou</t>
  </si>
  <si>
    <t>Mbigou</t>
  </si>
  <si>
    <t>Mimongo</t>
  </si>
  <si>
    <t>Mouila</t>
  </si>
  <si>
    <t>Ndende</t>
  </si>
  <si>
    <t>Mayumba</t>
  </si>
  <si>
    <t>Tchibanga</t>
  </si>
  <si>
    <t>Tsogni</t>
  </si>
  <si>
    <t>Booue</t>
  </si>
  <si>
    <t>Makokou</t>
  </si>
  <si>
    <t>Mekambo</t>
  </si>
  <si>
    <t>Koulamoutou</t>
  </si>
  <si>
    <t>Lastoursville</t>
  </si>
  <si>
    <t>Gamba</t>
  </si>
  <si>
    <t>Omboue</t>
  </si>
  <si>
    <t>Port-Gentil</t>
  </si>
  <si>
    <t>Sette Cama</t>
  </si>
  <si>
    <t>Bitam</t>
  </si>
  <si>
    <t>Lalara</t>
  </si>
  <si>
    <t>Medouneu</t>
  </si>
  <si>
    <t>Minvoul</t>
  </si>
  <si>
    <t>Mitzic</t>
  </si>
  <si>
    <t>Oyem</t>
  </si>
  <si>
    <t>Gambissara</t>
  </si>
  <si>
    <t>Sabi</t>
  </si>
  <si>
    <t>Salikeni</t>
  </si>
  <si>
    <t>Brufut</t>
  </si>
  <si>
    <t>Gunjur</t>
  </si>
  <si>
    <t>Sukuta</t>
  </si>
  <si>
    <t>Bansang</t>
  </si>
  <si>
    <t>Bakau</t>
  </si>
  <si>
    <t>Serekunda</t>
  </si>
  <si>
    <t>Essau</t>
  </si>
  <si>
    <t>Farafenni</t>
  </si>
  <si>
    <t>Lamin</t>
  </si>
  <si>
    <t>Ahali Atoni</t>
  </si>
  <si>
    <t>Bihvinta</t>
  </si>
  <si>
    <t>Gagra</t>
  </si>
  <si>
    <t>Gali</t>
  </si>
  <si>
    <t>Gudauta</t>
  </si>
  <si>
    <t>Gulripshi</t>
  </si>
  <si>
    <t>Ochamchira</t>
  </si>
  <si>
    <t>Suhumi</t>
  </si>
  <si>
    <t>Tkvarcheli</t>
  </si>
  <si>
    <t>Batumi</t>
  </si>
  <si>
    <t>Dioknisi</t>
  </si>
  <si>
    <t>Kobuleti</t>
  </si>
  <si>
    <t>Mahindzhauri</t>
  </si>
  <si>
    <t>Lanchhuti</t>
  </si>
  <si>
    <t>Ozurgeti</t>
  </si>
  <si>
    <t>Bagdadi</t>
  </si>
  <si>
    <t>Chaltubo</t>
  </si>
  <si>
    <t>Chiatura</t>
  </si>
  <si>
    <t>Honi</t>
  </si>
  <si>
    <t>Kutaisi</t>
  </si>
  <si>
    <t>Sachhere</t>
  </si>
  <si>
    <t>Samtredia</t>
  </si>
  <si>
    <t>Terzhola</t>
  </si>
  <si>
    <t>Tkibuli</t>
  </si>
  <si>
    <t>Vani</t>
  </si>
  <si>
    <t>Zestaponi</t>
  </si>
  <si>
    <t>Ahmeta</t>
  </si>
  <si>
    <t>Cnori</t>
  </si>
  <si>
    <t>Dedoplisckaro</t>
  </si>
  <si>
    <t>Gurdzhaani</t>
  </si>
  <si>
    <t>Kvareli</t>
  </si>
  <si>
    <t>Lagodehi</t>
  </si>
  <si>
    <t>Sagaredzho</t>
  </si>
  <si>
    <t>Signahi</t>
  </si>
  <si>
    <t>Telavi</t>
  </si>
  <si>
    <t>Dusheti</t>
  </si>
  <si>
    <t>Mcheta</t>
  </si>
  <si>
    <t>Ambrolauri</t>
  </si>
  <si>
    <t>Cageri</t>
  </si>
  <si>
    <t>Oni</t>
  </si>
  <si>
    <t>Ahalcihe</t>
  </si>
  <si>
    <t>Ahalkalaki</t>
  </si>
  <si>
    <t>Borzhomi</t>
  </si>
  <si>
    <t>Ninocminda</t>
  </si>
  <si>
    <t>Aalen</t>
  </si>
  <si>
    <t>Achern</t>
  </si>
  <si>
    <t>Aichtal</t>
  </si>
  <si>
    <t>Albstadt</t>
  </si>
  <si>
    <t>Aldingen</t>
  </si>
  <si>
    <t>Allmersbach</t>
  </si>
  <si>
    <t>Alpirsbach</t>
  </si>
  <si>
    <t>Altensteig</t>
  </si>
  <si>
    <t>Altlussheim</t>
  </si>
  <si>
    <t>Ammerbuch</t>
  </si>
  <si>
    <t>Appenweier</t>
  </si>
  <si>
    <t>Asperg</t>
  </si>
  <si>
    <t>Backnang</t>
  </si>
  <si>
    <t>Bad Durrheim</t>
  </si>
  <si>
    <t>Bad Friedrichshall</t>
  </si>
  <si>
    <t>Bad Krozingen</t>
  </si>
  <si>
    <t>Bad Liebenzell</t>
  </si>
  <si>
    <t>Bad Mergentheim</t>
  </si>
  <si>
    <t>Bad Rappenau</t>
  </si>
  <si>
    <t>Bad Sackingen</t>
  </si>
  <si>
    <t>Bad Schonborn</t>
  </si>
  <si>
    <t>Bad Urach</t>
  </si>
  <si>
    <t>Bad Waldsee</t>
  </si>
  <si>
    <t>Bad Wurzach</t>
  </si>
  <si>
    <t>Baden-Baden</t>
  </si>
  <si>
    <t>Bahlingen</t>
  </si>
  <si>
    <t>Baiersbronn</t>
  </si>
  <si>
    <t>Balgheim</t>
  </si>
  <si>
    <t>Balingen</t>
  </si>
  <si>
    <t>Ballrechten-Dottingen</t>
  </si>
  <si>
    <t>Besigheim</t>
  </si>
  <si>
    <t>Biberach</t>
  </si>
  <si>
    <t>Bietigheim-Bissingen</t>
  </si>
  <si>
    <t>Binzen</t>
  </si>
  <si>
    <t>Birkenfeld</t>
  </si>
  <si>
    <t>Bisingen</t>
  </si>
  <si>
    <t>Bitz</t>
  </si>
  <si>
    <t>Blaubeuren</t>
  </si>
  <si>
    <t>Blaustein</t>
  </si>
  <si>
    <t>Blumberg</t>
  </si>
  <si>
    <t>Boblingen</t>
  </si>
  <si>
    <t>Bodelshausen</t>
  </si>
  <si>
    <t>Bonndorf</t>
  </si>
  <si>
    <t>Bonnigheim</t>
  </si>
  <si>
    <t>Bopfingen</t>
  </si>
  <si>
    <t>Bottingen</t>
  </si>
  <si>
    <t>Brackenheim</t>
  </si>
  <si>
    <t>Breisach</t>
  </si>
  <si>
    <t>Bretten</t>
  </si>
  <si>
    <t>Bretzfeld</t>
  </si>
  <si>
    <t>Bruchsal</t>
  </si>
  <si>
    <t>Bruhl</t>
  </si>
  <si>
    <t>Buchen</t>
  </si>
  <si>
    <t>Buchenbach</t>
  </si>
  <si>
    <t>Buhl</t>
  </si>
  <si>
    <t>Burgstetten</t>
  </si>
  <si>
    <t>Burladingen</t>
  </si>
  <si>
    <t>Calw</t>
  </si>
  <si>
    <t>Crailsheim</t>
  </si>
  <si>
    <t>Denkendorf</t>
  </si>
  <si>
    <t>Denzlingen</t>
  </si>
  <si>
    <t>Dettingen</t>
  </si>
  <si>
    <t>Dietenheim</t>
  </si>
  <si>
    <t>Ditzingen</t>
  </si>
  <si>
    <t>Donaueschingen</t>
  </si>
  <si>
    <t>Donzdorf</t>
  </si>
  <si>
    <t>Dornhan</t>
  </si>
  <si>
    <t>Dornstadt</t>
  </si>
  <si>
    <t>Dornstetten</t>
  </si>
  <si>
    <t>Dossenheim</t>
  </si>
  <si>
    <t>Durbheim</t>
  </si>
  <si>
    <t>Durmersheim</t>
  </si>
  <si>
    <t>Eberbach</t>
  </si>
  <si>
    <t>Ebersbach</t>
  </si>
  <si>
    <t>Edingen</t>
  </si>
  <si>
    <t>Edingen-Neckarhausen</t>
  </si>
  <si>
    <t>Eggenstein-Leopoldshafen</t>
  </si>
  <si>
    <t>Ehingen</t>
  </si>
  <si>
    <t>Eislingen</t>
  </si>
  <si>
    <t>Ellhofen</t>
  </si>
  <si>
    <t>Ellwangen</t>
  </si>
  <si>
    <t>Emmendingen</t>
  </si>
  <si>
    <t>Emmingen-Liptingen</t>
  </si>
  <si>
    <t>Engen</t>
  </si>
  <si>
    <t>Eningen</t>
  </si>
  <si>
    <t>Eppelheim</t>
  </si>
  <si>
    <t>Eppingen</t>
  </si>
  <si>
    <t>Erbach</t>
  </si>
  <si>
    <t>Eriskirch</t>
  </si>
  <si>
    <t>Eschach</t>
  </si>
  <si>
    <t>Esslingen</t>
  </si>
  <si>
    <t>Ettenheim</t>
  </si>
  <si>
    <t>Ettlingen</t>
  </si>
  <si>
    <t>Fellbach</t>
  </si>
  <si>
    <t>Filderstadt</t>
  </si>
  <si>
    <t>Freiberg</t>
  </si>
  <si>
    <t>Freiburg</t>
  </si>
  <si>
    <t>Freudenstadt</t>
  </si>
  <si>
    <t>Frickenhausen</t>
  </si>
  <si>
    <t>Fridingen</t>
  </si>
  <si>
    <t>Friedrichshafen</t>
  </si>
  <si>
    <t>Friesenheim</t>
  </si>
  <si>
    <t>Frittlingen</t>
  </si>
  <si>
    <t>Furtwangen</t>
  </si>
  <si>
    <t>Gaggenau</t>
  </si>
  <si>
    <t>Gaildorf</t>
  </si>
  <si>
    <t>Gartringen</t>
  </si>
  <si>
    <t>Gaufelden</t>
  </si>
  <si>
    <t>Geislingen</t>
  </si>
  <si>
    <t>Gengenbach</t>
  </si>
  <si>
    <t>Gerlingen</t>
  </si>
  <si>
    <t>Gernsbach</t>
  </si>
  <si>
    <t>Gerstetten</t>
  </si>
  <si>
    <t>Giengen</t>
  </si>
  <si>
    <t>Goppingen</t>
  </si>
  <si>
    <t>Gottmadingen</t>
  </si>
  <si>
    <t>Graben-Neudorf</t>
  </si>
  <si>
    <t>Grafenberg</t>
  </si>
  <si>
    <t>Grafenhausen</t>
  </si>
  <si>
    <t>Grenzach-Wyhlen</t>
  </si>
  <si>
    <t>GroBbettlingen</t>
  </si>
  <si>
    <t>Grunkraut</t>
  </si>
  <si>
    <t>Gschwend</t>
  </si>
  <si>
    <t>Guglingen</t>
  </si>
  <si>
    <t>Gundelfingen</t>
  </si>
  <si>
    <t>Gutach</t>
  </si>
  <si>
    <t>Haigerloch</t>
  </si>
  <si>
    <t>Haiterbach</t>
  </si>
  <si>
    <t>Harmersabch</t>
  </si>
  <si>
    <t>Hausach</t>
  </si>
  <si>
    <t>Hechingen</t>
  </si>
  <si>
    <t>Heddesheim</t>
  </si>
  <si>
    <t>Heidelberg</t>
  </si>
  <si>
    <t>Heidenheim</t>
  </si>
  <si>
    <t>Heilbronn</t>
  </si>
  <si>
    <t>Hemsbach</t>
  </si>
  <si>
    <t>Herbrechtingen</t>
  </si>
  <si>
    <t>Herrenberg</t>
  </si>
  <si>
    <t>Heubach</t>
  </si>
  <si>
    <t>Hirschberg</t>
  </si>
  <si>
    <t>Hockenheim</t>
  </si>
  <si>
    <t>Holzgerlingen</t>
  </si>
  <si>
    <t>Horb</t>
  </si>
  <si>
    <t>Huttlingen</t>
  </si>
  <si>
    <t>Isny</t>
  </si>
  <si>
    <t>Ispringen</t>
  </si>
  <si>
    <t>Jungingen</t>
  </si>
  <si>
    <t>Karlsbad</t>
  </si>
  <si>
    <t>Karlsruhe</t>
  </si>
  <si>
    <t>Kehl</t>
  </si>
  <si>
    <t>Kernen</t>
  </si>
  <si>
    <t>Ketsch</t>
  </si>
  <si>
    <t>Kieselbronn</t>
  </si>
  <si>
    <t>Kirchberg an der Jagst</t>
  </si>
  <si>
    <t>Kirchheim</t>
  </si>
  <si>
    <t>Kirchzarten</t>
  </si>
  <si>
    <t>Kisslegg</t>
  </si>
  <si>
    <t>Klettgau</t>
  </si>
  <si>
    <t>Kongen</t>
  </si>
  <si>
    <t>Konigsbach-Stein</t>
  </si>
  <si>
    <t>Konigsbronn</t>
  </si>
  <si>
    <t>Konstanz</t>
  </si>
  <si>
    <t>Korb</t>
  </si>
  <si>
    <t>Korntal-Munchingen</t>
  </si>
  <si>
    <t>Kornwestheim</t>
  </si>
  <si>
    <t>Kraichtal</t>
  </si>
  <si>
    <t>Kressbronn an Bodensee</t>
  </si>
  <si>
    <t>Kronau</t>
  </si>
  <si>
    <t>Kuessaberg</t>
  </si>
  <si>
    <t>Kunzelsau</t>
  </si>
  <si>
    <t>Ladenburg</t>
  </si>
  <si>
    <t>Lahr</t>
  </si>
  <si>
    <t>Laichingen</t>
  </si>
  <si>
    <t>Langenau</t>
  </si>
  <si>
    <t>Lauda-Konigshofen</t>
  </si>
  <si>
    <t>Lauffen</t>
  </si>
  <si>
    <t>Laupheim</t>
  </si>
  <si>
    <t>Leimen</t>
  </si>
  <si>
    <t>Leinfelden-Echterdingen</t>
  </si>
  <si>
    <t>Leingarten</t>
  </si>
  <si>
    <t>Lenningen</t>
  </si>
  <si>
    <t>Lenzkirch</t>
  </si>
  <si>
    <t>Leonberg</t>
  </si>
  <si>
    <t>Leutenbach</t>
  </si>
  <si>
    <t>Leutkirch</t>
  </si>
  <si>
    <t>Lichtenstein</t>
  </si>
  <si>
    <t>Linkenheim-Hochstetten</t>
  </si>
  <si>
    <t>Lorch</t>
  </si>
  <si>
    <t>Lorrach</t>
  </si>
  <si>
    <t>Ludwigsburg</t>
  </si>
  <si>
    <t>Malsch</t>
  </si>
  <si>
    <t>Mannheim</t>
  </si>
  <si>
    <t>Marbach</t>
  </si>
  <si>
    <t>Markdorf</t>
  </si>
  <si>
    <t>Markgroningen</t>
  </si>
  <si>
    <t>Maulburg</t>
  </si>
  <si>
    <t>MeBstetten</t>
  </si>
  <si>
    <t>Meckenbeuren</t>
  </si>
  <si>
    <t>Meckesheim</t>
  </si>
  <si>
    <t>Meersburg</t>
  </si>
  <si>
    <t>Mengen</t>
  </si>
  <si>
    <t>Metzingen</t>
  </si>
  <si>
    <t>Mockmuhl</t>
  </si>
  <si>
    <t>Moglingen</t>
  </si>
  <si>
    <t>Monsheim</t>
  </si>
  <si>
    <t>Mosbach</t>
  </si>
  <si>
    <t>Mossingen</t>
  </si>
  <si>
    <t>Muhlacker</t>
  </si>
  <si>
    <t>Mullheim</t>
  </si>
  <si>
    <t>Munsingen</t>
  </si>
  <si>
    <t>Murrhardt</t>
  </si>
  <si>
    <t>Nagold</t>
  </si>
  <si>
    <t>Neckargemund</t>
  </si>
  <si>
    <t>Neckarsulm</t>
  </si>
  <si>
    <t>Neresheim</t>
  </si>
  <si>
    <t>Neuenburg</t>
  </si>
  <si>
    <t>Neuhausen</t>
  </si>
  <si>
    <t>Niederstetten</t>
  </si>
  <si>
    <t>Niefern-Oschelbronn</t>
  </si>
  <si>
    <t>NuBloch</t>
  </si>
  <si>
    <t>Nurtingen</t>
  </si>
  <si>
    <t>Oberhausen-Rheinhausen</t>
  </si>
  <si>
    <t>Oberkirch</t>
  </si>
  <si>
    <t>Oberstenfeld</t>
  </si>
  <si>
    <t>Obersulm</t>
  </si>
  <si>
    <t>Ochsenhausen</t>
  </si>
  <si>
    <t>Offenburg</t>
  </si>
  <si>
    <t>Ofterdingen</t>
  </si>
  <si>
    <t>Oftersheim</t>
  </si>
  <si>
    <t>Oggelshausen</t>
  </si>
  <si>
    <t>Ohringen</t>
  </si>
  <si>
    <t>Olbronn-Durrn</t>
  </si>
  <si>
    <t>Oppenweiler</t>
  </si>
  <si>
    <t>Ostfildern</t>
  </si>
  <si>
    <t>Ostringen</t>
  </si>
  <si>
    <t>Otisheim</t>
  </si>
  <si>
    <t>Pfalzgrafenweiler</t>
  </si>
  <si>
    <t>Pfinztal</t>
  </si>
  <si>
    <t>Pforzheim</t>
  </si>
  <si>
    <t>Pfullendorf</t>
  </si>
  <si>
    <t>Pfullingen</t>
  </si>
  <si>
    <t>Philippsburg</t>
  </si>
  <si>
    <t>Plankstadt</t>
  </si>
  <si>
    <t>Pleidelsheim</t>
  </si>
  <si>
    <t>Pliezhausen</t>
  </si>
  <si>
    <t>Plochingen</t>
  </si>
  <si>
    <t>Pluderhausen</t>
  </si>
  <si>
    <t>Radolfzell</t>
  </si>
  <si>
    <t>Rastatt</t>
  </si>
  <si>
    <t>Ravensburg</t>
  </si>
  <si>
    <t>Reilingen</t>
  </si>
  <si>
    <t>Remchingen</t>
  </si>
  <si>
    <t>Remseck</t>
  </si>
  <si>
    <t>Remshalden</t>
  </si>
  <si>
    <t>Renchen</t>
  </si>
  <si>
    <t>Renningen</t>
  </si>
  <si>
    <t>Reutlingen</t>
  </si>
  <si>
    <t>Rheinau</t>
  </si>
  <si>
    <t>Rheinfelden</t>
  </si>
  <si>
    <t>Rheinmunster</t>
  </si>
  <si>
    <t>Rheinstetten</t>
  </si>
  <si>
    <t>Riederich</t>
  </si>
  <si>
    <t>Riedlingen</t>
  </si>
  <si>
    <t>Rielasingen-Worblingen</t>
  </si>
  <si>
    <t>Rosenfeld</t>
  </si>
  <si>
    <t>Rottenburg</t>
  </si>
  <si>
    <t>Rottweil</t>
  </si>
  <si>
    <t>Rudersberg</t>
  </si>
  <si>
    <t>Rutesheim</t>
  </si>
  <si>
    <t>Sachsenheim</t>
  </si>
  <si>
    <t>Salem</t>
  </si>
  <si>
    <t>Sandhausen</t>
  </si>
  <si>
    <t>Sankt Leon-Rot</t>
  </si>
  <si>
    <t>Saulgau</t>
  </si>
  <si>
    <t>Scheer</t>
  </si>
  <si>
    <t>Schlierbach</t>
  </si>
  <si>
    <t>Schonaich</t>
  </si>
  <si>
    <t>Schopfheim</t>
  </si>
  <si>
    <t>Schorndorf</t>
  </si>
  <si>
    <t>Schramberg</t>
  </si>
  <si>
    <t>Schriesheim</t>
  </si>
  <si>
    <t>Schwabisch Gmund</t>
  </si>
  <si>
    <t>Schwabisch Hall</t>
  </si>
  <si>
    <t>Schwaigern</t>
  </si>
  <si>
    <t>Schwetzingen</t>
  </si>
  <si>
    <t>Schwieberdingen</t>
  </si>
  <si>
    <t>Seitingen-Oberflacht</t>
  </si>
  <si>
    <t>Sexau</t>
  </si>
  <si>
    <t>Sigmaringen</t>
  </si>
  <si>
    <t>Sindelfingen</t>
  </si>
  <si>
    <t>Singen</t>
  </si>
  <si>
    <t>Sinsheim</t>
  </si>
  <si>
    <t>Sinzheim</t>
  </si>
  <si>
    <t>Sonnenbuhl</t>
  </si>
  <si>
    <t>Sontheim</t>
  </si>
  <si>
    <t>Spaichingen</t>
  </si>
  <si>
    <t>Stegen</t>
  </si>
  <si>
    <t>Steinen</t>
  </si>
  <si>
    <t>Steinheim</t>
  </si>
  <si>
    <t>Steinmauern</t>
  </si>
  <si>
    <t>Stockach</t>
  </si>
  <si>
    <t>Straubenhardt</t>
  </si>
  <si>
    <t>Stutensee</t>
  </si>
  <si>
    <t>Stuttgart</t>
  </si>
  <si>
    <t>SuBen</t>
  </si>
  <si>
    <t>Sulz</t>
  </si>
  <si>
    <t>Sulzfeld</t>
  </si>
  <si>
    <t>Tamm</t>
  </si>
  <si>
    <t>Tauberbischofsheim</t>
  </si>
  <si>
    <t>Teningen</t>
  </si>
  <si>
    <t>Tettnang</t>
  </si>
  <si>
    <t>Titisee-Neustadt</t>
  </si>
  <si>
    <t>Trossingen</t>
  </si>
  <si>
    <t>Tubingen</t>
  </si>
  <si>
    <t>Tuningen</t>
  </si>
  <si>
    <t>Tuttlingen</t>
  </si>
  <si>
    <t>Uberlingen</t>
  </si>
  <si>
    <t>Ubstadt-Weiher</t>
  </si>
  <si>
    <t>Uhingen</t>
  </si>
  <si>
    <t>Ulm</t>
  </si>
  <si>
    <t>Umkirch</t>
  </si>
  <si>
    <t>Vaihingen</t>
  </si>
  <si>
    <t>Villingen-Schwenningen</t>
  </si>
  <si>
    <t>Villingendorf</t>
  </si>
  <si>
    <t>Waghausel</t>
  </si>
  <si>
    <t>Waiblingen</t>
  </si>
  <si>
    <t>Waldbronn</t>
  </si>
  <si>
    <t>Waldkirch</t>
  </si>
  <si>
    <t>Waldlaubersheim</t>
  </si>
  <si>
    <t>Waldshut-Tiengen</t>
  </si>
  <si>
    <t>Walldorf</t>
  </si>
  <si>
    <t>Walldurn</t>
  </si>
  <si>
    <t>Walzbachtal</t>
  </si>
  <si>
    <t>Wangen</t>
  </si>
  <si>
    <t>Wehr</t>
  </si>
  <si>
    <t>Weikersheim</t>
  </si>
  <si>
    <t>Weil</t>
  </si>
  <si>
    <t>Weil am Rhein</t>
  </si>
  <si>
    <t>Weil der Stadt</t>
  </si>
  <si>
    <t>Weil im Schonbuch</t>
  </si>
  <si>
    <t>Weilheim</t>
  </si>
  <si>
    <t>Weingarten</t>
  </si>
  <si>
    <t>Weinheim</t>
  </si>
  <si>
    <t>Weinsberg</t>
  </si>
  <si>
    <t>Weinstadt</t>
  </si>
  <si>
    <t>Wellendingen</t>
  </si>
  <si>
    <t>Welzheim</t>
  </si>
  <si>
    <t>Wendlingen</t>
  </si>
  <si>
    <t>Wernau</t>
  </si>
  <si>
    <t>Wertheim</t>
  </si>
  <si>
    <t>Wiesloch</t>
  </si>
  <si>
    <t>Wildbad</t>
  </si>
  <si>
    <t>Wildberg</t>
  </si>
  <si>
    <t>Winnenden</t>
  </si>
  <si>
    <t>Wolpertshausen</t>
  </si>
  <si>
    <t>Zuzenhausen</t>
  </si>
  <si>
    <t>Ahorn</t>
  </si>
  <si>
    <t>Allershausen</t>
  </si>
  <si>
    <t>Attenhofen</t>
  </si>
  <si>
    <t>Bad Birnbach</t>
  </si>
  <si>
    <t>Bad Endorf</t>
  </si>
  <si>
    <t>Bad Gronenbach</t>
  </si>
  <si>
    <t>Barbing</t>
  </si>
  <si>
    <t>Benediktbeuern</t>
  </si>
  <si>
    <t>Breitenberg</t>
  </si>
  <si>
    <t>Bruckberg</t>
  </si>
  <si>
    <t>Brunnthal</t>
  </si>
  <si>
    <t>Burgheim</t>
  </si>
  <si>
    <t>Chiemsee</t>
  </si>
  <si>
    <t>Emersacker</t>
  </si>
  <si>
    <t>Eresing</t>
  </si>
  <si>
    <t>Fahrenzhausen</t>
  </si>
  <si>
    <t>Faulbach</t>
  </si>
  <si>
    <t>Finning</t>
  </si>
  <si>
    <t>Forstinning</t>
  </si>
  <si>
    <t>Georgensgmund</t>
  </si>
  <si>
    <t>Haldenwang</t>
  </si>
  <si>
    <t>Heideck</t>
  </si>
  <si>
    <t>Heimenkirch</t>
  </si>
  <si>
    <t>Hergensweiler</t>
  </si>
  <si>
    <t>Hirschau</t>
  </si>
  <si>
    <t>Iffeldorf</t>
  </si>
  <si>
    <t>Karlstein</t>
  </si>
  <si>
    <t>Kleinheubach</t>
  </si>
  <si>
    <t>Kleinwallstadt</t>
  </si>
  <si>
    <t>Kotz</t>
  </si>
  <si>
    <t>Krailling</t>
  </si>
  <si>
    <t>Langenbach</t>
  </si>
  <si>
    <t>Laudenbach</t>
  </si>
  <si>
    <t>Leutershausen</t>
  </si>
  <si>
    <t>Mammendorf</t>
  </si>
  <si>
    <t>Mombris</t>
  </si>
  <si>
    <t>Munnerstadt</t>
  </si>
  <si>
    <t>Neu-Ulm</t>
  </si>
  <si>
    <t>Niederlauer</t>
  </si>
  <si>
    <t>Obernburg</t>
  </si>
  <si>
    <t>Oberpfaffenhofen</t>
  </si>
  <si>
    <t>Ostallgau</t>
  </si>
  <si>
    <t>Prittriching</t>
  </si>
  <si>
    <t>Prutting</t>
  </si>
  <si>
    <t>Pullach</t>
  </si>
  <si>
    <t>Putzbrunn</t>
  </si>
  <si>
    <t>Randersacker</t>
  </si>
  <si>
    <t>Rednitzhembach</t>
  </si>
  <si>
    <t>Ronsberg</t>
  </si>
  <si>
    <t>Ruckersdorf</t>
  </si>
  <si>
    <t>Schaufling</t>
  </si>
  <si>
    <t>Schonberg</t>
  </si>
  <si>
    <t>Seefeld</t>
  </si>
  <si>
    <t>Sengenthal</t>
  </si>
  <si>
    <t>Sondheim v.d.Rhon</t>
  </si>
  <si>
    <t>Steinwiesen</t>
  </si>
  <si>
    <t>Stockheim</t>
  </si>
  <si>
    <t>Tagmersheim</t>
  </si>
  <si>
    <t>Uettingen</t>
  </si>
  <si>
    <t>Unterfohring</t>
  </si>
  <si>
    <t>Weibensberg</t>
  </si>
  <si>
    <t>Wiesthal</t>
  </si>
  <si>
    <t>Wildflecken</t>
  </si>
  <si>
    <t>Wolfertschwenden</t>
  </si>
  <si>
    <t>Zorneding</t>
  </si>
  <si>
    <t>Abensberg</t>
  </si>
  <si>
    <t>Aichach</t>
  </si>
  <si>
    <t>Ainring</t>
  </si>
  <si>
    <t>Altdorf</t>
  </si>
  <si>
    <t>Altotting</t>
  </si>
  <si>
    <t>Altusried</t>
  </si>
  <si>
    <t>Alzenau</t>
  </si>
  <si>
    <t>Amberg</t>
  </si>
  <si>
    <t>Amerang</t>
  </si>
  <si>
    <t>Ansbach</t>
  </si>
  <si>
    <t>Aschaffenburg</t>
  </si>
  <si>
    <t>Augsburg</t>
  </si>
  <si>
    <t>Bad Aibling</t>
  </si>
  <si>
    <t>Bad Kissingen</t>
  </si>
  <si>
    <t>Bad Neustadt</t>
  </si>
  <si>
    <t>Bad Reichenhall</t>
  </si>
  <si>
    <t>Bad Tolz</t>
  </si>
  <si>
    <t>Bad Windsheim</t>
  </si>
  <si>
    <t>Bad Worishofen</t>
  </si>
  <si>
    <t>Bamberg</t>
  </si>
  <si>
    <t>Bayreuth</t>
  </si>
  <si>
    <t>Bobingen</t>
  </si>
  <si>
    <t>Bogen</t>
  </si>
  <si>
    <t>Bruckmuhl</t>
  </si>
  <si>
    <t>Buchloe</t>
  </si>
  <si>
    <t>Burghausen</t>
  </si>
  <si>
    <t>Burgkirchen</t>
  </si>
  <si>
    <t>Burglengenfeld</t>
  </si>
  <si>
    <t>Burgthann</t>
  </si>
  <si>
    <t>Buttenheim</t>
  </si>
  <si>
    <t>Cadolzburg</t>
  </si>
  <si>
    <t>Castell</t>
  </si>
  <si>
    <t>Cham</t>
  </si>
  <si>
    <t>Dachau</t>
  </si>
  <si>
    <t>Deggendorf</t>
  </si>
  <si>
    <t>DieBen</t>
  </si>
  <si>
    <t>Diedorf</t>
  </si>
  <si>
    <t>Dietramszell</t>
  </si>
  <si>
    <t>Dillingen</t>
  </si>
  <si>
    <t>Dingolfing</t>
  </si>
  <si>
    <t>Dinkelsbuhl</t>
  </si>
  <si>
    <t>Dombuhl</t>
  </si>
  <si>
    <t>Donauworth</t>
  </si>
  <si>
    <t>Dorfen</t>
  </si>
  <si>
    <t>Ebersberg</t>
  </si>
  <si>
    <t>Eching</t>
  </si>
  <si>
    <t>Eckental</t>
  </si>
  <si>
    <t>Eggenfelden</t>
  </si>
  <si>
    <t>Eichenau</t>
  </si>
  <si>
    <t>Eichstatt</t>
  </si>
  <si>
    <t>Elchingen</t>
  </si>
  <si>
    <t>Erding</t>
  </si>
  <si>
    <t>Ergolding</t>
  </si>
  <si>
    <t>Erlangen</t>
  </si>
  <si>
    <t>Erlenbach</t>
  </si>
  <si>
    <t>Essenbach</t>
  </si>
  <si>
    <t>Feldafing</t>
  </si>
  <si>
    <t>Feldkirchen-Westerham</t>
  </si>
  <si>
    <t>Feucht</t>
  </si>
  <si>
    <t>Feuchtwangen</t>
  </si>
  <si>
    <t>Forchheim</t>
  </si>
  <si>
    <t>Freilassing</t>
  </si>
  <si>
    <t>Freising</t>
  </si>
  <si>
    <t>Fridolfing</t>
  </si>
  <si>
    <t>Friedberg</t>
  </si>
  <si>
    <t>Furstenfeldbruck</t>
  </si>
  <si>
    <t>Furth</t>
  </si>
  <si>
    <t>Furth im Wald</t>
  </si>
  <si>
    <t>Fussen</t>
  </si>
  <si>
    <t>Gachenbach</t>
  </si>
  <si>
    <t>Gaimersheim</t>
  </si>
  <si>
    <t>Garching</t>
  </si>
  <si>
    <t>Garmisch-Partenkirchen</t>
  </si>
  <si>
    <t>Gauting</t>
  </si>
  <si>
    <t>Gemunden</t>
  </si>
  <si>
    <t>Geretsried</t>
  </si>
  <si>
    <t>Germering</t>
  </si>
  <si>
    <t>Gersthofen</t>
  </si>
  <si>
    <t>Gilching</t>
  </si>
  <si>
    <t>Goldbach</t>
  </si>
  <si>
    <t>Grafelfing</t>
  </si>
  <si>
    <t>Grafenau</t>
  </si>
  <si>
    <t>Grafing</t>
  </si>
  <si>
    <t>GroBostheim</t>
  </si>
  <si>
    <t>Grobenstadt</t>
  </si>
  <si>
    <t>Grobenzell</t>
  </si>
  <si>
    <t>Grunwald</t>
  </si>
  <si>
    <t>Gunzburg</t>
  </si>
  <si>
    <t>Gunzenhausen</t>
  </si>
  <si>
    <t>HaBfurt</t>
  </si>
  <si>
    <t>Haar</t>
  </si>
  <si>
    <t>Hammelburg</t>
  </si>
  <si>
    <t>Hasloch</t>
  </si>
  <si>
    <t>Hauzenberg</t>
  </si>
  <si>
    <t>Helmbrechts</t>
  </si>
  <si>
    <t>Henfenfeld</t>
  </si>
  <si>
    <t>Hersbruck</t>
  </si>
  <si>
    <t>Herzogenaurach</t>
  </si>
  <si>
    <t>Hilpoltstein</t>
  </si>
  <si>
    <t>Hirschaid</t>
  </si>
  <si>
    <t>Hochstadt</t>
  </si>
  <si>
    <t>Hof</t>
  </si>
  <si>
    <t>Holzkirchen</t>
  </si>
  <si>
    <t>Hosbach</t>
  </si>
  <si>
    <t>Illertissen</t>
  </si>
  <si>
    <t>Immenstadt</t>
  </si>
  <si>
    <t>Ingolstadt</t>
  </si>
  <si>
    <t>Inning</t>
  </si>
  <si>
    <t>Ismaning</t>
  </si>
  <si>
    <t>Karlsfeld</t>
  </si>
  <si>
    <t>Karlstadt</t>
  </si>
  <si>
    <t>Kaufbeuren</t>
  </si>
  <si>
    <t>Kelheim</t>
  </si>
  <si>
    <t>Kempten</t>
  </si>
  <si>
    <t>Kiefersfelden</t>
  </si>
  <si>
    <t>Kissing</t>
  </si>
  <si>
    <t>Kitzingen</t>
  </si>
  <si>
    <t>Kleinostheim</t>
  </si>
  <si>
    <t>Klingenberg</t>
  </si>
  <si>
    <t>Kolbermoor</t>
  </si>
  <si>
    <t>Konigsbrunn</t>
  </si>
  <si>
    <t>Kreuzwertheim</t>
  </si>
  <si>
    <t>Kronach</t>
  </si>
  <si>
    <t>Krumbach</t>
  </si>
  <si>
    <t>Kulmbach</t>
  </si>
  <si>
    <t>Kummersbruck</t>
  </si>
  <si>
    <t>Landau</t>
  </si>
  <si>
    <t>Landsberg</t>
  </si>
  <si>
    <t>Landshut</t>
  </si>
  <si>
    <t>Langenzenn</t>
  </si>
  <si>
    <t>Lappersdorf</t>
  </si>
  <si>
    <t>Lauf</t>
  </si>
  <si>
    <t>Lauingen</t>
  </si>
  <si>
    <t>Leinburg</t>
  </si>
  <si>
    <t>Lenggries</t>
  </si>
  <si>
    <t>Lichtenfels</t>
  </si>
  <si>
    <t>Lindach</t>
  </si>
  <si>
    <t>Lindau</t>
  </si>
  <si>
    <t>Lindenberg</t>
  </si>
  <si>
    <t>Lohr</t>
  </si>
  <si>
    <t>Mainburg</t>
  </si>
  <si>
    <t>Maisach</t>
  </si>
  <si>
    <t>Manching</t>
  </si>
  <si>
    <t>Markt Schwaben</t>
  </si>
  <si>
    <t>Marktheidenfeld</t>
  </si>
  <si>
    <t>Marktoberdorf</t>
  </si>
  <si>
    <t>Marktredwitz</t>
  </si>
  <si>
    <t>Maxhutte-Haidhof</t>
  </si>
  <si>
    <t>Meitingen</t>
  </si>
  <si>
    <t>Memmingen</t>
  </si>
  <si>
    <t>Mering</t>
  </si>
  <si>
    <t>Miesbach</t>
  </si>
  <si>
    <t>Miltenberg</t>
  </si>
  <si>
    <t>Mindelheim</t>
  </si>
  <si>
    <t>Muhldorf</t>
  </si>
  <si>
    <t>Munchberg</t>
  </si>
  <si>
    <t>Munchen</t>
  </si>
  <si>
    <t>Munningen</t>
  </si>
  <si>
    <t>Murnau</t>
  </si>
  <si>
    <t>Naila</t>
  </si>
  <si>
    <t>Neubiberg</t>
  </si>
  <si>
    <t>Neuburg</t>
  </si>
  <si>
    <t>Neufahrn</t>
  </si>
  <si>
    <t>Neuried</t>
  </si>
  <si>
    <t>NeusaB</t>
  </si>
  <si>
    <t>Neustadt</t>
  </si>
  <si>
    <t>Neutraubling</t>
  </si>
  <si>
    <t>Nordlingen</t>
  </si>
  <si>
    <t>Nuremberg</t>
  </si>
  <si>
    <t>Nurnberg</t>
  </si>
  <si>
    <t>Oberasbach</t>
  </si>
  <si>
    <t>Oberhaching</t>
  </si>
  <si>
    <t>OberschleiBheim</t>
  </si>
  <si>
    <t>Oberstdorf</t>
  </si>
  <si>
    <t>Ochsenfurt</t>
  </si>
  <si>
    <t>Olching</t>
  </si>
  <si>
    <t>Osterhofen</t>
  </si>
  <si>
    <t>Ostheim</t>
  </si>
  <si>
    <t>Ottobrunn</t>
  </si>
  <si>
    <t>Parsberg</t>
  </si>
  <si>
    <t>Passau</t>
  </si>
  <si>
    <t>Pegnitz</t>
  </si>
  <si>
    <t>PeiBenberg</t>
  </si>
  <si>
    <t>Peiting</t>
  </si>
  <si>
    <t>Pentling</t>
  </si>
  <si>
    <t>Penzberg</t>
  </si>
  <si>
    <t>Pfaffenhofen</t>
  </si>
  <si>
    <t>Pfarrkirchen</t>
  </si>
  <si>
    <t>Planegg</t>
  </si>
  <si>
    <t>Plattling</t>
  </si>
  <si>
    <t>Pocking</t>
  </si>
  <si>
    <t>Poing</t>
  </si>
  <si>
    <t>Polling</t>
  </si>
  <si>
    <t>Pommelsbrunn</t>
  </si>
  <si>
    <t>Prien</t>
  </si>
  <si>
    <t>Puchheim</t>
  </si>
  <si>
    <t>Rannersdorf</t>
  </si>
  <si>
    <t>Raubling</t>
  </si>
  <si>
    <t>Regen</t>
  </si>
  <si>
    <t>Regensburg</t>
  </si>
  <si>
    <t>Regenstauf</t>
  </si>
  <si>
    <t>Rehau</t>
  </si>
  <si>
    <t>Rodental</t>
  </si>
  <si>
    <t>Roding</t>
  </si>
  <si>
    <t>Rosenheim</t>
  </si>
  <si>
    <t>Roth</t>
  </si>
  <si>
    <t>Rothenbach</t>
  </si>
  <si>
    <t>Rothenburg</t>
  </si>
  <si>
    <t>Ruhstorf</t>
  </si>
  <si>
    <t>Schnelldorf</t>
  </si>
  <si>
    <t>Schongau</t>
  </si>
  <si>
    <t>Schrobenhausen</t>
  </si>
  <si>
    <t>Schwabach</t>
  </si>
  <si>
    <t>Schwabmunchen</t>
  </si>
  <si>
    <t>Schwandorf</t>
  </si>
  <si>
    <t>Schwarzenbach</t>
  </si>
  <si>
    <t>Schweinfurt</t>
  </si>
  <si>
    <t>Selb</t>
  </si>
  <si>
    <t>Selbitz</t>
  </si>
  <si>
    <t>Senden</t>
  </si>
  <si>
    <t>Simbach</t>
  </si>
  <si>
    <t>Sonthofen</t>
  </si>
  <si>
    <t>Spalt</t>
  </si>
  <si>
    <t>Stadtbergen</t>
  </si>
  <si>
    <t>Staffelstein</t>
  </si>
  <si>
    <t>Starnberg</t>
  </si>
  <si>
    <t>Stein</t>
  </si>
  <si>
    <t>Stephanskirchen</t>
  </si>
  <si>
    <t>Straubing</t>
  </si>
  <si>
    <t>Sulzbach-Rosenberg</t>
  </si>
  <si>
    <t>Taufkirchen</t>
  </si>
  <si>
    <t>Thansau</t>
  </si>
  <si>
    <t>Tirschenreuth</t>
  </si>
  <si>
    <t>Toging</t>
  </si>
  <si>
    <t>Traunreut</t>
  </si>
  <si>
    <t>Traunstein</t>
  </si>
  <si>
    <t>Treuchtlingen</t>
  </si>
  <si>
    <t>Trostberg</t>
  </si>
  <si>
    <t>Tutzing</t>
  </si>
  <si>
    <t>Unterbergen</t>
  </si>
  <si>
    <t>Unterhaching</t>
  </si>
  <si>
    <t>UnterschleiBheim</t>
  </si>
  <si>
    <t>Valley</t>
  </si>
  <si>
    <t>Vaterstetten</t>
  </si>
  <si>
    <t>Veitshochheim</t>
  </si>
  <si>
    <t>Viechtach</t>
  </si>
  <si>
    <t>Vilgertshofen</t>
  </si>
  <si>
    <t>Vilsbiburg</t>
  </si>
  <si>
    <t>Vilshofen</t>
  </si>
  <si>
    <t>Vohringen</t>
  </si>
  <si>
    <t>Volkach</t>
  </si>
  <si>
    <t>Waldkirchen</t>
  </si>
  <si>
    <t>Waldkraiburg</t>
  </si>
  <si>
    <t>Walkertshofen</t>
  </si>
  <si>
    <t>Wasserburg</t>
  </si>
  <si>
    <t>WeiBenburg</t>
  </si>
  <si>
    <t>WeiBenhorn</t>
  </si>
  <si>
    <t>Weiden</t>
  </si>
  <si>
    <t>Weidenberg</t>
  </si>
  <si>
    <t>Wendelstein</t>
  </si>
  <si>
    <t>Werneck</t>
  </si>
  <si>
    <t>Wessling</t>
  </si>
  <si>
    <t>Wolfratshausen</t>
  </si>
  <si>
    <t>Wolnzach</t>
  </si>
  <si>
    <t>Wunsiedel</t>
  </si>
  <si>
    <t>Wurzburg</t>
  </si>
  <si>
    <t>Zirndorf</t>
  </si>
  <si>
    <t>Zwiesel</t>
  </si>
  <si>
    <t>Panketal</t>
  </si>
  <si>
    <t>Steinfeld</t>
  </si>
  <si>
    <t>Angermunde</t>
  </si>
  <si>
    <t>Bad Freienwalde</t>
  </si>
  <si>
    <t>Bad Liebenwerda</t>
  </si>
  <si>
    <t>Barnim</t>
  </si>
  <si>
    <t>Beeskow</t>
  </si>
  <si>
    <t>Bernau</t>
  </si>
  <si>
    <t>Blankenfelde</t>
  </si>
  <si>
    <t>Brieselang</t>
  </si>
  <si>
    <t>Cottbus</t>
  </si>
  <si>
    <t>Dahlewitz</t>
  </si>
  <si>
    <t>Dahme</t>
  </si>
  <si>
    <t>Eberswalde</t>
  </si>
  <si>
    <t>Eisenhuttenstadt</t>
  </si>
  <si>
    <t>Elsterwerda</t>
  </si>
  <si>
    <t>Erkner</t>
  </si>
  <si>
    <t>Falkensee</t>
  </si>
  <si>
    <t>Finsterwalde</t>
  </si>
  <si>
    <t>Forst</t>
  </si>
  <si>
    <t>Frankfurt</t>
  </si>
  <si>
    <t>Fredersdorf-Vogelsdorf</t>
  </si>
  <si>
    <t>Furstenwalde</t>
  </si>
  <si>
    <t>Glienicke</t>
  </si>
  <si>
    <t>Gransee</t>
  </si>
  <si>
    <t>GroBraschen</t>
  </si>
  <si>
    <t>Guben</t>
  </si>
  <si>
    <t>Heidesee</t>
  </si>
  <si>
    <t>Hennigsdorf</t>
  </si>
  <si>
    <t>Herzberg</t>
  </si>
  <si>
    <t>Hohen Neuendorf</t>
  </si>
  <si>
    <t>Jacobsdorf</t>
  </si>
  <si>
    <t>Juterbog</t>
  </si>
  <si>
    <t>Kleinmachnow</t>
  </si>
  <si>
    <t>Kolkwitz</t>
  </si>
  <si>
    <t>Konigs Wusterhausen</t>
  </si>
  <si>
    <t>Kyritz</t>
  </si>
  <si>
    <t>Lauchhammer</t>
  </si>
  <si>
    <t>Lubben</t>
  </si>
  <si>
    <t>Lubbenau</t>
  </si>
  <si>
    <t>Luckenwalde</t>
  </si>
  <si>
    <t>Ludwigsfelde</t>
  </si>
  <si>
    <t>Nauen</t>
  </si>
  <si>
    <t>Neuenhagen</t>
  </si>
  <si>
    <t>Neuruppin</t>
  </si>
  <si>
    <t>Oranienburg</t>
  </si>
  <si>
    <t>Perleberg</t>
  </si>
  <si>
    <t>Petershagen-Eggersdorf</t>
  </si>
  <si>
    <t>Potsdam</t>
  </si>
  <si>
    <t>Premnitz</t>
  </si>
  <si>
    <t>Prenzlau</t>
  </si>
  <si>
    <t>Pritzwalk</t>
  </si>
  <si>
    <t>Rathenow</t>
  </si>
  <si>
    <t>Rudersdorf</t>
  </si>
  <si>
    <t>Schonefeld</t>
  </si>
  <si>
    <t>Schoneiche</t>
  </si>
  <si>
    <t>Schwedt</t>
  </si>
  <si>
    <t>Schwielowsee</t>
  </si>
  <si>
    <t>Senftenberg</t>
  </si>
  <si>
    <t>Spremberg</t>
  </si>
  <si>
    <t>Strausberg</t>
  </si>
  <si>
    <t>Teltow</t>
  </si>
  <si>
    <t>Templin</t>
  </si>
  <si>
    <t>Velten</t>
  </si>
  <si>
    <t>Wildau</t>
  </si>
  <si>
    <t>Wittenberge</t>
  </si>
  <si>
    <t>Wittstock</t>
  </si>
  <si>
    <t>Zehdenick</t>
  </si>
  <si>
    <t>Zepernick</t>
  </si>
  <si>
    <t>Bremerhaven</t>
  </si>
  <si>
    <t>Berne</t>
  </si>
  <si>
    <t>Diekholzen</t>
  </si>
  <si>
    <t>ABlar</t>
  </si>
  <si>
    <t>Alsbach-HÃƒÂ¤hnlein</t>
  </si>
  <si>
    <t>Alsfeld</t>
  </si>
  <si>
    <t>Altenstadt</t>
  </si>
  <si>
    <t>Angelburg</t>
  </si>
  <si>
    <t>Arolsen</t>
  </si>
  <si>
    <t>Asslar</t>
  </si>
  <si>
    <t>Babenhausen</t>
  </si>
  <si>
    <t>Bad Camberg</t>
  </si>
  <si>
    <t>Bad Hersfeld</t>
  </si>
  <si>
    <t>Bad Homburg</t>
  </si>
  <si>
    <t>Bad Nauheim</t>
  </si>
  <si>
    <t>Bad Orb</t>
  </si>
  <si>
    <t>Bad Schwalbach</t>
  </si>
  <si>
    <t>Bad Soden</t>
  </si>
  <si>
    <t>Bad Soden-Salmunster</t>
  </si>
  <si>
    <t>Bad Sooden-Allendorf</t>
  </si>
  <si>
    <t>Bad Vilbel</t>
  </si>
  <si>
    <t>Bad Wildungen</t>
  </si>
  <si>
    <t>Baunatal</t>
  </si>
  <si>
    <t>Bebra</t>
  </si>
  <si>
    <t>Beerfelden</t>
  </si>
  <si>
    <t>Bensheim</t>
  </si>
  <si>
    <t>Berkatal</t>
  </si>
  <si>
    <t>Biblis</t>
  </si>
  <si>
    <t>Bickenbach</t>
  </si>
  <si>
    <t>Biebertal</t>
  </si>
  <si>
    <t>Biedenkopf</t>
  </si>
  <si>
    <t>Birkenau</t>
  </si>
  <si>
    <t>Bischofsheim</t>
  </si>
  <si>
    <t>Borken</t>
  </si>
  <si>
    <t>Braunfels</t>
  </si>
  <si>
    <t>Breidenbach</t>
  </si>
  <si>
    <t>Bruchkobel</t>
  </si>
  <si>
    <t>Budingen</t>
  </si>
  <si>
    <t>Burstadt</t>
  </si>
  <si>
    <t>Buseck</t>
  </si>
  <si>
    <t>Buttelborn</t>
  </si>
  <si>
    <t>Butzbach</t>
  </si>
  <si>
    <t>Darmstadt</t>
  </si>
  <si>
    <t>Dautphetal</t>
  </si>
  <si>
    <t>Dieburg</t>
  </si>
  <si>
    <t>Dietzenbach</t>
  </si>
  <si>
    <t>Dillenburg</t>
  </si>
  <si>
    <t>Dreieich</t>
  </si>
  <si>
    <t>Egelsbach</t>
  </si>
  <si>
    <t>Eichenzell</t>
  </si>
  <si>
    <t>Eltville</t>
  </si>
  <si>
    <t>Eppstein</t>
  </si>
  <si>
    <t>Erlensee</t>
  </si>
  <si>
    <t>Erzhausen</t>
  </si>
  <si>
    <t>Eschborn</t>
  </si>
  <si>
    <t>Eschenburg</t>
  </si>
  <si>
    <t>Eschwege</t>
  </si>
  <si>
    <t>Felsberg</t>
  </si>
  <si>
    <t>Fernwald</t>
  </si>
  <si>
    <t>Florsheim</t>
  </si>
  <si>
    <t>Frankenberg</t>
  </si>
  <si>
    <t>Freigericht</t>
  </si>
  <si>
    <t>Friedrichsdorf</t>
  </si>
  <si>
    <t>Fritzlar</t>
  </si>
  <si>
    <t>Fulda</t>
  </si>
  <si>
    <t>Fuldabruck</t>
  </si>
  <si>
    <t>Fuldatal</t>
  </si>
  <si>
    <t>Geisenheim</t>
  </si>
  <si>
    <t>Gelnhausen</t>
  </si>
  <si>
    <t>Gernsheim</t>
  </si>
  <si>
    <t>GieBen</t>
  </si>
  <si>
    <t>Giessen</t>
  </si>
  <si>
    <t>Ginsheim-Gustavsburg</t>
  </si>
  <si>
    <t>Gladenbach</t>
  </si>
  <si>
    <t>Griesheim</t>
  </si>
  <si>
    <t>GroB-Gerau</t>
  </si>
  <si>
    <t>GroB-Umstadt</t>
  </si>
  <si>
    <t>GroB-Zimmern</t>
  </si>
  <si>
    <t>Grossenluder</t>
  </si>
  <si>
    <t>Gruenberg</t>
  </si>
  <si>
    <t>Grunberg</t>
  </si>
  <si>
    <t>Grundau</t>
  </si>
  <si>
    <t>Hadamar</t>
  </si>
  <si>
    <t>Haiger</t>
  </si>
  <si>
    <t>Hanau</t>
  </si>
  <si>
    <t>Hattersheim</t>
  </si>
  <si>
    <t>Heppenheim</t>
  </si>
  <si>
    <t>Herborn</t>
  </si>
  <si>
    <t>Hessisch Lichtenau</t>
  </si>
  <si>
    <t>Heuchelheim</t>
  </si>
  <si>
    <t>Heusenstamm</t>
  </si>
  <si>
    <t>Hochheim</t>
  </si>
  <si>
    <t>Hofbieber</t>
  </si>
  <si>
    <t>Hofgeismar</t>
  </si>
  <si>
    <t>Hofheim</t>
  </si>
  <si>
    <t>Homberg</t>
  </si>
  <si>
    <t>Hunfeld</t>
  </si>
  <si>
    <t>Hunfelden</t>
  </si>
  <si>
    <t>Hungen</t>
  </si>
  <si>
    <t>Huttenberg</t>
  </si>
  <si>
    <t>Idstein</t>
  </si>
  <si>
    <t>Karben</t>
  </si>
  <si>
    <t>Kassel</t>
  </si>
  <si>
    <t>Kaufungen</t>
  </si>
  <si>
    <t>Kelkheim</t>
  </si>
  <si>
    <t>Kelsterbach</t>
  </si>
  <si>
    <t>Kirchhain</t>
  </si>
  <si>
    <t>Konigstein</t>
  </si>
  <si>
    <t>Korbach</t>
  </si>
  <si>
    <t>Kriftel</t>
  </si>
  <si>
    <t>Kronberg</t>
  </si>
  <si>
    <t>Kunzell</t>
  </si>
  <si>
    <t>Lahnau</t>
  </si>
  <si>
    <t>Lahntal</t>
  </si>
  <si>
    <t>Lampertheim</t>
  </si>
  <si>
    <t>Langen</t>
  </si>
  <si>
    <t>Langenselbold</t>
  </si>
  <si>
    <t>Langgons</t>
  </si>
  <si>
    <t>Laubach</t>
  </si>
  <si>
    <t>Lauterbach</t>
  </si>
  <si>
    <t>Lich</t>
  </si>
  <si>
    <t>Linden</t>
  </si>
  <si>
    <t>Lindenholzhausen</t>
  </si>
  <si>
    <t>Linsengericht</t>
  </si>
  <si>
    <t>Lohfelden</t>
  </si>
  <si>
    <t>Lollar</t>
  </si>
  <si>
    <t>Lorsch</t>
  </si>
  <si>
    <t>Maintal</t>
  </si>
  <si>
    <t>Marburg</t>
  </si>
  <si>
    <t>Melsungen</t>
  </si>
  <si>
    <t>Mengerskirchen</t>
  </si>
  <si>
    <t>Michelstadt</t>
  </si>
  <si>
    <t>Morfelden-Walldorf</t>
  </si>
  <si>
    <t>Morlenbach</t>
  </si>
  <si>
    <t>Mucke</t>
  </si>
  <si>
    <t>Muhlheim</t>
  </si>
  <si>
    <t>Muhltal</t>
  </si>
  <si>
    <t>Nauheim</t>
  </si>
  <si>
    <t>Neu-Anspach</t>
  </si>
  <si>
    <t>Neu-Isenburg</t>
  </si>
  <si>
    <t>Neuhof</t>
  </si>
  <si>
    <t>Nidda</t>
  </si>
  <si>
    <t>Niddatal</t>
  </si>
  <si>
    <t>Nidderau</t>
  </si>
  <si>
    <t>Niederdorfelden</t>
  </si>
  <si>
    <t>Niedernhausen</t>
  </si>
  <si>
    <t>Niestetal</t>
  </si>
  <si>
    <t>Ober-Ramstedt</t>
  </si>
  <si>
    <t>Obertshausen</t>
  </si>
  <si>
    <t>Oberursel</t>
  </si>
  <si>
    <t>Oestrich-Winkel</t>
  </si>
  <si>
    <t>Offenbach</t>
  </si>
  <si>
    <t>Petersberg</t>
  </si>
  <si>
    <t>Pfungstadt</t>
  </si>
  <si>
    <t>Pohlheim</t>
  </si>
  <si>
    <t>Raunheim</t>
  </si>
  <si>
    <t>Reichelsheim</t>
  </si>
  <si>
    <t>Reinheim</t>
  </si>
  <si>
    <t>Reiskirchen</t>
  </si>
  <si>
    <t>Riedstadt</t>
  </si>
  <si>
    <t>Rimbach</t>
  </si>
  <si>
    <t>RoBdorf</t>
  </si>
  <si>
    <t>Rodenbach</t>
  </si>
  <si>
    <t>Rodermark</t>
  </si>
  <si>
    <t>Rodgau</t>
  </si>
  <si>
    <t>Rosbach</t>
  </si>
  <si>
    <t>Rotenburg</t>
  </si>
  <si>
    <t>Rudesheim</t>
  </si>
  <si>
    <t>Runkel</t>
  </si>
  <si>
    <t>Russelsheim</t>
  </si>
  <si>
    <t>Schauenburg</t>
  </si>
  <si>
    <t>Schlangenbad</t>
  </si>
  <si>
    <t>Schlitz</t>
  </si>
  <si>
    <t>Schluchtern</t>
  </si>
  <si>
    <t>Schoneck</t>
  </si>
  <si>
    <t>Schotten</t>
  </si>
  <si>
    <t>Schwalbach</t>
  </si>
  <si>
    <t>Schwalbach am Taunus</t>
  </si>
  <si>
    <t>Schwalmstadt</t>
  </si>
  <si>
    <t>Seeheim-Jugenheim</t>
  </si>
  <si>
    <t>Seligenstadt</t>
  </si>
  <si>
    <t>Selters</t>
  </si>
  <si>
    <t>Sinntal</t>
  </si>
  <si>
    <t>Solms</t>
  </si>
  <si>
    <t>Sontra</t>
  </si>
  <si>
    <t>Spangenberg</t>
  </si>
  <si>
    <t>Stadtallendorf</t>
  </si>
  <si>
    <t>Steinau</t>
  </si>
  <si>
    <t>Taunusstein</t>
  </si>
  <si>
    <t>Trebur</t>
  </si>
  <si>
    <t>Ulrichstein</t>
  </si>
  <si>
    <t>Usingen</t>
  </si>
  <si>
    <t>Vellmar</t>
  </si>
  <si>
    <t>Viernheim</t>
  </si>
  <si>
    <t>Volkmarsen</t>
  </si>
  <si>
    <t>Wachtersbach</t>
  </si>
  <si>
    <t>Wald-Michelbach</t>
  </si>
  <si>
    <t>Waldbrunn</t>
  </si>
  <si>
    <t>Waldems</t>
  </si>
  <si>
    <t>Wehrheim</t>
  </si>
  <si>
    <t>Weilburg</t>
  </si>
  <si>
    <t>Weilmunster</t>
  </si>
  <si>
    <t>Weiterstadt</t>
  </si>
  <si>
    <t>Wettenberg</t>
  </si>
  <si>
    <t>Wetter</t>
  </si>
  <si>
    <t>Wetzlar</t>
  </si>
  <si>
    <t>Wiesbaden</t>
  </si>
  <si>
    <t>Witzenhausen</t>
  </si>
  <si>
    <t>Wolfersheim</t>
  </si>
  <si>
    <t>Wolfhagen</t>
  </si>
  <si>
    <t>Zwingenberg</t>
  </si>
  <si>
    <t>Anklam</t>
  </si>
  <si>
    <t>Bad Doberan</t>
  </si>
  <si>
    <t>Barth</t>
  </si>
  <si>
    <t>Boizenburg</t>
  </si>
  <si>
    <t>Butzow</t>
  </si>
  <si>
    <t>Demmin</t>
  </si>
  <si>
    <t>Gagelow</t>
  </si>
  <si>
    <t>Gallin</t>
  </si>
  <si>
    <t>Grabow</t>
  </si>
  <si>
    <t>Greifswald</t>
  </si>
  <si>
    <t>Grevesmuhlen</t>
  </si>
  <si>
    <t>Grimmen</t>
  </si>
  <si>
    <t>Gustrow</t>
  </si>
  <si>
    <t>Hagenow</t>
  </si>
  <si>
    <t>Konigsee</t>
  </si>
  <si>
    <t>Lubtheen</t>
  </si>
  <si>
    <t>Ludersdorf</t>
  </si>
  <si>
    <t>Ludwigslust</t>
  </si>
  <si>
    <t>Malchin</t>
  </si>
  <si>
    <t>Neubrandenburg</t>
  </si>
  <si>
    <t>Neustrelitz</t>
  </si>
  <si>
    <t>Parchim</t>
  </si>
  <si>
    <t>Pasewalk</t>
  </si>
  <si>
    <t>Ribnitz-Damgarten</t>
  </si>
  <si>
    <t>Rostock</t>
  </si>
  <si>
    <t>SaBnitz</t>
  </si>
  <si>
    <t>Schweina</t>
  </si>
  <si>
    <t>Schwerin</t>
  </si>
  <si>
    <t>Selmsdorf</t>
  </si>
  <si>
    <t>Stralsund</t>
  </si>
  <si>
    <t>Teterow</t>
  </si>
  <si>
    <t>Torgelow</t>
  </si>
  <si>
    <t>Ueckermunde</t>
  </si>
  <si>
    <t>Waren</t>
  </si>
  <si>
    <t>Wismar</t>
  </si>
  <si>
    <t>Wolgast</t>
  </si>
  <si>
    <t>Zarrentin</t>
  </si>
  <si>
    <t>Grafing bei Munchen</t>
  </si>
  <si>
    <t>Achim</t>
  </si>
  <si>
    <t>Adendorf</t>
  </si>
  <si>
    <t>Aerzen</t>
  </si>
  <si>
    <t>Alfeld</t>
  </si>
  <si>
    <t>Ankum</t>
  </si>
  <si>
    <t>Apen</t>
  </si>
  <si>
    <t>Aurich</t>
  </si>
  <si>
    <t>Bad Bentheim</t>
  </si>
  <si>
    <t>Bad Bevensen</t>
  </si>
  <si>
    <t>Bad Essen</t>
  </si>
  <si>
    <t>Bad Gandersheim</t>
  </si>
  <si>
    <t>Bad Harzburg</t>
  </si>
  <si>
    <t>Bad Iburg</t>
  </si>
  <si>
    <t>Bad Laer</t>
  </si>
  <si>
    <t>Bad Lauterberg</t>
  </si>
  <si>
    <t>Bad Munder</t>
  </si>
  <si>
    <t>Bad Nenndorf</t>
  </si>
  <si>
    <t>Bad Pyrmont</t>
  </si>
  <si>
    <t>Bad Sachsa</t>
  </si>
  <si>
    <t>Bad Salzdetfurth</t>
  </si>
  <si>
    <t>Bad Zwischenahn</t>
  </si>
  <si>
    <t>BarBel</t>
  </si>
  <si>
    <t>Barsinghausen</t>
  </si>
  <si>
    <t>Bassum</t>
  </si>
  <si>
    <t>Beesten</t>
  </si>
  <si>
    <t>Belm</t>
  </si>
  <si>
    <t>Bissendorf</t>
  </si>
  <si>
    <t>Bleckede</t>
  </si>
  <si>
    <t>Bockenem</t>
  </si>
  <si>
    <t>Bohmte</t>
  </si>
  <si>
    <t>Bovenden</t>
  </si>
  <si>
    <t>Brake</t>
  </si>
  <si>
    <t>Bramsche</t>
  </si>
  <si>
    <t>Braunschweig</t>
  </si>
  <si>
    <t>Bremervorde</t>
  </si>
  <si>
    <t>Brockel</t>
  </si>
  <si>
    <t>Brunswick</t>
  </si>
  <si>
    <t>Buchholz</t>
  </si>
  <si>
    <t>Buckeburg</t>
  </si>
  <si>
    <t>Burgdorf</t>
  </si>
  <si>
    <t>Burgwedel</t>
  </si>
  <si>
    <t>Buxtehude</t>
  </si>
  <si>
    <t>Celle</t>
  </si>
  <si>
    <t>Clausthal-Zellerfeld</t>
  </si>
  <si>
    <t>Clenze</t>
  </si>
  <si>
    <t>Cloppenburg</t>
  </si>
  <si>
    <t>Cremlingen</t>
  </si>
  <si>
    <t>Cuxhaven</t>
  </si>
  <si>
    <t>Dahlenburg</t>
  </si>
  <si>
    <t>Dannenberg</t>
  </si>
  <si>
    <t>Dassel</t>
  </si>
  <si>
    <t>Deinste</t>
  </si>
  <si>
    <t>Delmenhorst</t>
  </si>
  <si>
    <t>Diepholz</t>
  </si>
  <si>
    <t>Dinklage</t>
  </si>
  <si>
    <t>Dorverden</t>
  </si>
  <si>
    <t>Dransfeld</t>
  </si>
  <si>
    <t>Drochtersen</t>
  </si>
  <si>
    <t>Duderstadt</t>
  </si>
  <si>
    <t>Edemissen</t>
  </si>
  <si>
    <t>Edewecht</t>
  </si>
  <si>
    <t>Einbeck</t>
  </si>
  <si>
    <t>Elsfleth</t>
  </si>
  <si>
    <t>Elze</t>
  </si>
  <si>
    <t>Emden</t>
  </si>
  <si>
    <t>Emlichheim</t>
  </si>
  <si>
    <t>Emmerthal</t>
  </si>
  <si>
    <t>Emsburen</t>
  </si>
  <si>
    <t>Eppendorf</t>
  </si>
  <si>
    <t>Fallingbostel</t>
  </si>
  <si>
    <t>Frellstedt</t>
  </si>
  <si>
    <t>Friedeburg</t>
  </si>
  <si>
    <t>Friedland</t>
  </si>
  <si>
    <t>Friesoythe</t>
  </si>
  <si>
    <t>Ganderkesee</t>
  </si>
  <si>
    <t>Garbsen</t>
  </si>
  <si>
    <t>Garrel</t>
  </si>
  <si>
    <t>Geeste</t>
  </si>
  <si>
    <t>Gehrden</t>
  </si>
  <si>
    <t>Georgsmarienhutte</t>
  </si>
  <si>
    <t>Gifhorn</t>
  </si>
  <si>
    <t>Gleichen</t>
  </si>
  <si>
    <t>Goslar</t>
  </si>
  <si>
    <t>Gottingen</t>
  </si>
  <si>
    <t>GroBefehn</t>
  </si>
  <si>
    <t>GroBenkneten</t>
  </si>
  <si>
    <t>Hagen</t>
  </si>
  <si>
    <t>Hambergen</t>
  </si>
  <si>
    <t>Hameln</t>
  </si>
  <si>
    <t>Hannoversch Munden</t>
  </si>
  <si>
    <t>Haren</t>
  </si>
  <si>
    <t>Harsum</t>
  </si>
  <si>
    <t>Hasbergen</t>
  </si>
  <si>
    <t>Haselunne</t>
  </si>
  <si>
    <t>Hatten</t>
  </si>
  <si>
    <t>Hauslingen</t>
  </si>
  <si>
    <t>Helmstedt</t>
  </si>
  <si>
    <t>Hemmingen</t>
  </si>
  <si>
    <t>Hessisch Oldendorf</t>
  </si>
  <si>
    <t>Hildesheim</t>
  </si>
  <si>
    <t>Hilter</t>
  </si>
  <si>
    <t>Hittfeld</t>
  </si>
  <si>
    <t>Holzminden</t>
  </si>
  <si>
    <t>Hoya</t>
  </si>
  <si>
    <t>Hude</t>
  </si>
  <si>
    <t>Ihlow</t>
  </si>
  <si>
    <t>Ilsede</t>
  </si>
  <si>
    <t>Isernhagen</t>
  </si>
  <si>
    <t>Jade</t>
  </si>
  <si>
    <t>Jever</t>
  </si>
  <si>
    <t>Jork</t>
  </si>
  <si>
    <t>Kalefeld</t>
  </si>
  <si>
    <t>Kirchlinteln</t>
  </si>
  <si>
    <t>Knesebeck</t>
  </si>
  <si>
    <t>Konigslutter</t>
  </si>
  <si>
    <t>Krummhorn</t>
  </si>
  <si>
    <t>Laatzen</t>
  </si>
  <si>
    <t>Lahstedt</t>
  </si>
  <si>
    <t>Langelsheim</t>
  </si>
  <si>
    <t>Langenhagen</t>
  </si>
  <si>
    <t>Langwedel</t>
  </si>
  <si>
    <t>Lastrup</t>
  </si>
  <si>
    <t>Leer</t>
  </si>
  <si>
    <t>Lehre</t>
  </si>
  <si>
    <t>Lehrte</t>
  </si>
  <si>
    <t>Lemforde</t>
  </si>
  <si>
    <t>Lengede</t>
  </si>
  <si>
    <t>Liebenburg</t>
  </si>
  <si>
    <t>Lilienthal</t>
  </si>
  <si>
    <t>Lingen</t>
  </si>
  <si>
    <t>Lohne</t>
  </si>
  <si>
    <t>Loningen</t>
  </si>
  <si>
    <t>Lorup</t>
  </si>
  <si>
    <t>Loxstedt</t>
  </si>
  <si>
    <t>Luchow</t>
  </si>
  <si>
    <t>Luneburg</t>
  </si>
  <si>
    <t>Meppen</t>
  </si>
  <si>
    <t>Moormerland</t>
  </si>
  <si>
    <t>Neu Wulmstorf</t>
  </si>
  <si>
    <t>Nienburg</t>
  </si>
  <si>
    <t>Norden</t>
  </si>
  <si>
    <t>Nordenham</t>
  </si>
  <si>
    <t>Nordhorn</t>
  </si>
  <si>
    <t>Nordstemmen</t>
  </si>
  <si>
    <t>Norten-Hardenberg</t>
  </si>
  <si>
    <t>Northeim</t>
  </si>
  <si>
    <t>Obernkirchen</t>
  </si>
  <si>
    <t>Oldenburg</t>
  </si>
  <si>
    <t>Osnabruck</t>
  </si>
  <si>
    <t>Ostercappeln</t>
  </si>
  <si>
    <t>Osterholz-Scharmbeck</t>
  </si>
  <si>
    <t>Ostrhauderfehn</t>
  </si>
  <si>
    <t>Ottersberg</t>
  </si>
  <si>
    <t>Oyten</t>
  </si>
  <si>
    <t>Papenburg</t>
  </si>
  <si>
    <t>Pattensen</t>
  </si>
  <si>
    <t>Peine</t>
  </si>
  <si>
    <t>Quakenbruck</t>
  </si>
  <si>
    <t>Rastede</t>
  </si>
  <si>
    <t>Rehburg-Loccum</t>
  </si>
  <si>
    <t>Rhauderfehn</t>
  </si>
  <si>
    <t>Rinteln</t>
  </si>
  <si>
    <t>Ritterhude</t>
  </si>
  <si>
    <t>Ronnenberg</t>
  </si>
  <si>
    <t>Rosdorf</t>
  </si>
  <si>
    <t>Rosengarten</t>
  </si>
  <si>
    <t>Salzgitter</t>
  </si>
  <si>
    <t>Salzhemmendorf</t>
  </si>
  <si>
    <t>Sarstedt</t>
  </si>
  <si>
    <t>Saterland</t>
  </si>
  <si>
    <t>ScheeBel</t>
  </si>
  <si>
    <t>Schiffdorf</t>
  </si>
  <si>
    <t>Schneverdingen</t>
  </si>
  <si>
    <t>Schoningen</t>
  </si>
  <si>
    <t>Schortens</t>
  </si>
  <si>
    <t>Schuttorf</t>
  </si>
  <si>
    <t>Schwanewede</t>
  </si>
  <si>
    <t>Seelze</t>
  </si>
  <si>
    <t>Seesen</t>
  </si>
  <si>
    <t>Seevetal</t>
  </si>
  <si>
    <t>Sehnde</t>
  </si>
  <si>
    <t>Soltau</t>
  </si>
  <si>
    <t>Springe</t>
  </si>
  <si>
    <t>Stade</t>
  </si>
  <si>
    <t>Stadthagen</t>
  </si>
  <si>
    <t>Stadtoldendorf</t>
  </si>
  <si>
    <t>Stelle</t>
  </si>
  <si>
    <t>Stuhr</t>
  </si>
  <si>
    <t>Sudbrookmerland</t>
  </si>
  <si>
    <t>Sulingen</t>
  </si>
  <si>
    <t>Syke</t>
  </si>
  <si>
    <t>Tarmstedt</t>
  </si>
  <si>
    <t>Tostedt</t>
  </si>
  <si>
    <t>Twistringen</t>
  </si>
  <si>
    <t>Uchte</t>
  </si>
  <si>
    <t>Uelzen</t>
  </si>
  <si>
    <t>Uetze</t>
  </si>
  <si>
    <t>Uplengen</t>
  </si>
  <si>
    <t>Uslar</t>
  </si>
  <si>
    <t>Varel</t>
  </si>
  <si>
    <t>Vechelde</t>
  </si>
  <si>
    <t>Vechta</t>
  </si>
  <si>
    <t>Verden</t>
  </si>
  <si>
    <t>Vienenburg</t>
  </si>
  <si>
    <t>Visselhovede</t>
  </si>
  <si>
    <t>Walkenried</t>
  </si>
  <si>
    <t>Wallenhorst</t>
  </si>
  <si>
    <t>Walsrode</t>
  </si>
  <si>
    <t>Wangerland</t>
  </si>
  <si>
    <t>Wardenburg</t>
  </si>
  <si>
    <t>Wedemark</t>
  </si>
  <si>
    <t>Weener</t>
  </si>
  <si>
    <t>Wendeburg</t>
  </si>
  <si>
    <t>Wennigsen</t>
  </si>
  <si>
    <t>Westerstede</t>
  </si>
  <si>
    <t>Westoverledingen</t>
  </si>
  <si>
    <t>Weyhe</t>
  </si>
  <si>
    <t>Wiefelstede</t>
  </si>
  <si>
    <t>Wiesmoor</t>
  </si>
  <si>
    <t>Wildeshausen</t>
  </si>
  <si>
    <t>Wilhelmshaven</t>
  </si>
  <si>
    <t>Winsen</t>
  </si>
  <si>
    <t>Wittingen</t>
  </si>
  <si>
    <t>Wittmund</t>
  </si>
  <si>
    <t>Wolfenbuttel</t>
  </si>
  <si>
    <t>Wolfsburg</t>
  </si>
  <si>
    <t>Worpswede</t>
  </si>
  <si>
    <t>Wunstorf</t>
  </si>
  <si>
    <t>Zetel</t>
  </si>
  <si>
    <t>Zeven</t>
  </si>
  <si>
    <t>Middenbeemster</t>
  </si>
  <si>
    <t>Aachen</t>
  </si>
  <si>
    <t>Ahaus</t>
  </si>
  <si>
    <t>Ahlen</t>
  </si>
  <si>
    <t>Aldenhoven</t>
  </si>
  <si>
    <t>Alfter</t>
  </si>
  <si>
    <t>Alpen</t>
  </si>
  <si>
    <t>Alsdorf</t>
  </si>
  <si>
    <t>Altena</t>
  </si>
  <si>
    <t>Altendorf</t>
  </si>
  <si>
    <t>Anrochte</t>
  </si>
  <si>
    <t>Arnsberg</t>
  </si>
  <si>
    <t>Ascheberg</t>
  </si>
  <si>
    <t>Attendorn</t>
  </si>
  <si>
    <t>Augustdorf</t>
  </si>
  <si>
    <t>Bad Berleburg</t>
  </si>
  <si>
    <t>Bad Driburg</t>
  </si>
  <si>
    <t>Bad Honnef</t>
  </si>
  <si>
    <t>Bad Laasphe</t>
  </si>
  <si>
    <t>Bad Lippspringe</t>
  </si>
  <si>
    <t>Bad Munstereifel</t>
  </si>
  <si>
    <t>Bad Oeynhausen</t>
  </si>
  <si>
    <t>Bad Salzuflen</t>
  </si>
  <si>
    <t>Bad Sassendorf</t>
  </si>
  <si>
    <t>Baesweiler</t>
  </si>
  <si>
    <t>Balve</t>
  </si>
  <si>
    <t>Barntrup</t>
  </si>
  <si>
    <t>Beckum</t>
  </si>
  <si>
    <t>Bedburg</t>
  </si>
  <si>
    <t>Bedburg-Hau</t>
  </si>
  <si>
    <t>Bergisch Gladbach</t>
  </si>
  <si>
    <t>Bergkamen</t>
  </si>
  <si>
    <t>Bergneustadt</t>
  </si>
  <si>
    <t>Bestwig</t>
  </si>
  <si>
    <t>Beverungen</t>
  </si>
  <si>
    <t>Bielefeld</t>
  </si>
  <si>
    <t>Billerbeck</t>
  </si>
  <si>
    <t>Blomberg</t>
  </si>
  <si>
    <t>Bochum</t>
  </si>
  <si>
    <t>Bocket</t>
  </si>
  <si>
    <t>Bonen</t>
  </si>
  <si>
    <t>Bonn</t>
  </si>
  <si>
    <t>Borchen</t>
  </si>
  <si>
    <t>Borgentreich</t>
  </si>
  <si>
    <t>Borgholzhausen</t>
  </si>
  <si>
    <t>Bornheim</t>
  </si>
  <si>
    <t>Bottrop</t>
  </si>
  <si>
    <t>Brilon</t>
  </si>
  <si>
    <t>Bruggen</t>
  </si>
  <si>
    <t>Bunde</t>
  </si>
  <si>
    <t>Burbach</t>
  </si>
  <si>
    <t>Buren</t>
  </si>
  <si>
    <t>Burscheid</t>
  </si>
  <si>
    <t>Castrop-Rauxel</t>
  </si>
  <si>
    <t>Coesfeld</t>
  </si>
  <si>
    <t>Cologne</t>
  </si>
  <si>
    <t>Datteln</t>
  </si>
  <si>
    <t>Delbruck</t>
  </si>
  <si>
    <t>Denklingen</t>
  </si>
  <si>
    <t>Detmold</t>
  </si>
  <si>
    <t>Dingden</t>
  </si>
  <si>
    <t>Dinslaken</t>
  </si>
  <si>
    <t>Dormagen</t>
  </si>
  <si>
    <t>Dorsten</t>
  </si>
  <si>
    <t>Dortmund</t>
  </si>
  <si>
    <t>Drensteinfurt</t>
  </si>
  <si>
    <t>Drolshagen</t>
  </si>
  <si>
    <t>Duisburg</t>
  </si>
  <si>
    <t>Dulmen</t>
  </si>
  <si>
    <t>Duren</t>
  </si>
  <si>
    <t>Dusseldorf</t>
  </si>
  <si>
    <t>Eitorf</t>
  </si>
  <si>
    <t>Elsdorf</t>
  </si>
  <si>
    <t>Emmerich</t>
  </si>
  <si>
    <t>Emsdetten</t>
  </si>
  <si>
    <t>Engelskirchen</t>
  </si>
  <si>
    <t>Enger</t>
  </si>
  <si>
    <t>Ennepetal</t>
  </si>
  <si>
    <t>Ennigerloh</t>
  </si>
  <si>
    <t>Ense</t>
  </si>
  <si>
    <t>Erftstadt</t>
  </si>
  <si>
    <t>Erkelenz</t>
  </si>
  <si>
    <t>Erkrath</t>
  </si>
  <si>
    <t>Erwitte</t>
  </si>
  <si>
    <t>Espelkamp</t>
  </si>
  <si>
    <t>Euskirchen</t>
  </si>
  <si>
    <t>Extertal</t>
  </si>
  <si>
    <t>Finnentrop</t>
  </si>
  <si>
    <t>Frechen</t>
  </si>
  <si>
    <t>Freudenberg</t>
  </si>
  <si>
    <t>Frondenberg</t>
  </si>
  <si>
    <t>Gangelt</t>
  </si>
  <si>
    <t>Geilenkirchen</t>
  </si>
  <si>
    <t>Geldern</t>
  </si>
  <si>
    <t>Gelsenkirchen</t>
  </si>
  <si>
    <t>Gescher</t>
  </si>
  <si>
    <t>Geseke</t>
  </si>
  <si>
    <t>Gevelsberg</t>
  </si>
  <si>
    <t>Gladbeck</t>
  </si>
  <si>
    <t>Goch</t>
  </si>
  <si>
    <t>Grefrath</t>
  </si>
  <si>
    <t>Greven</t>
  </si>
  <si>
    <t>Grevenbroich</t>
  </si>
  <si>
    <t>Gronau</t>
  </si>
  <si>
    <t>Gummersbach</t>
  </si>
  <si>
    <t>Gutersloh</t>
  </si>
  <si>
    <t>Haan</t>
  </si>
  <si>
    <t>Haltern</t>
  </si>
  <si>
    <t>Halver</t>
  </si>
  <si>
    <t>Hamm</t>
  </si>
  <si>
    <t>Hamminkeln</t>
  </si>
  <si>
    <t>Harsewinkel</t>
  </si>
  <si>
    <t>Hattingen</t>
  </si>
  <si>
    <t>Havixbeck</t>
  </si>
  <si>
    <t>Heiligenhaus</t>
  </si>
  <si>
    <t>Heinsberg</t>
  </si>
  <si>
    <t>Hemer</t>
  </si>
  <si>
    <t>Hennef</t>
  </si>
  <si>
    <t>Herdecke</t>
  </si>
  <si>
    <t>Herford</t>
  </si>
  <si>
    <t>Herten</t>
  </si>
  <si>
    <t>Herzebrock-Clarholz</t>
  </si>
  <si>
    <t>Herzogenrath</t>
  </si>
  <si>
    <t>Hiddenhausen</t>
  </si>
  <si>
    <t>Hilchenbach</t>
  </si>
  <si>
    <t>Hilden</t>
  </si>
  <si>
    <t>Hille</t>
  </si>
  <si>
    <t>Holzwickede</t>
  </si>
  <si>
    <t>Horn-Bad Meinberg</t>
  </si>
  <si>
    <t>Horstel</t>
  </si>
  <si>
    <t>Hovelhof</t>
  </si>
  <si>
    <t>Hoxter</t>
  </si>
  <si>
    <t>Huckelhoven</t>
  </si>
  <si>
    <t>Huckeswagen</t>
  </si>
  <si>
    <t>Hullhorst</t>
  </si>
  <si>
    <t>Hunxe</t>
  </si>
  <si>
    <t>Hurth</t>
  </si>
  <si>
    <t>Ibbenburen</t>
  </si>
  <si>
    <t>Iserlohn</t>
  </si>
  <si>
    <t>Isselburg</t>
  </si>
  <si>
    <t>Issum</t>
  </si>
  <si>
    <t>Juchen</t>
  </si>
  <si>
    <t>Julich</t>
  </si>
  <si>
    <t>Kaarst</t>
  </si>
  <si>
    <t>Kalkar</t>
  </si>
  <si>
    <t>Kall</t>
  </si>
  <si>
    <t>Kalletal</t>
  </si>
  <si>
    <t>Kamp-Lintfort</t>
  </si>
  <si>
    <t>Kempen</t>
  </si>
  <si>
    <t>Kerken</t>
  </si>
  <si>
    <t>Kerpen</t>
  </si>
  <si>
    <t>Kevelaer</t>
  </si>
  <si>
    <t>Kierspe</t>
  </si>
  <si>
    <t>Kirchhundem</t>
  </si>
  <si>
    <t>Kirchlengern</t>
  </si>
  <si>
    <t>Kleve</t>
  </si>
  <si>
    <t>Koln</t>
  </si>
  <si>
    <t>Konigswinter</t>
  </si>
  <si>
    <t>Korschenbroich</t>
  </si>
  <si>
    <t>Krefeld</t>
  </si>
  <si>
    <t>Kreuzau</t>
  </si>
  <si>
    <t>Kreuztal</t>
  </si>
  <si>
    <t>Kurten</t>
  </si>
  <si>
    <t>Lage</t>
  </si>
  <si>
    <t>Langenfeld</t>
  </si>
  <si>
    <t>Langerwehe</t>
  </si>
  <si>
    <t>Leichlingen</t>
  </si>
  <si>
    <t>Lemgo</t>
  </si>
  <si>
    <t>Lengerich</t>
  </si>
  <si>
    <t>Lennestadt</t>
  </si>
  <si>
    <t>Leopoldshohe</t>
  </si>
  <si>
    <t>Leverkusen</t>
  </si>
  <si>
    <t>Lichtenau</t>
  </si>
  <si>
    <t>Lindlar</t>
  </si>
  <si>
    <t>Linnich</t>
  </si>
  <si>
    <t>Lippetal</t>
  </si>
  <si>
    <t>Lippstadt</t>
  </si>
  <si>
    <t>Lohmar</t>
  </si>
  <si>
    <t>Lotte</t>
  </si>
  <si>
    <t>Lubbecke</t>
  </si>
  <si>
    <t>Ludenscheid</t>
  </si>
  <si>
    <t>Ludinghausen</t>
  </si>
  <si>
    <t>Lugde</t>
  </si>
  <si>
    <t>Lunen</t>
  </si>
  <si>
    <t>Marienheide</t>
  </si>
  <si>
    <t>Marl</t>
  </si>
  <si>
    <t>Marsberg</t>
  </si>
  <si>
    <t>Mechernich</t>
  </si>
  <si>
    <t>Meckenheim</t>
  </si>
  <si>
    <t>Meerbusch</t>
  </si>
  <si>
    <t>Meinerzhagen</t>
  </si>
  <si>
    <t>Menden</t>
  </si>
  <si>
    <t>Meschede</t>
  </si>
  <si>
    <t>Mettingen</t>
  </si>
  <si>
    <t>Mettmann</t>
  </si>
  <si>
    <t>Minden</t>
  </si>
  <si>
    <t>Moers</t>
  </si>
  <si>
    <t>Mohnesee</t>
  </si>
  <si>
    <t>Monchengladbach</t>
  </si>
  <si>
    <t>Monheim</t>
  </si>
  <si>
    <t>Monschau</t>
  </si>
  <si>
    <t>Morsbach</t>
  </si>
  <si>
    <t>Much</t>
  </si>
  <si>
    <t>Mulheim</t>
  </si>
  <si>
    <t>Netphen</t>
  </si>
  <si>
    <t>Nettetal</t>
  </si>
  <si>
    <t>Neuenkirchen</t>
  </si>
  <si>
    <t>Neuenrade</t>
  </si>
  <si>
    <t>Neukirchen-Vluyn</t>
  </si>
  <si>
    <t>Neunkirchen-Seelscheid</t>
  </si>
  <si>
    <t>Neuss</t>
  </si>
  <si>
    <t>Nideggen</t>
  </si>
  <si>
    <t>Niederkassel</t>
  </si>
  <si>
    <t>Niederkruchten</t>
  </si>
  <si>
    <t>Niederzier</t>
  </si>
  <si>
    <t>Nordkirchen</t>
  </si>
  <si>
    <t>Norvenich</t>
  </si>
  <si>
    <t>Nottuln</t>
  </si>
  <si>
    <t>Numbrecht</t>
  </si>
  <si>
    <t>Oberhausen</t>
  </si>
  <si>
    <t>Ochtrup</t>
  </si>
  <si>
    <t>Odenthal</t>
  </si>
  <si>
    <t>Oelde</t>
  </si>
  <si>
    <t>Oer-Erkenschwick</t>
  </si>
  <si>
    <t>Oerlinghausen</t>
  </si>
  <si>
    <t>Olfen</t>
  </si>
  <si>
    <t>Olpe</t>
  </si>
  <si>
    <t>Olsberg</t>
  </si>
  <si>
    <t>Overath</t>
  </si>
  <si>
    <t>Paderborn</t>
  </si>
  <si>
    <t>Petershagen</t>
  </si>
  <si>
    <t>Plettenberg</t>
  </si>
  <si>
    <t>Porta Westfalica</t>
  </si>
  <si>
    <t>PreuBisch Oldendorf</t>
  </si>
  <si>
    <t>Pulheim</t>
  </si>
  <si>
    <t>Radevormwald</t>
  </si>
  <si>
    <t>Raesfeld</t>
  </si>
  <si>
    <t>Rahden</t>
  </si>
  <si>
    <t>Ratingen</t>
  </si>
  <si>
    <t>Recke</t>
  </si>
  <si>
    <t>Recklinghausen</t>
  </si>
  <si>
    <t>Rees</t>
  </si>
  <si>
    <t>Reichshof</t>
  </si>
  <si>
    <t>Reken</t>
  </si>
  <si>
    <t>Remscheid</t>
  </si>
  <si>
    <t>Rheda-Wiedenbruck</t>
  </si>
  <si>
    <t>Rhede</t>
  </si>
  <si>
    <t>Rheinbach</t>
  </si>
  <si>
    <t>Rheinberg</t>
  </si>
  <si>
    <t>Rheine</t>
  </si>
  <si>
    <t>Rietberg</t>
  </si>
  <si>
    <t>Rommerskirchen</t>
  </si>
  <si>
    <t>Rosendahl</t>
  </si>
  <si>
    <t>Rosrath</t>
  </si>
  <si>
    <t>Ruthen</t>
  </si>
  <si>
    <t>Salzkotten</t>
  </si>
  <si>
    <t>Sassenberg</t>
  </si>
  <si>
    <t>Schalksmuhle</t>
  </si>
  <si>
    <t>Schermbeck</t>
  </si>
  <si>
    <t>Schieder-Schwalenberg</t>
  </si>
  <si>
    <t>Schleiden</t>
  </si>
  <si>
    <t>SchloB Holte-Stukenbrock</t>
  </si>
  <si>
    <t>Schmallenberg</t>
  </si>
  <si>
    <t>Schwalmtal</t>
  </si>
  <si>
    <t>Schwelm</t>
  </si>
  <si>
    <t>Schwerte</t>
  </si>
  <si>
    <t>Selm</t>
  </si>
  <si>
    <t>Sendenhorst</t>
  </si>
  <si>
    <t>Siegburg</t>
  </si>
  <si>
    <t>Siegen</t>
  </si>
  <si>
    <t>Simmerath</t>
  </si>
  <si>
    <t>Soest</t>
  </si>
  <si>
    <t>Solingen</t>
  </si>
  <si>
    <t>Sonsbeck</t>
  </si>
  <si>
    <t>Spenge</t>
  </si>
  <si>
    <t>Sprockhovel</t>
  </si>
  <si>
    <t>Stadtlohn</t>
  </si>
  <si>
    <t>Steinfurt</t>
  </si>
  <si>
    <t>Steinhagen</t>
  </si>
  <si>
    <t>Stemwede</t>
  </si>
  <si>
    <t>Stolberg</t>
  </si>
  <si>
    <t>Straelen</t>
  </si>
  <si>
    <t>Sundern</t>
  </si>
  <si>
    <t>Swisttal</t>
  </si>
  <si>
    <t>Tecklenburg</t>
  </si>
  <si>
    <t>Telgte</t>
  </si>
  <si>
    <t>Tonisvorst</t>
  </si>
  <si>
    <t>Troisdorf</t>
  </si>
  <si>
    <t>Ubach-Palenberg</t>
  </si>
  <si>
    <t>Unna</t>
  </si>
  <si>
    <t>Velbert</t>
  </si>
  <si>
    <t>Velen</t>
  </si>
  <si>
    <t>Verl</t>
  </si>
  <si>
    <t>Versmold</t>
  </si>
  <si>
    <t>Viersen</t>
  </si>
  <si>
    <t>Vlotho</t>
  </si>
  <si>
    <t>Voerde</t>
  </si>
  <si>
    <t>Vreden</t>
  </si>
  <si>
    <t>Wachtberg</t>
  </si>
  <si>
    <t>Wachtendonk</t>
  </si>
  <si>
    <t>Wadersloh</t>
  </si>
  <si>
    <t>Waldbrol</t>
  </si>
  <si>
    <t>Waltrop</t>
  </si>
  <si>
    <t>Warburg</t>
  </si>
  <si>
    <t>Warendorf</t>
  </si>
  <si>
    <t>Warstein</t>
  </si>
  <si>
    <t>Wassenberg</t>
  </si>
  <si>
    <t>Weeze</t>
  </si>
  <si>
    <t>Wegberg</t>
  </si>
  <si>
    <t>Weilerswist</t>
  </si>
  <si>
    <t>Welver</t>
  </si>
  <si>
    <t>Wenden</t>
  </si>
  <si>
    <t>Werdohl</t>
  </si>
  <si>
    <t>Werl</t>
  </si>
  <si>
    <t>Wermelskirchen</t>
  </si>
  <si>
    <t>Werne</t>
  </si>
  <si>
    <t>Werther</t>
  </si>
  <si>
    <t>Wesel</t>
  </si>
  <si>
    <t>Wesseling</t>
  </si>
  <si>
    <t>Westerkappeln</t>
  </si>
  <si>
    <t>Wickede</t>
  </si>
  <si>
    <t>Wiehl</t>
  </si>
  <si>
    <t>Willich</t>
  </si>
  <si>
    <t>Wilnsdorf</t>
  </si>
  <si>
    <t>Windeck</t>
  </si>
  <si>
    <t>Winterberg</t>
  </si>
  <si>
    <t>Wipperfurth</t>
  </si>
  <si>
    <t>Witten</t>
  </si>
  <si>
    <t>Wulfrath</t>
  </si>
  <si>
    <t>Wunnenberg</t>
  </si>
  <si>
    <t>Wuppertal</t>
  </si>
  <si>
    <t>Wurselen</t>
  </si>
  <si>
    <t>Xanten</t>
  </si>
  <si>
    <t>Zulpich</t>
  </si>
  <si>
    <t>Herzberg am Harz</t>
  </si>
  <si>
    <t>Alzey</t>
  </si>
  <si>
    <t>Andernach</t>
  </si>
  <si>
    <t>Bad Durkheim</t>
  </si>
  <si>
    <t>Bad Ems</t>
  </si>
  <si>
    <t>Bad Kreuznach</t>
  </si>
  <si>
    <t>Bad Neuenahr-Ahrweiler</t>
  </si>
  <si>
    <t>Bendorf</t>
  </si>
  <si>
    <t>Betzdorf</t>
  </si>
  <si>
    <t>Bingen</t>
  </si>
  <si>
    <t>Bitburg</t>
  </si>
  <si>
    <t>Bobenheim-Roxheim</t>
  </si>
  <si>
    <t>Bohl-Iggelheim</t>
  </si>
  <si>
    <t>Boppard</t>
  </si>
  <si>
    <t>Daun</t>
  </si>
  <si>
    <t>Diez</t>
  </si>
  <si>
    <t>Eisenberg</t>
  </si>
  <si>
    <t>Essingen</t>
  </si>
  <si>
    <t>Frankenthal</t>
  </si>
  <si>
    <t>Gau-Odernheim</t>
  </si>
  <si>
    <t>Germersheim</t>
  </si>
  <si>
    <t>Grunstadt</t>
  </si>
  <si>
    <t>HaBloch</t>
  </si>
  <si>
    <t>Hahnstatten</t>
  </si>
  <si>
    <t>Hallschlag</t>
  </si>
  <si>
    <t>Herschbach</t>
  </si>
  <si>
    <t>Herxheim</t>
  </si>
  <si>
    <t>Hirschhorn</t>
  </si>
  <si>
    <t>Hohr-Grenzhausen</t>
  </si>
  <si>
    <t>Holzheim</t>
  </si>
  <si>
    <t>Idar-Oberstein</t>
  </si>
  <si>
    <t>Ingelheim</t>
  </si>
  <si>
    <t>Kaisersesch</t>
  </si>
  <si>
    <t>Kaiserslautern</t>
  </si>
  <si>
    <t>Kastellaun</t>
  </si>
  <si>
    <t>Kindsbach</t>
  </si>
  <si>
    <t>Kirchen</t>
  </si>
  <si>
    <t>Kirn</t>
  </si>
  <si>
    <t>Koblenz</t>
  </si>
  <si>
    <t>Lahnstein</t>
  </si>
  <si>
    <t>Limburgerhof</t>
  </si>
  <si>
    <t>Luckenburg</t>
  </si>
  <si>
    <t>Ludwigshafen</t>
  </si>
  <si>
    <t>Mainz</t>
  </si>
  <si>
    <t>Mayen</t>
  </si>
  <si>
    <t>Montabaur</t>
  </si>
  <si>
    <t>Morbach</t>
  </si>
  <si>
    <t>Mulheim-Karlich</t>
  </si>
  <si>
    <t>Mundersbach</t>
  </si>
  <si>
    <t>Mutterstadt</t>
  </si>
  <si>
    <t>Neitersen</t>
  </si>
  <si>
    <t>Neuwied</t>
  </si>
  <si>
    <t>Niederzissen</t>
  </si>
  <si>
    <t>Pirmasens</t>
  </si>
  <si>
    <t>Plaidt</t>
  </si>
  <si>
    <t>Remagen</t>
  </si>
  <si>
    <t>Schifferstadt</t>
  </si>
  <si>
    <t>Schoenenberg Kuebelberg</t>
  </si>
  <si>
    <t>Sinzig</t>
  </si>
  <si>
    <t>Speyer</t>
  </si>
  <si>
    <t>St. Goar</t>
  </si>
  <si>
    <t>Trier</t>
  </si>
  <si>
    <t>Vallendar</t>
  </si>
  <si>
    <t>Winterbach</t>
  </si>
  <si>
    <t>Wittlich</t>
  </si>
  <si>
    <t>Worms</t>
  </si>
  <si>
    <t>Worth</t>
  </si>
  <si>
    <t>Zweibrucken</t>
  </si>
  <si>
    <t>Adenau</t>
  </si>
  <si>
    <t>Anhausen</t>
  </si>
  <si>
    <t>Barbelroth</t>
  </si>
  <si>
    <t>Berndroth</t>
  </si>
  <si>
    <t>Bernkastel-Kues</t>
  </si>
  <si>
    <t>Burgbrohl</t>
  </si>
  <si>
    <t>Dieblich</t>
  </si>
  <si>
    <t>Dierdorf</t>
  </si>
  <si>
    <t>Elsoff</t>
  </si>
  <si>
    <t>Enkenbach-Alsenborn</t>
  </si>
  <si>
    <t>Etzbach</t>
  </si>
  <si>
    <t>Flonheim</t>
  </si>
  <si>
    <t>Fohren</t>
  </si>
  <si>
    <t>Grafschaft</t>
  </si>
  <si>
    <t>Hochspeyer</t>
  </si>
  <si>
    <t>Leiningen</t>
  </si>
  <si>
    <t>Moschheim</t>
  </si>
  <si>
    <t>Murlenbach</t>
  </si>
  <si>
    <t>Neuhofen</t>
  </si>
  <si>
    <t>Nievern</t>
  </si>
  <si>
    <t>Norken</t>
  </si>
  <si>
    <t>Oberlahr</t>
  </si>
  <si>
    <t>Otterstadt</t>
  </si>
  <si>
    <t>Rennerod</t>
  </si>
  <si>
    <t>Rheinbreitbach</t>
  </si>
  <si>
    <t>Rieschweiler-Muhlbach</t>
  </si>
  <si>
    <t>Saarburg</t>
  </si>
  <si>
    <t>Stahlhofen</t>
  </si>
  <si>
    <t>Steinebach</t>
  </si>
  <si>
    <t>Weinsheim</t>
  </si>
  <si>
    <t>Winnweiler</t>
  </si>
  <si>
    <t>Wissen</t>
  </si>
  <si>
    <t>Beckingen</t>
  </si>
  <si>
    <t>Bexbach</t>
  </si>
  <si>
    <t>Blieskastel</t>
  </si>
  <si>
    <t>Duppenweiler</t>
  </si>
  <si>
    <t>Eppelborn</t>
  </si>
  <si>
    <t>Friedrichsthal</t>
  </si>
  <si>
    <t>GroBrosseln</t>
  </si>
  <si>
    <t>Heusweiler</t>
  </si>
  <si>
    <t>Homburg</t>
  </si>
  <si>
    <t>Illingen</t>
  </si>
  <si>
    <t>Kirkel</t>
  </si>
  <si>
    <t>Kleinblittersdorf</t>
  </si>
  <si>
    <t>Lebach</t>
  </si>
  <si>
    <t>Losheim</t>
  </si>
  <si>
    <t>Mandelbachtal</t>
  </si>
  <si>
    <t>Marpingen</t>
  </si>
  <si>
    <t>Merchweiler</t>
  </si>
  <si>
    <t>Merzig</t>
  </si>
  <si>
    <t>Mettlach</t>
  </si>
  <si>
    <t>Nalbach</t>
  </si>
  <si>
    <t>Nohfelden</t>
  </si>
  <si>
    <t>Nonnweiler</t>
  </si>
  <si>
    <t>Oberthal</t>
  </si>
  <si>
    <t>Ottweiler</t>
  </si>
  <si>
    <t>Puttlingen</t>
  </si>
  <si>
    <t>Quierschied</t>
  </si>
  <si>
    <t>Rehlingen-Siersburg</t>
  </si>
  <si>
    <t>Riegelsberg</t>
  </si>
  <si>
    <t>Saarbrucken</t>
  </si>
  <si>
    <t>Saarlouis</t>
  </si>
  <si>
    <t>Saarwellingen</t>
  </si>
  <si>
    <t>Sankt Ingbert</t>
  </si>
  <si>
    <t>Sankt Wendel</t>
  </si>
  <si>
    <t>Schiffweiler</t>
  </si>
  <si>
    <t>Schmelz</t>
  </si>
  <si>
    <t>Spiesen-Elversberg</t>
  </si>
  <si>
    <t>Sulzbach</t>
  </si>
  <si>
    <t>Tholey</t>
  </si>
  <si>
    <t>Uberherrn</t>
  </si>
  <si>
    <t>Volklingen</t>
  </si>
  <si>
    <t>Wadern</t>
  </si>
  <si>
    <t>Wadgassen</t>
  </si>
  <si>
    <t>Wallerfangen</t>
  </si>
  <si>
    <t>Weiskirchen</t>
  </si>
  <si>
    <t>Annaberg-Buchholz</t>
  </si>
  <si>
    <t>Aue</t>
  </si>
  <si>
    <t>Auerbach</t>
  </si>
  <si>
    <t>Bautzen</t>
  </si>
  <si>
    <t>Bischofswerda</t>
  </si>
  <si>
    <t>Borna</t>
  </si>
  <si>
    <t>Brand-Erbisdorf</t>
  </si>
  <si>
    <t>Burgstadt</t>
  </si>
  <si>
    <t>Chemnitz</t>
  </si>
  <si>
    <t>Coswig</t>
  </si>
  <si>
    <t>Crimmitschau</t>
  </si>
  <si>
    <t>Delitzsch</t>
  </si>
  <si>
    <t>Dobeln</t>
  </si>
  <si>
    <t>Eilenburg</t>
  </si>
  <si>
    <t>Falkenstein</t>
  </si>
  <si>
    <t>Floha</t>
  </si>
  <si>
    <t>Freital</t>
  </si>
  <si>
    <t>Friedewald</t>
  </si>
  <si>
    <t>Glauchau</t>
  </si>
  <si>
    <t>Gorlitz</t>
  </si>
  <si>
    <t>Grimma</t>
  </si>
  <si>
    <t>GroBenhain</t>
  </si>
  <si>
    <t>Groditz</t>
  </si>
  <si>
    <t>Hainichen</t>
  </si>
  <si>
    <t>Heidenau</t>
  </si>
  <si>
    <t>Hirschstein</t>
  </si>
  <si>
    <t>Hohenstein-Ernstthal</t>
  </si>
  <si>
    <t>Hoyerswerda</t>
  </si>
  <si>
    <t>Kamenz</t>
  </si>
  <si>
    <t>Klingenthal</t>
  </si>
  <si>
    <t>Leipzig</t>
  </si>
  <si>
    <t>Limbach-Oberfrohna</t>
  </si>
  <si>
    <t>LoBnitz</t>
  </si>
  <si>
    <t>Lobau</t>
  </si>
  <si>
    <t>Lugau</t>
  </si>
  <si>
    <t>Marienberg</t>
  </si>
  <si>
    <t>Markkleeberg</t>
  </si>
  <si>
    <t>Meerane</t>
  </si>
  <si>
    <t>MeiBen</t>
  </si>
  <si>
    <t>Mittweida</t>
  </si>
  <si>
    <t>Muldenhammer</t>
  </si>
  <si>
    <t>Niesky</t>
  </si>
  <si>
    <t>Oelsnitz</t>
  </si>
  <si>
    <t>Olbernhau</t>
  </si>
  <si>
    <t>Olbersdorf</t>
  </si>
  <si>
    <t>Oschatz</t>
  </si>
  <si>
    <t>Pirna</t>
  </si>
  <si>
    <t>Plauen</t>
  </si>
  <si>
    <t>Radeberg</t>
  </si>
  <si>
    <t>Radebeul</t>
  </si>
  <si>
    <t>Reichenbach</t>
  </si>
  <si>
    <t>Riesa</t>
  </si>
  <si>
    <t>Rietschen</t>
  </si>
  <si>
    <t>Schkeuditz</t>
  </si>
  <si>
    <t>Schneeberg</t>
  </si>
  <si>
    <t>Schwarzenberg</t>
  </si>
  <si>
    <t>Sebnitz</t>
  </si>
  <si>
    <t>Stollberg</t>
  </si>
  <si>
    <t>Taubenheim</t>
  </si>
  <si>
    <t>Taucha</t>
  </si>
  <si>
    <t>Torgau</t>
  </si>
  <si>
    <t>Waldheim</t>
  </si>
  <si>
    <t>WeiBwasser</t>
  </si>
  <si>
    <t>Werdau</t>
  </si>
  <si>
    <t>Wilkau-HaBlau</t>
  </si>
  <si>
    <t>Wurzen</t>
  </si>
  <si>
    <t>Zittau</t>
  </si>
  <si>
    <t>Zschopau</t>
  </si>
  <si>
    <t>Zwickau</t>
  </si>
  <si>
    <t>Zwonitz</t>
  </si>
  <si>
    <t>Aken</t>
  </si>
  <si>
    <t>Aschersleben</t>
  </si>
  <si>
    <t>Bad Durrenberg</t>
  </si>
  <si>
    <t>Bebitz</t>
  </si>
  <si>
    <t>Bernburg</t>
  </si>
  <si>
    <t>Bitterfeld</t>
  </si>
  <si>
    <t>Blankenburg</t>
  </si>
  <si>
    <t>Braunsbedra</t>
  </si>
  <si>
    <t>Burg</t>
  </si>
  <si>
    <t>Calbe</t>
  </si>
  <si>
    <t>Dessau</t>
  </si>
  <si>
    <t>Eisleben</t>
  </si>
  <si>
    <t>Gardelegen</t>
  </si>
  <si>
    <t>Genthin</t>
  </si>
  <si>
    <t>Gommern</t>
  </si>
  <si>
    <t>Grafenhainichen</t>
  </si>
  <si>
    <t>Halberstadt</t>
  </si>
  <si>
    <t>Haldensleben</t>
  </si>
  <si>
    <t>Hettstedt</t>
  </si>
  <si>
    <t>Heyrothsberge</t>
  </si>
  <si>
    <t>Hotensleben</t>
  </si>
  <si>
    <t>Kothen</t>
  </si>
  <si>
    <t>Leuna</t>
  </si>
  <si>
    <t>Magdeburg</t>
  </si>
  <si>
    <t>Merseburg</t>
  </si>
  <si>
    <t>Naumburg</t>
  </si>
  <si>
    <t>Oschersleben</t>
  </si>
  <si>
    <t>Osterburg</t>
  </si>
  <si>
    <t>Osterwieck</t>
  </si>
  <si>
    <t>Quedlinburg</t>
  </si>
  <si>
    <t>Querfurt</t>
  </si>
  <si>
    <t>Raguhn</t>
  </si>
  <si>
    <t>RoBlau</t>
  </si>
  <si>
    <t>Salzwedel</t>
  </si>
  <si>
    <t>Sangerhausen</t>
  </si>
  <si>
    <t>Schonebeck</t>
  </si>
  <si>
    <t>StaBfurt</t>
  </si>
  <si>
    <t>Stendal</t>
  </si>
  <si>
    <t>Tangermunde</t>
  </si>
  <si>
    <t>Thale</t>
  </si>
  <si>
    <t>WeiBenfels</t>
  </si>
  <si>
    <t>Wittenberg</t>
  </si>
  <si>
    <t>Wolfen</t>
  </si>
  <si>
    <t>Wolmirstedt</t>
  </si>
  <si>
    <t>Zeitz</t>
  </si>
  <si>
    <t>Zerbst</t>
  </si>
  <si>
    <t>Bad Lausick</t>
  </si>
  <si>
    <t>Bernsdorf</t>
  </si>
  <si>
    <t>Borde-Hakel</t>
  </si>
  <si>
    <t>Gelenau</t>
  </si>
  <si>
    <t xml:space="preserve">Groberkmannsdorf </t>
  </si>
  <si>
    <t>Hartha</t>
  </si>
  <si>
    <t>Kreischa</t>
  </si>
  <si>
    <t>Malschwitz</t>
  </si>
  <si>
    <t>Naunhof</t>
  </si>
  <si>
    <t>Pausa</t>
  </si>
  <si>
    <t>Seiffen</t>
  </si>
  <si>
    <t>Stutzengrun</t>
  </si>
  <si>
    <t>Ahrensbok</t>
  </si>
  <si>
    <t>Ahrensburg</t>
  </si>
  <si>
    <t>Altenholz</t>
  </si>
  <si>
    <t>Alveslohe</t>
  </si>
  <si>
    <t>Ammersbek</t>
  </si>
  <si>
    <t>Bad Bramstedt</t>
  </si>
  <si>
    <t>Bad Oldesloe</t>
  </si>
  <si>
    <t>Bad Schwartau</t>
  </si>
  <si>
    <t>Bad Segeberg</t>
  </si>
  <si>
    <t>Bargteheide</t>
  </si>
  <si>
    <t>Barmstedt</t>
  </si>
  <si>
    <t>Barsbuttel</t>
  </si>
  <si>
    <t>Bredstedt</t>
  </si>
  <si>
    <t>Brunsbuttel</t>
  </si>
  <si>
    <t>Budelsdorf</t>
  </si>
  <si>
    <t>Eckernforde</t>
  </si>
  <si>
    <t>Eddelak</t>
  </si>
  <si>
    <t>Elmshorn</t>
  </si>
  <si>
    <t>Eutin</t>
  </si>
  <si>
    <t>Flensburg</t>
  </si>
  <si>
    <t>Friedrichstadt</t>
  </si>
  <si>
    <t>Geesthacht</t>
  </si>
  <si>
    <t>Glinde</t>
  </si>
  <si>
    <t>Gluckstadt</t>
  </si>
  <si>
    <t>Grob Pampau</t>
  </si>
  <si>
    <t>Halstenbek</t>
  </si>
  <si>
    <t>Hamfelde</t>
  </si>
  <si>
    <t>Harrislee</t>
  </si>
  <si>
    <t>Hartenholm</t>
  </si>
  <si>
    <t>Heide</t>
  </si>
  <si>
    <t>Heiligenhafen</t>
  </si>
  <si>
    <t>Henstedt-Ulzburg</t>
  </si>
  <si>
    <t>Honenwestedt</t>
  </si>
  <si>
    <t>Husum</t>
  </si>
  <si>
    <t>Itzehoe</t>
  </si>
  <si>
    <t>Kaltenkirchen</t>
  </si>
  <si>
    <t>Kappeln</t>
  </si>
  <si>
    <t>Kiel</t>
  </si>
  <si>
    <t>Kronshagen</t>
  </si>
  <si>
    <t>Lauenburg</t>
  </si>
  <si>
    <t>Lensahn</t>
  </si>
  <si>
    <t>Lubeck</t>
  </si>
  <si>
    <t>Malente</t>
  </si>
  <si>
    <t>Mielkendorf</t>
  </si>
  <si>
    <t>Molfsee</t>
  </si>
  <si>
    <t>Molln</t>
  </si>
  <si>
    <t>Neuenbrook</t>
  </si>
  <si>
    <t>Neumunster</t>
  </si>
  <si>
    <t>Norderstedt</t>
  </si>
  <si>
    <t>Oststeinbek</t>
  </si>
  <si>
    <t>Pinneberg</t>
  </si>
  <si>
    <t>Plon</t>
  </si>
  <si>
    <t>Preetz</t>
  </si>
  <si>
    <t>Quickborn</t>
  </si>
  <si>
    <t>Ratekau</t>
  </si>
  <si>
    <t>Ratzeburg</t>
  </si>
  <si>
    <t>Reinbek</t>
  </si>
  <si>
    <t>Reinfeld</t>
  </si>
  <si>
    <t>Rellingen</t>
  </si>
  <si>
    <t>Rendsburg</t>
  </si>
  <si>
    <t>Rethwisch</t>
  </si>
  <si>
    <t>Satrup</t>
  </si>
  <si>
    <t>Scharbeutz</t>
  </si>
  <si>
    <t>Schenefeld</t>
  </si>
  <si>
    <t>Schleswig</t>
  </si>
  <si>
    <t>Schmalfeld</t>
  </si>
  <si>
    <t>Schoenkirchen</t>
  </si>
  <si>
    <t>Schwarzenbek</t>
  </si>
  <si>
    <t>Sievershutten</t>
  </si>
  <si>
    <t>Stockelsdorf</t>
  </si>
  <si>
    <t>Tangstedt</t>
  </si>
  <si>
    <t>Timmendorfer Strand</t>
  </si>
  <si>
    <t>Tornesch</t>
  </si>
  <si>
    <t>Travemunde</t>
  </si>
  <si>
    <t>Uetersen</t>
  </si>
  <si>
    <t>Wahlstedt</t>
  </si>
  <si>
    <t>Wedel</t>
  </si>
  <si>
    <t>Wentorf</t>
  </si>
  <si>
    <t>Westerland</t>
  </si>
  <si>
    <t>Westerronfeld</t>
  </si>
  <si>
    <t>Wohltorf</t>
  </si>
  <si>
    <t>Wotersen</t>
  </si>
  <si>
    <t>Altenburg</t>
  </si>
  <si>
    <t>Apolda</t>
  </si>
  <si>
    <t>Arnstadt</t>
  </si>
  <si>
    <t>Bad Frankenhausen</t>
  </si>
  <si>
    <t>Bad Langensalza</t>
  </si>
  <si>
    <t>Bad Salzungen</t>
  </si>
  <si>
    <t>Cursdorf</t>
  </si>
  <si>
    <t>Dornburg</t>
  </si>
  <si>
    <t>Eisenach</t>
  </si>
  <si>
    <t>Erfurt</t>
  </si>
  <si>
    <t>Gera</t>
  </si>
  <si>
    <t>Geschwenda</t>
  </si>
  <si>
    <t>Gotha</t>
  </si>
  <si>
    <t>Greiz</t>
  </si>
  <si>
    <t>Heiligenstadt</t>
  </si>
  <si>
    <t>Hermsdorf</t>
  </si>
  <si>
    <t>Hildburghausen</t>
  </si>
  <si>
    <t>Ilmenau</t>
  </si>
  <si>
    <t>Immelborn</t>
  </si>
  <si>
    <t>Jena</t>
  </si>
  <si>
    <t>Leinefelde</t>
  </si>
  <si>
    <t>Leutenberg</t>
  </si>
  <si>
    <t>Meiningen</t>
  </si>
  <si>
    <t>Meuselwitz</t>
  </si>
  <si>
    <t>Muhlhausen</t>
  </si>
  <si>
    <t>Nordhausen</t>
  </si>
  <si>
    <t>PoBneck</t>
  </si>
  <si>
    <t>Rosenthal</t>
  </si>
  <si>
    <t>Rositz</t>
  </si>
  <si>
    <t>Rudolstadt</t>
  </si>
  <si>
    <t>Ruhla</t>
  </si>
  <si>
    <t>Saalfeld</t>
  </si>
  <si>
    <t>Schmalkalden</t>
  </si>
  <si>
    <t>Schmolln</t>
  </si>
  <si>
    <t>Sommerda</t>
  </si>
  <si>
    <t>Sondershausen</t>
  </si>
  <si>
    <t>Sonneberg</t>
  </si>
  <si>
    <t>Suhl</t>
  </si>
  <si>
    <t>Triptis</t>
  </si>
  <si>
    <t>Uhlstadt</t>
  </si>
  <si>
    <t>Waltershausen</t>
  </si>
  <si>
    <t>Weida</t>
  </si>
  <si>
    <t>Weimar</t>
  </si>
  <si>
    <t>Wernigerode</t>
  </si>
  <si>
    <t>Wormstedt</t>
  </si>
  <si>
    <t>Zella-Mehlis</t>
  </si>
  <si>
    <t>Zeulenroda</t>
  </si>
  <si>
    <t>Schlobborn</t>
  </si>
  <si>
    <t>Agogo</t>
  </si>
  <si>
    <t>Bekwai</t>
  </si>
  <si>
    <t>Konongo</t>
  </si>
  <si>
    <t>Kumasi</t>
  </si>
  <si>
    <t>Mampong</t>
  </si>
  <si>
    <t>Mankranso</t>
  </si>
  <si>
    <t>Obuasi</t>
  </si>
  <si>
    <t>Ofinso</t>
  </si>
  <si>
    <t>Tafo</t>
  </si>
  <si>
    <t>Bechem</t>
  </si>
  <si>
    <t>Berekum</t>
  </si>
  <si>
    <t>Duayaw Nkwanta</t>
  </si>
  <si>
    <t>Kintampo</t>
  </si>
  <si>
    <t>Sunyani</t>
  </si>
  <si>
    <t>Techiman</t>
  </si>
  <si>
    <t>Wenchi</t>
  </si>
  <si>
    <t>Apam</t>
  </si>
  <si>
    <t>Cape Coast</t>
  </si>
  <si>
    <t>Dunkwa</t>
  </si>
  <si>
    <t>Elmina</t>
  </si>
  <si>
    <t>Foso</t>
  </si>
  <si>
    <t>Komenda</t>
  </si>
  <si>
    <t>Mauri</t>
  </si>
  <si>
    <t>Mumford</t>
  </si>
  <si>
    <t>Nyakrom</t>
  </si>
  <si>
    <t>Okitsiu</t>
  </si>
  <si>
    <t>Saltpond</t>
  </si>
  <si>
    <t>Swedru</t>
  </si>
  <si>
    <t>Winneba</t>
  </si>
  <si>
    <t>Aburi</t>
  </si>
  <si>
    <t>Ada</t>
  </si>
  <si>
    <t>Akim Swedru</t>
  </si>
  <si>
    <t>Akropong</t>
  </si>
  <si>
    <t>Asamankese</t>
  </si>
  <si>
    <t>Begoro</t>
  </si>
  <si>
    <t>Kade</t>
  </si>
  <si>
    <t>Kibi</t>
  </si>
  <si>
    <t>Koforidua</t>
  </si>
  <si>
    <t>Mpraeso</t>
  </si>
  <si>
    <t>Nkawkaw</t>
  </si>
  <si>
    <t>Nsawam</t>
  </si>
  <si>
    <t>Oda</t>
  </si>
  <si>
    <t>Somanya</t>
  </si>
  <si>
    <t>Suhum</t>
  </si>
  <si>
    <t>Kpandae</t>
  </si>
  <si>
    <t>Salaga</t>
  </si>
  <si>
    <t>Savelugu</t>
  </si>
  <si>
    <t>Tamale</t>
  </si>
  <si>
    <t>Yendi</t>
  </si>
  <si>
    <t>Aflao</t>
  </si>
  <si>
    <t>Anloga</t>
  </si>
  <si>
    <t>Ho</t>
  </si>
  <si>
    <t>Hohoe</t>
  </si>
  <si>
    <t>Keta</t>
  </si>
  <si>
    <t>Kete-Krachi</t>
  </si>
  <si>
    <t>Kpandu</t>
  </si>
  <si>
    <t>Aboso</t>
  </si>
  <si>
    <t>Anomabu</t>
  </si>
  <si>
    <t>Axim</t>
  </si>
  <si>
    <t>Bibiani</t>
  </si>
  <si>
    <t>Prestea</t>
  </si>
  <si>
    <t>Sekondi</t>
  </si>
  <si>
    <t>Shama</t>
  </si>
  <si>
    <t>Takoradi</t>
  </si>
  <si>
    <t>Tarkwa</t>
  </si>
  <si>
    <t>Elassonos</t>
  </si>
  <si>
    <t>Aiyion</t>
  </si>
  <si>
    <t>Patra</t>
  </si>
  <si>
    <t>Argos</t>
  </si>
  <si>
    <t>Navplion</t>
  </si>
  <si>
    <t>Tripoli</t>
  </si>
  <si>
    <t>Agios Ioannis Rentis</t>
  </si>
  <si>
    <t>Drapetsona</t>
  </si>
  <si>
    <t>Koropi</t>
  </si>
  <si>
    <t>Lavrion</t>
  </si>
  <si>
    <t>Mandra</t>
  </si>
  <si>
    <t>Spata</t>
  </si>
  <si>
    <t>Aharna</t>
  </si>
  <si>
    <t>Aiyaleo</t>
  </si>
  <si>
    <t>Alimos</t>
  </si>
  <si>
    <t>Amarousion</t>
  </si>
  <si>
    <t>Ano Liosia</t>
  </si>
  <si>
    <t>Aryiroupoli</t>
  </si>
  <si>
    <t>Aspropirgos</t>
  </si>
  <si>
    <t>Athina</t>
  </si>
  <si>
    <t>Athinai</t>
  </si>
  <si>
    <t>Ayia Barbara</t>
  </si>
  <si>
    <t>Ayia Paraskevi</t>
  </si>
  <si>
    <t>Ayios Anaryiros</t>
  </si>
  <si>
    <t>Ayios Dimitrios</t>
  </si>
  <si>
    <t>Dafne</t>
  </si>
  <si>
    <t>Elevsis</t>
  </si>
  <si>
    <t>Ellenikon</t>
  </si>
  <si>
    <t>Galatsion</t>
  </si>
  <si>
    <t>Glifada</t>
  </si>
  <si>
    <t>Haidarion</t>
  </si>
  <si>
    <t>Halandrion</t>
  </si>
  <si>
    <t>Holargos</t>
  </si>
  <si>
    <t>Ilioupoli</t>
  </si>
  <si>
    <t>Kaisariani</t>
  </si>
  <si>
    <t>Kallithea</t>
  </si>
  <si>
    <t>Kamateron</t>
  </si>
  <si>
    <t>Keratea</t>
  </si>
  <si>
    <t>Keratsinion</t>
  </si>
  <si>
    <t>Kifisia</t>
  </si>
  <si>
    <t>Koridallos</t>
  </si>
  <si>
    <t>Kropion</t>
  </si>
  <si>
    <t>Markopoulos Mesogaia</t>
  </si>
  <si>
    <t>Maroussi</t>
  </si>
  <si>
    <t>Megara</t>
  </si>
  <si>
    <t>Melission</t>
  </si>
  <si>
    <t>Metamorfosios</t>
  </si>
  <si>
    <t>Moshatos</t>
  </si>
  <si>
    <t>Nea Filedelfia</t>
  </si>
  <si>
    <t>Nea Ionia</t>
  </si>
  <si>
    <t>Nea Liosia</t>
  </si>
  <si>
    <t>Nea Smirni</t>
  </si>
  <si>
    <t>Nikaia</t>
  </si>
  <si>
    <t>Palaion Faliron</t>
  </si>
  <si>
    <t>Perama</t>
  </si>
  <si>
    <t>Peristerion</t>
  </si>
  <si>
    <t>Petroupoli</t>
  </si>
  <si>
    <t>Pevka</t>
  </si>
  <si>
    <t>Piraeus</t>
  </si>
  <si>
    <t>Salamis</t>
  </si>
  <si>
    <t>Tavros</t>
  </si>
  <si>
    <t>Viron</t>
  </si>
  <si>
    <t>Voula</t>
  </si>
  <si>
    <t>Vrilission</t>
  </si>
  <si>
    <t>Zografos</t>
  </si>
  <si>
    <t>Arhangelos</t>
  </si>
  <si>
    <t>Ialysos</t>
  </si>
  <si>
    <t>Kos</t>
  </si>
  <si>
    <t>Rodos</t>
  </si>
  <si>
    <t>Chalkis</t>
  </si>
  <si>
    <t>Karpenisi</t>
  </si>
  <si>
    <t>Alexandroupoli</t>
  </si>
  <si>
    <t>Orestias</t>
  </si>
  <si>
    <t>Halkida</t>
  </si>
  <si>
    <t>Amfissa</t>
  </si>
  <si>
    <t>Lamia</t>
  </si>
  <si>
    <t>Lakkoma</t>
  </si>
  <si>
    <t>N. Kallikrateia</t>
  </si>
  <si>
    <t>Poliyiros</t>
  </si>
  <si>
    <t>Pirgos</t>
  </si>
  <si>
    <t>Veroia</t>
  </si>
  <si>
    <t>Agioi Theodoroi</t>
  </si>
  <si>
    <t>Argostolion</t>
  </si>
  <si>
    <t>Ermoupoli</t>
  </si>
  <si>
    <t>Fira</t>
  </si>
  <si>
    <t>Mikonos</t>
  </si>
  <si>
    <t>Korinthos</t>
  </si>
  <si>
    <t>Ptolemais</t>
  </si>
  <si>
    <t>Sparti</t>
  </si>
  <si>
    <t>Larissa</t>
  </si>
  <si>
    <t>Ayios Nikolaos</t>
  </si>
  <si>
    <t>Ierapetra</t>
  </si>
  <si>
    <t>Sitia</t>
  </si>
  <si>
    <t>Mitilini</t>
  </si>
  <si>
    <t>Volos</t>
  </si>
  <si>
    <t>Kalamata</t>
  </si>
  <si>
    <t>Edessa</t>
  </si>
  <si>
    <t>Yiannitsa</t>
  </si>
  <si>
    <t>Katerini</t>
  </si>
  <si>
    <t>Acharne</t>
  </si>
  <si>
    <t>Pallini</t>
  </si>
  <si>
    <t>Rethimnon</t>
  </si>
  <si>
    <t>Komotini</t>
  </si>
  <si>
    <t>Igoumenitsa</t>
  </si>
  <si>
    <t>Ampelokipa</t>
  </si>
  <si>
    <t>Kalamaria</t>
  </si>
  <si>
    <t>Neapoli</t>
  </si>
  <si>
    <t>Oristiada</t>
  </si>
  <si>
    <t>Levadia</t>
  </si>
  <si>
    <t>Thivai</t>
  </si>
  <si>
    <t>Akunnaaq</t>
  </si>
  <si>
    <t>Kitsissuarsuit</t>
  </si>
  <si>
    <t>Ikkatteq</t>
  </si>
  <si>
    <t>Isortoq</t>
  </si>
  <si>
    <t>Kulusuk</t>
  </si>
  <si>
    <t>Kuumiut</t>
  </si>
  <si>
    <t>Qernertuarssuit</t>
  </si>
  <si>
    <t>Sermiligaaq</t>
  </si>
  <si>
    <t>Tasiilaq</t>
  </si>
  <si>
    <t>Tiniteqilaaq</t>
  </si>
  <si>
    <t>Itterajivit</t>
  </si>
  <si>
    <t>Uunarteq</t>
  </si>
  <si>
    <t>Ilimanaq</t>
  </si>
  <si>
    <t>Oqaatsut</t>
  </si>
  <si>
    <t>Qeqertaq</t>
  </si>
  <si>
    <t>Saqqaq</t>
  </si>
  <si>
    <t>Kangilinnguit</t>
  </si>
  <si>
    <t>Attu</t>
  </si>
  <si>
    <t>Iginniarfik</t>
  </si>
  <si>
    <t>Ikerasaarsuk</t>
  </si>
  <si>
    <t>Niaqornaarsuk</t>
  </si>
  <si>
    <t>Atammik</t>
  </si>
  <si>
    <t>Kangaamiut</t>
  </si>
  <si>
    <t>Napasoq</t>
  </si>
  <si>
    <t>Aappilattoq</t>
  </si>
  <si>
    <t>Akuliaruseq</t>
  </si>
  <si>
    <t>Alluitsoq</t>
  </si>
  <si>
    <t>Alluitsup Paa</t>
  </si>
  <si>
    <t>Ammassivik</t>
  </si>
  <si>
    <t>Ikerasassuaq</t>
  </si>
  <si>
    <t>Narsarmijit</t>
  </si>
  <si>
    <t>Nuugaarsuk</t>
  </si>
  <si>
    <t>Qallimiut</t>
  </si>
  <si>
    <t>Qortortorsuaq</t>
  </si>
  <si>
    <t>Tasiusaq</t>
  </si>
  <si>
    <t>Amannguit</t>
  </si>
  <si>
    <t>Atarnaatsoq</t>
  </si>
  <si>
    <t>Eqaluit Ilua</t>
  </si>
  <si>
    <t>Igaliku</t>
  </si>
  <si>
    <t>Igaliku Kujalleq</t>
  </si>
  <si>
    <t>Inneruulalik</t>
  </si>
  <si>
    <t>Issormiut</t>
  </si>
  <si>
    <t>Iterlak</t>
  </si>
  <si>
    <t>Kangerlua</t>
  </si>
  <si>
    <t>Narsarsuaq</t>
  </si>
  <si>
    <t>Nunataaq</t>
  </si>
  <si>
    <t>Qassiarsuk</t>
  </si>
  <si>
    <t>Qinngua</t>
  </si>
  <si>
    <t>Qinngua Kangilleq</t>
  </si>
  <si>
    <t>Qolortup Itinnera</t>
  </si>
  <si>
    <t>Sillisit</t>
  </si>
  <si>
    <t>Timerliit</t>
  </si>
  <si>
    <t>Uummannartuuaraq</t>
  </si>
  <si>
    <t>Kangerluarsoruseq</t>
  </si>
  <si>
    <t>Kapisillit</t>
  </si>
  <si>
    <t>Neriunaq</t>
  </si>
  <si>
    <t>Qeqertarsuatsiaat</t>
  </si>
  <si>
    <t>Qooqqut</t>
  </si>
  <si>
    <t>Qoornoq</t>
  </si>
  <si>
    <t>Arsuk</t>
  </si>
  <si>
    <t>Moriusaq</t>
  </si>
  <si>
    <t>Qeqertat</t>
  </si>
  <si>
    <t>Savissivik</t>
  </si>
  <si>
    <t>Siorapaluk</t>
  </si>
  <si>
    <t>Eqalugaarsuit</t>
  </si>
  <si>
    <t>Illorsuit</t>
  </si>
  <si>
    <t>Kangerluarsorujuk</t>
  </si>
  <si>
    <t>Kangerluarsorujuup Qinngua</t>
  </si>
  <si>
    <t>Qanisartuut</t>
  </si>
  <si>
    <t>Qaqortokolook</t>
  </si>
  <si>
    <t>Qassimiut</t>
  </si>
  <si>
    <t>Saarloq</t>
  </si>
  <si>
    <t>Saqqamiut</t>
  </si>
  <si>
    <t>Tasiluk</t>
  </si>
  <si>
    <t>Upernaviarsuk</t>
  </si>
  <si>
    <t>Ikamiut</t>
  </si>
  <si>
    <t>Kangerluk</t>
  </si>
  <si>
    <t>Itilleq</t>
  </si>
  <si>
    <t>Kangerlussuaq</t>
  </si>
  <si>
    <t>Sarfannguit</t>
  </si>
  <si>
    <t>Ikerakuuk</t>
  </si>
  <si>
    <t>Innarsuit</t>
  </si>
  <si>
    <t>Kangersuatsiaq</t>
  </si>
  <si>
    <t>Kullorsuaq</t>
  </si>
  <si>
    <t>Naajaat</t>
  </si>
  <si>
    <t>Nutaarmiut</t>
  </si>
  <si>
    <t>Nuusuaq</t>
  </si>
  <si>
    <t>Upernavik Kujalleq</t>
  </si>
  <si>
    <t>Ikerasak</t>
  </si>
  <si>
    <t>Niaqornat</t>
  </si>
  <si>
    <t>Nuugaatsiaq</t>
  </si>
  <si>
    <t>Qaarsut</t>
  </si>
  <si>
    <t>Saattut</t>
  </si>
  <si>
    <t>Ukkusissat</t>
  </si>
  <si>
    <t>Baie-Mahault</t>
  </si>
  <si>
    <t>Baillif</t>
  </si>
  <si>
    <t>Bouillante</t>
  </si>
  <si>
    <t>Capesterre-Belle-Eau</t>
  </si>
  <si>
    <t>Gourbeyre</t>
  </si>
  <si>
    <t>Lamentin</t>
  </si>
  <si>
    <t>Petit-Bourg</t>
  </si>
  <si>
    <t>Pointe-Noire</t>
  </si>
  <si>
    <t>Sainte-Rose</t>
  </si>
  <si>
    <t>Vieux-Habitants</t>
  </si>
  <si>
    <t>Anse-Bertrand</t>
  </si>
  <si>
    <t>Le Gosier</t>
  </si>
  <si>
    <t>Le Moule</t>
  </si>
  <si>
    <t>Les Abymes</t>
  </si>
  <si>
    <t>Morne-a-l'Eau</t>
  </si>
  <si>
    <t>Petit-Canal</t>
  </si>
  <si>
    <t>Point-a-Pitre</t>
  </si>
  <si>
    <t>Port-Louis</t>
  </si>
  <si>
    <t>Saint-Francois</t>
  </si>
  <si>
    <t>Sainte-Anne</t>
  </si>
  <si>
    <t>Grand-Bourg</t>
  </si>
  <si>
    <t>Barrigada Heights</t>
  </si>
  <si>
    <t>Chalan Pago</t>
  </si>
  <si>
    <t>Ordot</t>
  </si>
  <si>
    <t>Astumbo</t>
  </si>
  <si>
    <t>Finegayan Station</t>
  </si>
  <si>
    <t>Agana</t>
  </si>
  <si>
    <t>Agana Station</t>
  </si>
  <si>
    <t>Mongmong</t>
  </si>
  <si>
    <t>Toto</t>
  </si>
  <si>
    <t>Anderson Air Force Base</t>
  </si>
  <si>
    <t>Comalapa</t>
  </si>
  <si>
    <t>Itzapa</t>
  </si>
  <si>
    <t>Patzun</t>
  </si>
  <si>
    <t>Cotzumalguapa</t>
  </si>
  <si>
    <t>Palin</t>
  </si>
  <si>
    <t>Tiquisate</t>
  </si>
  <si>
    <t>Amatitlan</t>
  </si>
  <si>
    <t>Chinautla</t>
  </si>
  <si>
    <t>Mixco</t>
  </si>
  <si>
    <t>Petapa</t>
  </si>
  <si>
    <t>Villa Nueva</t>
  </si>
  <si>
    <t>Puerto Barrios</t>
  </si>
  <si>
    <t>Asuncion Mita</t>
  </si>
  <si>
    <t>Antigua</t>
  </si>
  <si>
    <t>Ciudad Vieja</t>
  </si>
  <si>
    <t>Jocotenango</t>
  </si>
  <si>
    <t>Santa Maria de Jesus</t>
  </si>
  <si>
    <t>Sumpango</t>
  </si>
  <si>
    <t>Atitlan</t>
  </si>
  <si>
    <t>Mazatenango</t>
  </si>
  <si>
    <t>Saint Anne's</t>
  </si>
  <si>
    <t>Castle</t>
  </si>
  <si>
    <t>Guekedou</t>
  </si>
  <si>
    <t>Bubaque</t>
  </si>
  <si>
    <t>Canchungo</t>
  </si>
  <si>
    <t>Bissora</t>
  </si>
  <si>
    <t>Farim</t>
  </si>
  <si>
    <t>Mansoa</t>
  </si>
  <si>
    <t>Buba</t>
  </si>
  <si>
    <t>Fulacunda</t>
  </si>
  <si>
    <t>Quebo</t>
  </si>
  <si>
    <t>Catio</t>
  </si>
  <si>
    <t>Mabaruma</t>
  </si>
  <si>
    <t>Morawhanna</t>
  </si>
  <si>
    <t>Bartica</t>
  </si>
  <si>
    <t>Issano</t>
  </si>
  <si>
    <t>Kamarang</t>
  </si>
  <si>
    <t>Mahaica</t>
  </si>
  <si>
    <t>Paradise</t>
  </si>
  <si>
    <t>Queenstown</t>
  </si>
  <si>
    <t>Fort Wellington</t>
  </si>
  <si>
    <t>Mahaicony</t>
  </si>
  <si>
    <t>Rosignol</t>
  </si>
  <si>
    <t>Anna Regina</t>
  </si>
  <si>
    <t>Charity</t>
  </si>
  <si>
    <t>Suddie</t>
  </si>
  <si>
    <t>Mahdia</t>
  </si>
  <si>
    <t>Tumatumari</t>
  </si>
  <si>
    <t>Desdunes</t>
  </si>
  <si>
    <t>Dessalines</t>
  </si>
  <si>
    <t>Gonaives</t>
  </si>
  <si>
    <t>Gros-Morne</t>
  </si>
  <si>
    <t>L'Artibonite</t>
  </si>
  <si>
    <t>Saint-Marc</t>
  </si>
  <si>
    <t>Saint-Michel-de-l'Atalaye</t>
  </si>
  <si>
    <t>Verrettes</t>
  </si>
  <si>
    <t>Hinche</t>
  </si>
  <si>
    <t>Mirebalais</t>
  </si>
  <si>
    <t>Anse-d'Hainault</t>
  </si>
  <si>
    <t>Dame Marie</t>
  </si>
  <si>
    <t>Jeremie</t>
  </si>
  <si>
    <t>Miragoane</t>
  </si>
  <si>
    <t>Cap-Haitien</t>
  </si>
  <si>
    <t>Croix-des-Bouquets</t>
  </si>
  <si>
    <t>Grande Riviere du Nord</t>
  </si>
  <si>
    <t>Pignon</t>
  </si>
  <si>
    <t>Derac</t>
  </si>
  <si>
    <t>Fort-Liberte</t>
  </si>
  <si>
    <t>Ouanaminthe</t>
  </si>
  <si>
    <t>Trou-du-Nord</t>
  </si>
  <si>
    <t>Port-de-Paix</t>
  </si>
  <si>
    <t>Saint-Louis-du-Nord</t>
  </si>
  <si>
    <t>Anse-a-Galets</t>
  </si>
  <si>
    <t>Carrefour</t>
  </si>
  <si>
    <t>Delmas</t>
  </si>
  <si>
    <t>Kenscoff</t>
  </si>
  <si>
    <t>Lascahobas</t>
  </si>
  <si>
    <t>Leogane</t>
  </si>
  <si>
    <t>Petionville</t>
  </si>
  <si>
    <t>Petit Goave</t>
  </si>
  <si>
    <t>Port-au-Prince</t>
  </si>
  <si>
    <t>Aquin</t>
  </si>
  <si>
    <t>Les Cayes</t>
  </si>
  <si>
    <t>Jacmel</t>
  </si>
  <si>
    <t>La Ceiba</t>
  </si>
  <si>
    <t>Olanchito</t>
  </si>
  <si>
    <t>Tela</t>
  </si>
  <si>
    <t>Pespire</t>
  </si>
  <si>
    <t>Sonaguera</t>
  </si>
  <si>
    <t>Tocoa</t>
  </si>
  <si>
    <t>Siguatepeque</t>
  </si>
  <si>
    <t>Corquin</t>
  </si>
  <si>
    <t>Santa Rosa de Copan</t>
  </si>
  <si>
    <t>Choloma</t>
  </si>
  <si>
    <t>La Lima</t>
  </si>
  <si>
    <t>Omoa</t>
  </si>
  <si>
    <t>San Pedro Sula</t>
  </si>
  <si>
    <t>La Esperanza</t>
  </si>
  <si>
    <t>Utila</t>
  </si>
  <si>
    <t>Gracias</t>
  </si>
  <si>
    <t>Sinuapa</t>
  </si>
  <si>
    <t>Catacamas</t>
  </si>
  <si>
    <t>Juticalpa</t>
  </si>
  <si>
    <t>Amapala</t>
  </si>
  <si>
    <t>Langue</t>
  </si>
  <si>
    <t>Nacaome</t>
  </si>
  <si>
    <t>Akaszto</t>
  </si>
  <si>
    <t>Bacsalmas</t>
  </si>
  <si>
    <t>Bacsbokod</t>
  </si>
  <si>
    <t>Baja</t>
  </si>
  <si>
    <t>Bugac</t>
  </si>
  <si>
    <t>Davod</t>
  </si>
  <si>
    <t>Dunapataj</t>
  </si>
  <si>
    <t>Dunavecse</t>
  </si>
  <si>
    <t>Fulopszallas</t>
  </si>
  <si>
    <t>Hajos</t>
  </si>
  <si>
    <t>Harta</t>
  </si>
  <si>
    <t>Izsak</t>
  </si>
  <si>
    <t>Jakabszallas</t>
  </si>
  <si>
    <t>Janoshalma</t>
  </si>
  <si>
    <t>Kalocsa</t>
  </si>
  <si>
    <t>Kecel</t>
  </si>
  <si>
    <t>Kecskemet</t>
  </si>
  <si>
    <t>Kiskoros</t>
  </si>
  <si>
    <t>Kiskunfelegyhaza</t>
  </si>
  <si>
    <t>Kiskunhalas</t>
  </si>
  <si>
    <t>Kiskunmajsa</t>
  </si>
  <si>
    <t>Kunfeherto</t>
  </si>
  <si>
    <t>Kunszentmiklos</t>
  </si>
  <si>
    <t>Lajosmizse</t>
  </si>
  <si>
    <t>Lakitelek</t>
  </si>
  <si>
    <t>Madaras</t>
  </si>
  <si>
    <t>Melykut</t>
  </si>
  <si>
    <t>Nagybaracska</t>
  </si>
  <si>
    <t>Orgovany</t>
  </si>
  <si>
    <t>Palmonostora</t>
  </si>
  <si>
    <t>Solt</t>
  </si>
  <si>
    <t>Soltvadkert</t>
  </si>
  <si>
    <t>Sukosd</t>
  </si>
  <si>
    <t>Szabadszallas</t>
  </si>
  <si>
    <t>Szalkszentmarton</t>
  </si>
  <si>
    <t>Tass</t>
  </si>
  <si>
    <t>Tiszakecske</t>
  </si>
  <si>
    <t>Tompa</t>
  </si>
  <si>
    <t>Beremend</t>
  </si>
  <si>
    <t>Boly</t>
  </si>
  <si>
    <t>Dunaszekcso</t>
  </si>
  <si>
    <t>Harkany</t>
  </si>
  <si>
    <t>Hosszuheteny</t>
  </si>
  <si>
    <t>Komlo</t>
  </si>
  <si>
    <t>Magocs</t>
  </si>
  <si>
    <t>Mohacs</t>
  </si>
  <si>
    <t>Pecs</t>
  </si>
  <si>
    <t>Pecsvarad</t>
  </si>
  <si>
    <t>Sasd</t>
  </si>
  <si>
    <t>Sellye</t>
  </si>
  <si>
    <t>Siklos</t>
  </si>
  <si>
    <t>Szentlorinc</t>
  </si>
  <si>
    <t>Szigetvar</t>
  </si>
  <si>
    <t>Vajszlo</t>
  </si>
  <si>
    <t>Villany</t>
  </si>
  <si>
    <t>Battonya</t>
  </si>
  <si>
    <t>Bekescsaba</t>
  </si>
  <si>
    <t>Bekessamson</t>
  </si>
  <si>
    <t>Bekesszentandras</t>
  </si>
  <si>
    <t>Csorvas</t>
  </si>
  <si>
    <t>Devavanya</t>
  </si>
  <si>
    <t>Doboz</t>
  </si>
  <si>
    <t>Elek</t>
  </si>
  <si>
    <t>Endrod</t>
  </si>
  <si>
    <t>Fuzesgyarmat</t>
  </si>
  <si>
    <t>Gyula</t>
  </si>
  <si>
    <t>Ketegyhaza</t>
  </si>
  <si>
    <t>Kondoros</t>
  </si>
  <si>
    <t>Korosladany</t>
  </si>
  <si>
    <t>Kunagota</t>
  </si>
  <si>
    <t>Lokoshaza</t>
  </si>
  <si>
    <t>Mezobereny</t>
  </si>
  <si>
    <t>Mezohegyes</t>
  </si>
  <si>
    <t>Mezokovacshaza</t>
  </si>
  <si>
    <t>Nagyszenas</t>
  </si>
  <si>
    <t>Oroshaza</t>
  </si>
  <si>
    <t>Sarkad</t>
  </si>
  <si>
    <t>Szabadkigyos</t>
  </si>
  <si>
    <t>Szarvas</t>
  </si>
  <si>
    <t>Szeghalom</t>
  </si>
  <si>
    <t>Totkomlos</t>
  </si>
  <si>
    <t>Veszto</t>
  </si>
  <si>
    <t>Abaujszanto</t>
  </si>
  <si>
    <t>Arlo</t>
  </si>
  <si>
    <t>Bogacs</t>
  </si>
  <si>
    <t>Cigand</t>
  </si>
  <si>
    <t>Edeleny</t>
  </si>
  <si>
    <t>Emod</t>
  </si>
  <si>
    <t>Encs</t>
  </si>
  <si>
    <t>Gonc</t>
  </si>
  <si>
    <t>Karcsa</t>
  </si>
  <si>
    <t>Kazincbarcika</t>
  </si>
  <si>
    <t>Mad</t>
  </si>
  <si>
    <t>Megyaszo</t>
  </si>
  <si>
    <t>Mezokeresztes</t>
  </si>
  <si>
    <t>Mezokovesd</t>
  </si>
  <si>
    <t>Miskolc</t>
  </si>
  <si>
    <t>Monok</t>
  </si>
  <si>
    <t>Nyekladhaza</t>
  </si>
  <si>
    <t>Olaszliszka</t>
  </si>
  <si>
    <t>Onod</t>
  </si>
  <si>
    <t>Ozd</t>
  </si>
  <si>
    <t>Putnok</t>
  </si>
  <si>
    <t>Rudabanya</t>
  </si>
  <si>
    <t>Sajokaza</t>
  </si>
  <si>
    <t>Sajolad</t>
  </si>
  <si>
    <t>Sajoszentpeter</t>
  </si>
  <si>
    <t>Saly</t>
  </si>
  <si>
    <t>Sarospatak</t>
  </si>
  <si>
    <t>Satoraljaujhely</t>
  </si>
  <si>
    <t>Szendro</t>
  </si>
  <si>
    <t>Szentistvan</t>
  </si>
  <si>
    <t>Szerencs</t>
  </si>
  <si>
    <t>Szihalom</t>
  </si>
  <si>
    <t>Szikszo</t>
  </si>
  <si>
    <t>Taktaharkany</t>
  </si>
  <si>
    <t>Taktaszada</t>
  </si>
  <si>
    <t>Tallya</t>
  </si>
  <si>
    <t>Tarcal</t>
  </si>
  <si>
    <t>Tiszaluc</t>
  </si>
  <si>
    <t>Tiszaujvaros</t>
  </si>
  <si>
    <t>Tokaj</t>
  </si>
  <si>
    <t>Tolcsva</t>
  </si>
  <si>
    <t>Fabiansebestyen</t>
  </si>
  <si>
    <t>Foldeak</t>
  </si>
  <si>
    <t>Hodmezovasarhely</t>
  </si>
  <si>
    <t>Kiskundorozsma</t>
  </si>
  <si>
    <t>Kistelek</t>
  </si>
  <si>
    <t>Kiszombor</t>
  </si>
  <si>
    <t>Mako</t>
  </si>
  <si>
    <t>Mindszent</t>
  </si>
  <si>
    <t>Morahalom</t>
  </si>
  <si>
    <t>Pusztaszer</t>
  </si>
  <si>
    <t>Roszke</t>
  </si>
  <si>
    <t>Sandorfalva</t>
  </si>
  <si>
    <t>Szatymaz</t>
  </si>
  <si>
    <t>Szeged</t>
  </si>
  <si>
    <t>Szegvar</t>
  </si>
  <si>
    <t>Szekkutas</t>
  </si>
  <si>
    <t>Szentes</t>
  </si>
  <si>
    <t>Adony</t>
  </si>
  <si>
    <t>Alap</t>
  </si>
  <si>
    <t>Apostag</t>
  </si>
  <si>
    <t>Bakonycsernye</t>
  </si>
  <si>
    <t>Bicske</t>
  </si>
  <si>
    <t>Bodajk</t>
  </si>
  <si>
    <t>Cece</t>
  </si>
  <si>
    <t>Csakvar</t>
  </si>
  <si>
    <t>Deg</t>
  </si>
  <si>
    <t>Dios</t>
  </si>
  <si>
    <t>Dunaujvaros</t>
  </si>
  <si>
    <t>Enying</t>
  </si>
  <si>
    <t>Ercsi</t>
  </si>
  <si>
    <t>Etyek</t>
  </si>
  <si>
    <t>Fehervarcsurgo</t>
  </si>
  <si>
    <t>Lovasbereny</t>
  </si>
  <si>
    <t>Martonvasar</t>
  </si>
  <si>
    <t>Mezofalva</t>
  </si>
  <si>
    <t>Mezoszilas</t>
  </si>
  <si>
    <t>Mor</t>
  </si>
  <si>
    <t>Pazmand</t>
  </si>
  <si>
    <t>Polgardi</t>
  </si>
  <si>
    <t>Pusztavam</t>
  </si>
  <si>
    <t>Rackeresztur</t>
  </si>
  <si>
    <t>Sarbogard</t>
  </si>
  <si>
    <t>Seregelyes</t>
  </si>
  <si>
    <t>Soponya</t>
  </si>
  <si>
    <t>Szabadbattyan</t>
  </si>
  <si>
    <t>Szekesfehervar</t>
  </si>
  <si>
    <t>Val</t>
  </si>
  <si>
    <t>Asvanyraro</t>
  </si>
  <si>
    <t>Beled</t>
  </si>
  <si>
    <t>Bosarkany</t>
  </si>
  <si>
    <t>Csorna</t>
  </si>
  <si>
    <t>Fertod</t>
  </si>
  <si>
    <t>Fertorakos</t>
  </si>
  <si>
    <t>Fertoszentmiklos</t>
  </si>
  <si>
    <t>Gyor</t>
  </si>
  <si>
    <t>Gyorujbarat</t>
  </si>
  <si>
    <t>Hunyadi u.</t>
  </si>
  <si>
    <t>Kapuvar</t>
  </si>
  <si>
    <t>Lebeny</t>
  </si>
  <si>
    <t>Mihalyi</t>
  </si>
  <si>
    <t>Mosonmagyarovar</t>
  </si>
  <si>
    <t>Nyul</t>
  </si>
  <si>
    <t>Pannonhalma</t>
  </si>
  <si>
    <t>Rajka</t>
  </si>
  <si>
    <t>Sopron</t>
  </si>
  <si>
    <t>Szany</t>
  </si>
  <si>
    <t>Tet</t>
  </si>
  <si>
    <t>Balmazujvaros</t>
  </si>
  <si>
    <t>Barand</t>
  </si>
  <si>
    <t>Berettyoujfalu</t>
  </si>
  <si>
    <t>Biharkeresztes</t>
  </si>
  <si>
    <t>Biharnagybajom</t>
  </si>
  <si>
    <t>Debrecen</t>
  </si>
  <si>
    <t>Derecske</t>
  </si>
  <si>
    <t>Egyek</t>
  </si>
  <si>
    <t>Foldes</t>
  </si>
  <si>
    <t>Hajduboszormeny</t>
  </si>
  <si>
    <t>Hajdudorog</t>
  </si>
  <si>
    <t>Hajduhadhaz</t>
  </si>
  <si>
    <t>Hajdusamson</t>
  </si>
  <si>
    <t>Hajduszoboszlo</t>
  </si>
  <si>
    <t>Hajduszovat</t>
  </si>
  <si>
    <t>Hortobagy</t>
  </si>
  <si>
    <t>Hosszupalyi</t>
  </si>
  <si>
    <t>Kaba</t>
  </si>
  <si>
    <t>Komadi</t>
  </si>
  <si>
    <t>Mikepercs</t>
  </si>
  <si>
    <t>Monostorpalyi</t>
  </si>
  <si>
    <t>Nadudvar</t>
  </si>
  <si>
    <t>Nagyleta</t>
  </si>
  <si>
    <t>Nyirabrany</t>
  </si>
  <si>
    <t>Nyiracsad</t>
  </si>
  <si>
    <t>Nyiradony</t>
  </si>
  <si>
    <t>Polgar</t>
  </si>
  <si>
    <t>Puspokladany</t>
  </si>
  <si>
    <t>Sarretudvari</t>
  </si>
  <si>
    <t>Tiszacsege</t>
  </si>
  <si>
    <t>Ujfeherto</t>
  </si>
  <si>
    <t>Vamospercs</t>
  </si>
  <si>
    <t>Abasar</t>
  </si>
  <si>
    <t>Andornaktalya</t>
  </si>
  <si>
    <t>Belapatfalva</t>
  </si>
  <si>
    <t>Domoszlo</t>
  </si>
  <si>
    <t>Eger</t>
  </si>
  <si>
    <t>Erdotelek</t>
  </si>
  <si>
    <t>Felsotarkany</t>
  </si>
  <si>
    <t>Fuzesabony</t>
  </si>
  <si>
    <t>Gyongyos</t>
  </si>
  <si>
    <t>Gyongyospata</t>
  </si>
  <si>
    <t>Gyongyossolymos</t>
  </si>
  <si>
    <t>Gyongyostarjan</t>
  </si>
  <si>
    <t>Hatvan</t>
  </si>
  <si>
    <t>Kal</t>
  </si>
  <si>
    <t>Lorinci</t>
  </si>
  <si>
    <t>Matraderecske</t>
  </si>
  <si>
    <t>Parad</t>
  </si>
  <si>
    <t>Petervasara</t>
  </si>
  <si>
    <t>Recsk</t>
  </si>
  <si>
    <t>Sirok</t>
  </si>
  <si>
    <t>Tarnalelesz</t>
  </si>
  <si>
    <t>Verpelet</t>
  </si>
  <si>
    <t>Abadszalok</t>
  </si>
  <si>
    <t>Besenyszog</t>
  </si>
  <si>
    <t>Cserkeszolo</t>
  </si>
  <si>
    <t>Fegyvernek</t>
  </si>
  <si>
    <t>Hegyeshalom</t>
  </si>
  <si>
    <t>Jaszalsoszentgyorgy</t>
  </si>
  <si>
    <t>Jaszapati</t>
  </si>
  <si>
    <t>Jaszarokszallas</t>
  </si>
  <si>
    <t>Jaszbereny</t>
  </si>
  <si>
    <t>Jaszfenyzaru</t>
  </si>
  <si>
    <t>Jaszjakohalma</t>
  </si>
  <si>
    <t>Jaszkiser</t>
  </si>
  <si>
    <t>Jaszladany</t>
  </si>
  <si>
    <t>Jaszszentandras</t>
  </si>
  <si>
    <t>Karcag</t>
  </si>
  <si>
    <t>Kenderes</t>
  </si>
  <si>
    <t>Kisujszallas</t>
  </si>
  <si>
    <t>Kunhegyes</t>
  </si>
  <si>
    <t>Kunmadaras</t>
  </si>
  <si>
    <t>Kunszentmarton</t>
  </si>
  <si>
    <t>Martfu</t>
  </si>
  <si>
    <t>Mezotur</t>
  </si>
  <si>
    <t>Ocsod</t>
  </si>
  <si>
    <t>Szolnok</t>
  </si>
  <si>
    <t>Tiszabura</t>
  </si>
  <si>
    <t>Tiszafoldvar</t>
  </si>
  <si>
    <t>Tiszafured</t>
  </si>
  <si>
    <t>Tiszapuspoki</t>
  </si>
  <si>
    <t>Tiszaroff</t>
  </si>
  <si>
    <t>Tiszasuly</t>
  </si>
  <si>
    <t>Torokszentmiklos</t>
  </si>
  <si>
    <t>Toszeg</t>
  </si>
  <si>
    <t>Turkeve</t>
  </si>
  <si>
    <t>Ujszasz</t>
  </si>
  <si>
    <t>Acs</t>
  </si>
  <si>
    <t>Almasfuzito</t>
  </si>
  <si>
    <t>Babolna</t>
  </si>
  <si>
    <t>Bajna</t>
  </si>
  <si>
    <t>Dorog</t>
  </si>
  <si>
    <t>Esztergom</t>
  </si>
  <si>
    <t>Kesztolc</t>
  </si>
  <si>
    <t>Kisber</t>
  </si>
  <si>
    <t>Komarom</t>
  </si>
  <si>
    <t>Kornye</t>
  </si>
  <si>
    <t>Labatlan</t>
  </si>
  <si>
    <t>Mocsa</t>
  </si>
  <si>
    <t>Nagyigmand</t>
  </si>
  <si>
    <t>Nyergesujfalu</t>
  </si>
  <si>
    <t>Oroszlany</t>
  </si>
  <si>
    <t>Sarisap</t>
  </si>
  <si>
    <t>Tardos</t>
  </si>
  <si>
    <t>Tarjan</t>
  </si>
  <si>
    <t>Tata</t>
  </si>
  <si>
    <t>Tatabanya</t>
  </si>
  <si>
    <t>Tokod</t>
  </si>
  <si>
    <t>Vertesszolos</t>
  </si>
  <si>
    <t>Balassagyarmat</t>
  </si>
  <si>
    <t>Batonyterenye</t>
  </si>
  <si>
    <t>Bercel</t>
  </si>
  <si>
    <t>Bujak</t>
  </si>
  <si>
    <t>Diosjeno</t>
  </si>
  <si>
    <t>Karancskeszi</t>
  </si>
  <si>
    <t>Matraverebely</t>
  </si>
  <si>
    <t>Nagyoroszi</t>
  </si>
  <si>
    <t>Paszto</t>
  </si>
  <si>
    <t>Retsag</t>
  </si>
  <si>
    <t>Romhany</t>
  </si>
  <si>
    <t>Salgotarjan</t>
  </si>
  <si>
    <t>Szecseny</t>
  </si>
  <si>
    <t>Abony</t>
  </si>
  <si>
    <t>Albertirsa</t>
  </si>
  <si>
    <t>Aszod</t>
  </si>
  <si>
    <t>Biatorbagy</t>
  </si>
  <si>
    <t>Budakalasz</t>
  </si>
  <si>
    <t>Budakeszi</t>
  </si>
  <si>
    <t>Budaors</t>
  </si>
  <si>
    <t>Bugyi</t>
  </si>
  <si>
    <t>Cegled</t>
  </si>
  <si>
    <t>Csobanka</t>
  </si>
  <si>
    <t>Dabas</t>
  </si>
  <si>
    <t>Domsod</t>
  </si>
  <si>
    <t>Dunabogdany</t>
  </si>
  <si>
    <t>Dunaharaszti</t>
  </si>
  <si>
    <t>Dunakeszi</t>
  </si>
  <si>
    <t>Erd</t>
  </si>
  <si>
    <t>Forro</t>
  </si>
  <si>
    <t>Fot</t>
  </si>
  <si>
    <t>Galgaheviz</t>
  </si>
  <si>
    <t>God</t>
  </si>
  <si>
    <t>Godollo</t>
  </si>
  <si>
    <t>Gyomro</t>
  </si>
  <si>
    <t>Hevizgyork</t>
  </si>
  <si>
    <t>Isaszeg</t>
  </si>
  <si>
    <t>Jaszkarajeno</t>
  </si>
  <si>
    <t>Kiskunlachaza</t>
  </si>
  <si>
    <t>Kocser</t>
  </si>
  <si>
    <t>Koka</t>
  </si>
  <si>
    <t>Kosd</t>
  </si>
  <si>
    <t>Maglod</t>
  </si>
  <si>
    <t>Monor</t>
  </si>
  <si>
    <t>Nagykata</t>
  </si>
  <si>
    <t>Nagykoros</t>
  </si>
  <si>
    <t>Nagykovacsi</t>
  </si>
  <si>
    <t>Nagymaros</t>
  </si>
  <si>
    <t>Nagytarcsa</t>
  </si>
  <si>
    <t>Nyaregyhaza</t>
  </si>
  <si>
    <t>Ocsa</t>
  </si>
  <si>
    <t>Orbottyan</t>
  </si>
  <si>
    <t>Orkeny</t>
  </si>
  <si>
    <t>Paty</t>
  </si>
  <si>
    <t>Pecel</t>
  </si>
  <si>
    <t>Perbal</t>
  </si>
  <si>
    <t>Pilis</t>
  </si>
  <si>
    <t>Pilisborosjeno</t>
  </si>
  <si>
    <t>Piliscsaba</t>
  </si>
  <si>
    <t>Pilisszanto</t>
  </si>
  <si>
    <t>Pilisszentivan</t>
  </si>
  <si>
    <t>Pilisszentkereszt</t>
  </si>
  <si>
    <t>Pilisvorosvar</t>
  </si>
  <si>
    <t>Pomaz</t>
  </si>
  <si>
    <t>Racalmas</t>
  </si>
  <si>
    <t>Rackeve</t>
  </si>
  <si>
    <t>Solymar</t>
  </si>
  <si>
    <t>Soskut</t>
  </si>
  <si>
    <t>Szada</t>
  </si>
  <si>
    <t>Szazhalombatta</t>
  </si>
  <si>
    <t>Szentendre</t>
  </si>
  <si>
    <t>Szentmartonkata</t>
  </si>
  <si>
    <t>Szigetcsep</t>
  </si>
  <si>
    <t>Szigetszentmiklos</t>
  </si>
  <si>
    <t>Szigetujfalu</t>
  </si>
  <si>
    <t>Szob</t>
  </si>
  <si>
    <t>Tahitofalu</t>
  </si>
  <si>
    <t>Tapiobicske</t>
  </si>
  <si>
    <t>Tapioszecso</t>
  </si>
  <si>
    <t>Tapioszele</t>
  </si>
  <si>
    <t>Toalmas</t>
  </si>
  <si>
    <t>Torokbalint</t>
  </si>
  <si>
    <t>Tura</t>
  </si>
  <si>
    <t>Ullo</t>
  </si>
  <si>
    <t>Urom</t>
  </si>
  <si>
    <t>Vac</t>
  </si>
  <si>
    <t>Vecses</t>
  </si>
  <si>
    <t>Veresegyhaz</t>
  </si>
  <si>
    <t>Verocemaros</t>
  </si>
  <si>
    <t>Visegrad</t>
  </si>
  <si>
    <t>Zsambek</t>
  </si>
  <si>
    <t>Zsambok</t>
  </si>
  <si>
    <t>Adand</t>
  </si>
  <si>
    <t>Balatonfoldvar</t>
  </si>
  <si>
    <t>Balatonoszod</t>
  </si>
  <si>
    <t>Balatonszabadi</t>
  </si>
  <si>
    <t>Balatonszarszo</t>
  </si>
  <si>
    <t>Barcs</t>
  </si>
  <si>
    <t>Berzence</t>
  </si>
  <si>
    <t>Boglarlelle</t>
  </si>
  <si>
    <t>Bohonye</t>
  </si>
  <si>
    <t>Csurgo</t>
  </si>
  <si>
    <t>Fonyod</t>
  </si>
  <si>
    <t>Kaposvar</t>
  </si>
  <si>
    <t>Karad</t>
  </si>
  <si>
    <t>Kethely</t>
  </si>
  <si>
    <t>Lengyeltoti</t>
  </si>
  <si>
    <t>Marcali</t>
  </si>
  <si>
    <t>Nagyatad</t>
  </si>
  <si>
    <t>Nagybajom</t>
  </si>
  <si>
    <t>Siofok</t>
  </si>
  <si>
    <t>Somogyvar</t>
  </si>
  <si>
    <t>Tab</t>
  </si>
  <si>
    <t>Zamardi</t>
  </si>
  <si>
    <t>Ajak</t>
  </si>
  <si>
    <t>Baktaloranthaza</t>
  </si>
  <si>
    <t>Balkany</t>
  </si>
  <si>
    <t>Buj</t>
  </si>
  <si>
    <t>Demecser</t>
  </si>
  <si>
    <t>Dombrad</t>
  </si>
  <si>
    <t>Fehergyarmat</t>
  </si>
  <si>
    <t>Ibrany</t>
  </si>
  <si>
    <t>Kemecse</t>
  </si>
  <si>
    <t>Kisvarda</t>
  </si>
  <si>
    <t>Kotaj</t>
  </si>
  <si>
    <t>Mandok</t>
  </si>
  <si>
    <t>Mariapocs</t>
  </si>
  <si>
    <t>Mateszalka</t>
  </si>
  <si>
    <t>Nagyecsed</t>
  </si>
  <si>
    <t>Nagyhalasz</t>
  </si>
  <si>
    <t>Nagykallo</t>
  </si>
  <si>
    <t>Nyirbator</t>
  </si>
  <si>
    <t>Nyirbeltek</t>
  </si>
  <si>
    <t>Nyiregyhaza</t>
  </si>
  <si>
    <t>Nyirmada</t>
  </si>
  <si>
    <t>Nyirpazony</t>
  </si>
  <si>
    <t>Nyirtelek</t>
  </si>
  <si>
    <t>Ofeherto</t>
  </si>
  <si>
    <t>Rakamaz</t>
  </si>
  <si>
    <t>Tarpa</t>
  </si>
  <si>
    <t>Tiszabercel</t>
  </si>
  <si>
    <t>Tiszalok</t>
  </si>
  <si>
    <t>Tiszavasvari</t>
  </si>
  <si>
    <t>Tuzser</t>
  </si>
  <si>
    <t>Vaja</t>
  </si>
  <si>
    <t>Vasarosnameny</t>
  </si>
  <si>
    <t>Zahony</t>
  </si>
  <si>
    <t>Bataszek</t>
  </si>
  <si>
    <t>Bonyhad</t>
  </si>
  <si>
    <t>Decs</t>
  </si>
  <si>
    <t>Dombovar</t>
  </si>
  <si>
    <t>Dunafoldvar</t>
  </si>
  <si>
    <t>Fadd</t>
  </si>
  <si>
    <t>Gyonk</t>
  </si>
  <si>
    <t>Hogyesz</t>
  </si>
  <si>
    <t>Iregszemcse</t>
  </si>
  <si>
    <t>Madocsa</t>
  </si>
  <si>
    <t>Nagymagocs</t>
  </si>
  <si>
    <t>Nagymanyok</t>
  </si>
  <si>
    <t>Ozora</t>
  </si>
  <si>
    <t>Paks</t>
  </si>
  <si>
    <t>Pincehely</t>
  </si>
  <si>
    <t>Simontornya</t>
  </si>
  <si>
    <t>Szekszard</t>
  </si>
  <si>
    <t>Szentgal</t>
  </si>
  <si>
    <t>Tamasi</t>
  </si>
  <si>
    <t>Tengelic</t>
  </si>
  <si>
    <t>Zomba</t>
  </si>
  <si>
    <t>Buk</t>
  </si>
  <si>
    <t>Celldomolk</t>
  </si>
  <si>
    <t>Csepreg</t>
  </si>
  <si>
    <t>Gencsapati</t>
  </si>
  <si>
    <t>Jak</t>
  </si>
  <si>
    <t>Janoshaza</t>
  </si>
  <si>
    <t>Kormend</t>
  </si>
  <si>
    <t>Koszeg</t>
  </si>
  <si>
    <t>Sarvar</t>
  </si>
  <si>
    <t>Szentgotthard</t>
  </si>
  <si>
    <t>Szombathely</t>
  </si>
  <si>
    <t>Vasvar</t>
  </si>
  <si>
    <t>Vep</t>
  </si>
  <si>
    <t>Ajka</t>
  </si>
  <si>
    <t>Badacsonytomaj</t>
  </si>
  <si>
    <t>Balatonalmadi</t>
  </si>
  <si>
    <t>Balatonfured</t>
  </si>
  <si>
    <t>Balatonfuzfo</t>
  </si>
  <si>
    <t>Balatonkenese</t>
  </si>
  <si>
    <t>Band</t>
  </si>
  <si>
    <t>Berhida</t>
  </si>
  <si>
    <t>Csabrendek</t>
  </si>
  <si>
    <t>Devecser</t>
  </si>
  <si>
    <t>Herend</t>
  </si>
  <si>
    <t>Papa</t>
  </si>
  <si>
    <t>Sumeg</t>
  </si>
  <si>
    <t>Tapolca</t>
  </si>
  <si>
    <t>Urkut</t>
  </si>
  <si>
    <t>Varpalota</t>
  </si>
  <si>
    <t>Zirc</t>
  </si>
  <si>
    <t>Becsehely</t>
  </si>
  <si>
    <t>Heviz</t>
  </si>
  <si>
    <t>Keszthely</t>
  </si>
  <si>
    <t>Lenti</t>
  </si>
  <si>
    <t>Letenye</t>
  </si>
  <si>
    <t>Nagykanizsa</t>
  </si>
  <si>
    <t>Sarmellek</t>
  </si>
  <si>
    <t>Turje</t>
  </si>
  <si>
    <t>Zalaegerszeg</t>
  </si>
  <si>
    <t>Zalakomar</t>
  </si>
  <si>
    <t>Zalalovo</t>
  </si>
  <si>
    <t>Zalaszentgrot</t>
  </si>
  <si>
    <t>Bakkafjor ur</t>
  </si>
  <si>
    <t>Borgarfjor ur</t>
  </si>
  <si>
    <t>Brei dalsvik</t>
  </si>
  <si>
    <t>Djupivogur</t>
  </si>
  <si>
    <t>Egilssta ir</t>
  </si>
  <si>
    <t>Eskifjor ur</t>
  </si>
  <si>
    <t>Faskru sfjor ur</t>
  </si>
  <si>
    <t>Fellabar</t>
  </si>
  <si>
    <t>Hallormssta ur</t>
  </si>
  <si>
    <t>Hofn</t>
  </si>
  <si>
    <t>Nesjakauptun</t>
  </si>
  <si>
    <t>Neskaupsta ur</t>
  </si>
  <si>
    <t>Rey arfjor ur</t>
  </si>
  <si>
    <t>Sey isfjor ur</t>
  </si>
  <si>
    <t>Sto varfjor ur</t>
  </si>
  <si>
    <t>Vopnafjor ur</t>
  </si>
  <si>
    <t>Akranes</t>
  </si>
  <si>
    <t>Borgarnes</t>
  </si>
  <si>
    <t>Bu ardalur</t>
  </si>
  <si>
    <t>Grundarfjor ur</t>
  </si>
  <si>
    <t>Hellissandur</t>
  </si>
  <si>
    <t>Hvanneyri</t>
  </si>
  <si>
    <t>Olafsvik</t>
  </si>
  <si>
    <t>Rif</t>
  </si>
  <si>
    <t>Stykkisholmur</t>
  </si>
  <si>
    <t>Banda Aceh</t>
  </si>
  <si>
    <t>Bireun</t>
  </si>
  <si>
    <t>Langsa</t>
  </si>
  <si>
    <t>Lhokseumawe</t>
  </si>
  <si>
    <t>Meulaboh</t>
  </si>
  <si>
    <t>Denpasar</t>
  </si>
  <si>
    <t>Karangasem</t>
  </si>
  <si>
    <t>Klungkung</t>
  </si>
  <si>
    <t>Kuta</t>
  </si>
  <si>
    <t>Negara</t>
  </si>
  <si>
    <t>Singaraja</t>
  </si>
  <si>
    <t>Tabanan</t>
  </si>
  <si>
    <t>Ubud</t>
  </si>
  <si>
    <t>Manggar</t>
  </si>
  <si>
    <t>Mentok</t>
  </si>
  <si>
    <t>Pangkal Pinang</t>
  </si>
  <si>
    <t>Sungai Liat</t>
  </si>
  <si>
    <t>Tanjung Pandan</t>
  </si>
  <si>
    <t>Toboali-Rias</t>
  </si>
  <si>
    <t>Cikupa</t>
  </si>
  <si>
    <t>Cilegon</t>
  </si>
  <si>
    <t>Ciputat</t>
  </si>
  <si>
    <t>Curug</t>
  </si>
  <si>
    <t>Kresek</t>
  </si>
  <si>
    <t>Labuhan</t>
  </si>
  <si>
    <t>Pandegelang</t>
  </si>
  <si>
    <t>Pondok Aren</t>
  </si>
  <si>
    <t>Rangkasbitung</t>
  </si>
  <si>
    <t>Serang</t>
  </si>
  <si>
    <t>Serpong</t>
  </si>
  <si>
    <t>Tangerang</t>
  </si>
  <si>
    <t>Teluknaga</t>
  </si>
  <si>
    <t>Curup</t>
  </si>
  <si>
    <t>Cengkareng</t>
  </si>
  <si>
    <t>Kualatungka</t>
  </si>
  <si>
    <t>Simpang</t>
  </si>
  <si>
    <t>Sungaipenuh</t>
  </si>
  <si>
    <t>Bandar Lampung</t>
  </si>
  <si>
    <t>Kota Bumi</t>
  </si>
  <si>
    <t>Metro</t>
  </si>
  <si>
    <t>Pringsewu</t>
  </si>
  <si>
    <t>Terbanggi Besar</t>
  </si>
  <si>
    <t>Amahai</t>
  </si>
  <si>
    <t>Ambon</t>
  </si>
  <si>
    <t>Tual</t>
  </si>
  <si>
    <t>Aberpura</t>
  </si>
  <si>
    <t>Biak</t>
  </si>
  <si>
    <t>Jaya Pura</t>
  </si>
  <si>
    <t>Manokwari</t>
  </si>
  <si>
    <t>Merauke</t>
  </si>
  <si>
    <t>Sorong</t>
  </si>
  <si>
    <t>Balaipungut</t>
  </si>
  <si>
    <t>Bengkalis</t>
  </si>
  <si>
    <t>Dumai</t>
  </si>
  <si>
    <t>Duri</t>
  </si>
  <si>
    <t>Pekan Baru</t>
  </si>
  <si>
    <t>Selatpanjang</t>
  </si>
  <si>
    <t>Tanjung Balai-Meral</t>
  </si>
  <si>
    <t>Tembilahan</t>
  </si>
  <si>
    <t>Bambanglipuro</t>
  </si>
  <si>
    <t>Banguntapan</t>
  </si>
  <si>
    <t>Bantul</t>
  </si>
  <si>
    <t>Depok</t>
  </si>
  <si>
    <t>Gamping</t>
  </si>
  <si>
    <t>Godean</t>
  </si>
  <si>
    <t>Jetis</t>
  </si>
  <si>
    <t>Kasihan</t>
  </si>
  <si>
    <t>Ngaglik</t>
  </si>
  <si>
    <t>Pandak</t>
  </si>
  <si>
    <t>Pundong</t>
  </si>
  <si>
    <t>Sewon</t>
  </si>
  <si>
    <t>Seyegan</t>
  </si>
  <si>
    <t>Sleman</t>
  </si>
  <si>
    <t>Srandakan</t>
  </si>
  <si>
    <t>Wonosari</t>
  </si>
  <si>
    <t>Garmi</t>
  </si>
  <si>
    <t>Khalkhal</t>
  </si>
  <si>
    <t>Meshkinshahr</t>
  </si>
  <si>
    <t>Parsabad</t>
  </si>
  <si>
    <t>Bandar-e Gonaveh</t>
  </si>
  <si>
    <t>Borazjan</t>
  </si>
  <si>
    <t>Dashti</t>
  </si>
  <si>
    <t>Dir</t>
  </si>
  <si>
    <t>Khormuj</t>
  </si>
  <si>
    <t>Kongan</t>
  </si>
  <si>
    <t>Tangestan</t>
  </si>
  <si>
    <t>Ardistan</t>
  </si>
  <si>
    <t>Dorchehpiyaz</t>
  </si>
  <si>
    <t>Dowlatabad</t>
  </si>
  <si>
    <t>Falavarjan</t>
  </si>
  <si>
    <t>Faridan</t>
  </si>
  <si>
    <t>Fereydunshahr</t>
  </si>
  <si>
    <t>Fuladshahr</t>
  </si>
  <si>
    <t>Golara</t>
  </si>
  <si>
    <t>Golpayegan</t>
  </si>
  <si>
    <t>Kashan</t>
  </si>
  <si>
    <t>Kelishad</t>
  </si>
  <si>
    <t>Khomeynishahr</t>
  </si>
  <si>
    <t>Khonsar</t>
  </si>
  <si>
    <t>Khuresgan</t>
  </si>
  <si>
    <t>Mobarakeh</t>
  </si>
  <si>
    <t>Na'in</t>
  </si>
  <si>
    <t>Najafabad</t>
  </si>
  <si>
    <t>Natnaz</t>
  </si>
  <si>
    <t>Qahdarijan</t>
  </si>
  <si>
    <t>Rehnan</t>
  </si>
  <si>
    <t>Semirom</t>
  </si>
  <si>
    <t>Shahinshahr</t>
  </si>
  <si>
    <t>Shahreza</t>
  </si>
  <si>
    <t>Zarinshahr</t>
  </si>
  <si>
    <t>Abadeh</t>
  </si>
  <si>
    <t>Akbarabad</t>
  </si>
  <si>
    <t>Darab</t>
  </si>
  <si>
    <t>Eqlid</t>
  </si>
  <si>
    <t>Estehban</t>
  </si>
  <si>
    <t>Fasa</t>
  </si>
  <si>
    <t>Firuzabad</t>
  </si>
  <si>
    <t>Gerash</t>
  </si>
  <si>
    <t>Jahrom</t>
  </si>
  <si>
    <t>Kazerun</t>
  </si>
  <si>
    <t>Lar</t>
  </si>
  <si>
    <t>Marv Dasht</t>
  </si>
  <si>
    <t>Neyriz</t>
  </si>
  <si>
    <t>Nurabad</t>
  </si>
  <si>
    <t>Qa'emiyeh</t>
  </si>
  <si>
    <t>Sepidan</t>
  </si>
  <si>
    <t>Shiraz</t>
  </si>
  <si>
    <t>Astaneh-ye Ashrafiyeh</t>
  </si>
  <si>
    <t>Bandar-e Anzali</t>
  </si>
  <si>
    <t>Faman</t>
  </si>
  <si>
    <t>Hashtpar</t>
  </si>
  <si>
    <t>Lahijan</t>
  </si>
  <si>
    <t>Langarud</t>
  </si>
  <si>
    <t>Rasht</t>
  </si>
  <si>
    <t>Rudbar</t>
  </si>
  <si>
    <t>Rudsar</t>
  </si>
  <si>
    <t>Sawma'eh Sara</t>
  </si>
  <si>
    <t>Aq Qal'eh</t>
  </si>
  <si>
    <t>Azad Shahr</t>
  </si>
  <si>
    <t>Bandar-e Torkaman</t>
  </si>
  <si>
    <t>Gonbad-e Qabus</t>
  </si>
  <si>
    <t>Gorgan</t>
  </si>
  <si>
    <t>Asadabad</t>
  </si>
  <si>
    <t>Bahar</t>
  </si>
  <si>
    <t>Malayer</t>
  </si>
  <si>
    <t>Nahavand</t>
  </si>
  <si>
    <t>Tuysarkan</t>
  </si>
  <si>
    <t>Bandar Abbas</t>
  </si>
  <si>
    <t>Bandar-e 'Abbas</t>
  </si>
  <si>
    <t>Bandar-e Lengeh</t>
  </si>
  <si>
    <t>Gheshm</t>
  </si>
  <si>
    <t>Jask</t>
  </si>
  <si>
    <t>Kish</t>
  </si>
  <si>
    <t>Kish Island</t>
  </si>
  <si>
    <t>Minab</t>
  </si>
  <si>
    <t>Abdanan</t>
  </si>
  <si>
    <t>Darrehshahr</t>
  </si>
  <si>
    <t>Dehloran</t>
  </si>
  <si>
    <t>Ivan</t>
  </si>
  <si>
    <t>Mehran</t>
  </si>
  <si>
    <t>Baft</t>
  </si>
  <si>
    <t>Bardsir</t>
  </si>
  <si>
    <t>Jiroft</t>
  </si>
  <si>
    <t>Kahnuj</t>
  </si>
  <si>
    <t>Rafsanjan</t>
  </si>
  <si>
    <t>Ravar</t>
  </si>
  <si>
    <t>Shahr-e Babak</t>
  </si>
  <si>
    <t>Sirjan</t>
  </si>
  <si>
    <t>Zarand</t>
  </si>
  <si>
    <t>Eslamabad</t>
  </si>
  <si>
    <t>Gilan-e Garb</t>
  </si>
  <si>
    <t>Harsin</t>
  </si>
  <si>
    <t>Javanrud</t>
  </si>
  <si>
    <t>Kangavar</t>
  </si>
  <si>
    <t>Paveh</t>
  </si>
  <si>
    <t>Sahneh</t>
  </si>
  <si>
    <t>Sar-e-Pol-e-Zohab</t>
  </si>
  <si>
    <t>Sonqor</t>
  </si>
  <si>
    <t>Birjand</t>
  </si>
  <si>
    <t>Bojnurd</t>
  </si>
  <si>
    <t>Chenaran</t>
  </si>
  <si>
    <t>Darreh Gaz</t>
  </si>
  <si>
    <t>Esfarayen</t>
  </si>
  <si>
    <t>Fariman</t>
  </si>
  <si>
    <t>Ferdus</t>
  </si>
  <si>
    <t>Gha'nat</t>
  </si>
  <si>
    <t>Gonabad</t>
  </si>
  <si>
    <t>Kashmar</t>
  </si>
  <si>
    <t>Mashad</t>
  </si>
  <si>
    <t>Mashhad</t>
  </si>
  <si>
    <t>Neyshabur</t>
  </si>
  <si>
    <t>Qayen</t>
  </si>
  <si>
    <t>Quchan</t>
  </si>
  <si>
    <t>Sabzevar</t>
  </si>
  <si>
    <t>Sarakhs</t>
  </si>
  <si>
    <t>Shirvan</t>
  </si>
  <si>
    <t>Tabas</t>
  </si>
  <si>
    <t>Tayyebat</t>
  </si>
  <si>
    <t>Torbat-e Heydariyeh</t>
  </si>
  <si>
    <t>Torbat-e Jam</t>
  </si>
  <si>
    <t>Abadan</t>
  </si>
  <si>
    <t>Agha Jari</t>
  </si>
  <si>
    <t>Ahvaz</t>
  </si>
  <si>
    <t>Ahwaz</t>
  </si>
  <si>
    <t>Andimeshk</t>
  </si>
  <si>
    <t>Bandar-e Emam Khomeyni</t>
  </si>
  <si>
    <t>Bandar-e Mahshahr</t>
  </si>
  <si>
    <t>Behbahan</t>
  </si>
  <si>
    <t>Dezful</t>
  </si>
  <si>
    <t>Ezeh</t>
  </si>
  <si>
    <t>Hendijan</t>
  </si>
  <si>
    <t>Khorramshahr</t>
  </si>
  <si>
    <t>Masjed-e Soleyman</t>
  </si>
  <si>
    <t>Omidiyeh</t>
  </si>
  <si>
    <t>Ramhormoz</t>
  </si>
  <si>
    <t>Ramshir</t>
  </si>
  <si>
    <t>Shadegan</t>
  </si>
  <si>
    <t>Shush</t>
  </si>
  <si>
    <t>Shushtar</t>
  </si>
  <si>
    <t>Susangerd</t>
  </si>
  <si>
    <t>Baneh</t>
  </si>
  <si>
    <t>Bijar</t>
  </si>
  <si>
    <t>Kamyaran</t>
  </si>
  <si>
    <t>Marivan</t>
  </si>
  <si>
    <t>Qorveh</t>
  </si>
  <si>
    <t>Sanandaj</t>
  </si>
  <si>
    <t>Saqqez</t>
  </si>
  <si>
    <t>Alashtar</t>
  </si>
  <si>
    <t>Aligudarz</t>
  </si>
  <si>
    <t>Azna</t>
  </si>
  <si>
    <t>Borujerd</t>
  </si>
  <si>
    <t>Do Rud</t>
  </si>
  <si>
    <t>Khorramabad</t>
  </si>
  <si>
    <t>Kuhdasht</t>
  </si>
  <si>
    <t>Arak</t>
  </si>
  <si>
    <t>Ashtian</t>
  </si>
  <si>
    <t>Delijan</t>
  </si>
  <si>
    <t>Khomeyn</t>
  </si>
  <si>
    <t>Mahallat</t>
  </si>
  <si>
    <t>Sarband</t>
  </si>
  <si>
    <t>Saveh</t>
  </si>
  <si>
    <t>Tafresh</t>
  </si>
  <si>
    <t>Aliabad</t>
  </si>
  <si>
    <t>Amir Kala</t>
  </si>
  <si>
    <t>Amol</t>
  </si>
  <si>
    <t>Babol</t>
  </si>
  <si>
    <t>Babol Sar</t>
  </si>
  <si>
    <t>Behshahr</t>
  </si>
  <si>
    <t>Chalus</t>
  </si>
  <si>
    <t>Fereydunkenar</t>
  </si>
  <si>
    <t>Juybar</t>
  </si>
  <si>
    <t>Kalaleh</t>
  </si>
  <si>
    <t>Kordkuy</t>
  </si>
  <si>
    <t>Mahmudabad</t>
  </si>
  <si>
    <t>Minudasht</t>
  </si>
  <si>
    <t>Neka</t>
  </si>
  <si>
    <t>Nur</t>
  </si>
  <si>
    <t>Nushahr</t>
  </si>
  <si>
    <t>Qa'emshahr</t>
  </si>
  <si>
    <t>Ramsar</t>
  </si>
  <si>
    <t>Sari</t>
  </si>
  <si>
    <t>Savadkuh</t>
  </si>
  <si>
    <t>Tonekabon</t>
  </si>
  <si>
    <t>Abhar</t>
  </si>
  <si>
    <t>Abyek</t>
  </si>
  <si>
    <t>Takestan</t>
  </si>
  <si>
    <t>Damghan</t>
  </si>
  <si>
    <t>Garmsar</t>
  </si>
  <si>
    <t>Shahrud</t>
  </si>
  <si>
    <t>Damavand</t>
  </si>
  <si>
    <t>Eqbaliyeh</t>
  </si>
  <si>
    <t>Eslamshahr</t>
  </si>
  <si>
    <t>Hashtgerd</t>
  </si>
  <si>
    <t>Karaj</t>
  </si>
  <si>
    <t>Mahdasht</t>
  </si>
  <si>
    <t>Malard</t>
  </si>
  <si>
    <t>Mohammadiyeh</t>
  </si>
  <si>
    <t>Nazarabad</t>
  </si>
  <si>
    <t>Pakdasht</t>
  </si>
  <si>
    <t>Pishva</t>
  </si>
  <si>
    <t>Qarchak</t>
  </si>
  <si>
    <t>Qods</t>
  </si>
  <si>
    <t>Robat Karim</t>
  </si>
  <si>
    <t>Shahriyar</t>
  </si>
  <si>
    <t>Varamin</t>
  </si>
  <si>
    <t>Ardakan</t>
  </si>
  <si>
    <t>Bafq</t>
  </si>
  <si>
    <t>Mehriz</t>
  </si>
  <si>
    <t>Meybod</t>
  </si>
  <si>
    <t>Taft</t>
  </si>
  <si>
    <t>Alvand</t>
  </si>
  <si>
    <t>Khorramdarreh</t>
  </si>
  <si>
    <t>Jurf-as-Sakhr</t>
  </si>
  <si>
    <t>Saddat-al-Hindiyah</t>
  </si>
  <si>
    <t>al-Hillah</t>
  </si>
  <si>
    <t>al-Madhatiyah</t>
  </si>
  <si>
    <t>al-Musayyib</t>
  </si>
  <si>
    <t>al-Qasim</t>
  </si>
  <si>
    <t>Zakhu</t>
  </si>
  <si>
    <t>Ba'qubah</t>
  </si>
  <si>
    <t>Hanaqin</t>
  </si>
  <si>
    <t>Jalula''</t>
  </si>
  <si>
    <t>Kifri</t>
  </si>
  <si>
    <t>Mandali</t>
  </si>
  <si>
    <t>al-Fuhud</t>
  </si>
  <si>
    <t>al-Khalis</t>
  </si>
  <si>
    <t>al-Miqdadiyah</t>
  </si>
  <si>
    <t>ash-Shatrah</t>
  </si>
  <si>
    <t>Ankawa</t>
  </si>
  <si>
    <t>Chaqalawa</t>
  </si>
  <si>
    <t>Rawanduz</t>
  </si>
  <si>
    <t>al-Hindiyah</t>
  </si>
  <si>
    <t>Ali al Gharbi</t>
  </si>
  <si>
    <t>al-'Amarah</t>
  </si>
  <si>
    <t>al-Majarr-al-Kabir</t>
  </si>
  <si>
    <t>Qarah Qush</t>
  </si>
  <si>
    <t>Sinjar</t>
  </si>
  <si>
    <t>Tall 'Afar</t>
  </si>
  <si>
    <t>Tall Kayf</t>
  </si>
  <si>
    <t>al-Mawsil</t>
  </si>
  <si>
    <t>ash-Shaykhan</t>
  </si>
  <si>
    <t>Balad</t>
  </si>
  <si>
    <t>Bayji</t>
  </si>
  <si>
    <t>Dhalu'iyah</t>
  </si>
  <si>
    <t>Samarra</t>
  </si>
  <si>
    <t>Tikrit</t>
  </si>
  <si>
    <t>Tuz</t>
  </si>
  <si>
    <t>ad-Dujayl</t>
  </si>
  <si>
    <t>al-Hayy</t>
  </si>
  <si>
    <t>al-Kut</t>
  </si>
  <si>
    <t>an-Nu'maniyah</t>
  </si>
  <si>
    <t>as-Suwayrah</t>
  </si>
  <si>
    <t>Anah</t>
  </si>
  <si>
    <t>Hit</t>
  </si>
  <si>
    <t>Rawah</t>
  </si>
  <si>
    <t>al-Fallujah</t>
  </si>
  <si>
    <t>al-Habbaniyah</t>
  </si>
  <si>
    <t>al-Hadithah</t>
  </si>
  <si>
    <t>ar-Ramadi</t>
  </si>
  <si>
    <t>ar-Rutbah</t>
  </si>
  <si>
    <t>Abu al-Khasib</t>
  </si>
  <si>
    <t>Harithah</t>
  </si>
  <si>
    <t>Shatt-al-'Arab</t>
  </si>
  <si>
    <t>al-Faw</t>
  </si>
  <si>
    <t>al-Qurnah</t>
  </si>
  <si>
    <t>az-Zubayr</t>
  </si>
  <si>
    <t>ar-Rumaythah</t>
  </si>
  <si>
    <t>as-Samawah</t>
  </si>
  <si>
    <t>Afak</t>
  </si>
  <si>
    <t>ad-Diwaniyah</t>
  </si>
  <si>
    <t>al-Ghammas</t>
  </si>
  <si>
    <t>al-Hamzah</t>
  </si>
  <si>
    <t>ash-Shamiyah</t>
  </si>
  <si>
    <t>ash-Shinafiyah</t>
  </si>
  <si>
    <t>al-Kufah</t>
  </si>
  <si>
    <t>al-Mishkhab</t>
  </si>
  <si>
    <t>Chamchamal</t>
  </si>
  <si>
    <t>Halabjah</t>
  </si>
  <si>
    <t>Kusanjaq</t>
  </si>
  <si>
    <t>Panjwin</t>
  </si>
  <si>
    <t>Qal'at Dizeh</t>
  </si>
  <si>
    <t>Aqrah</t>
  </si>
  <si>
    <t>Kirkuk</t>
  </si>
  <si>
    <t>Moira</t>
  </si>
  <si>
    <t>Bagenalstown</t>
  </si>
  <si>
    <t>Tullow</t>
  </si>
  <si>
    <t>Bailieborough</t>
  </si>
  <si>
    <t>Belturbet</t>
  </si>
  <si>
    <t>Coothill</t>
  </si>
  <si>
    <t>Ennis</t>
  </si>
  <si>
    <t>Kilkee</t>
  </si>
  <si>
    <t>Kilrush</t>
  </si>
  <si>
    <t>Newmarket-on-Fergus</t>
  </si>
  <si>
    <t>Shannon</t>
  </si>
  <si>
    <t>Bandon</t>
  </si>
  <si>
    <t>Bantry</t>
  </si>
  <si>
    <t>Blarney</t>
  </si>
  <si>
    <t>Carrigaline</t>
  </si>
  <si>
    <t>Charleville</t>
  </si>
  <si>
    <t>Clonakilty</t>
  </si>
  <si>
    <t>Cobh</t>
  </si>
  <si>
    <t>Drishane</t>
  </si>
  <si>
    <t>Dunmanway</t>
  </si>
  <si>
    <t>Fermoy</t>
  </si>
  <si>
    <t>Kanturk</t>
  </si>
  <si>
    <t>Kinsale</t>
  </si>
  <si>
    <t>Macroom</t>
  </si>
  <si>
    <t>Mallow</t>
  </si>
  <si>
    <t>Midleton</t>
  </si>
  <si>
    <t>Millstreet</t>
  </si>
  <si>
    <t>Mitchelstown</t>
  </si>
  <si>
    <t>Passage West</t>
  </si>
  <si>
    <t>Skibbereen</t>
  </si>
  <si>
    <t>Youghal</t>
  </si>
  <si>
    <t>Ballybofey</t>
  </si>
  <si>
    <t>Ballyshannon</t>
  </si>
  <si>
    <t>Buncrana</t>
  </si>
  <si>
    <t>Bundoran</t>
  </si>
  <si>
    <t>Carndonagh</t>
  </si>
  <si>
    <t>Killybegs</t>
  </si>
  <si>
    <t>Letterkenny</t>
  </si>
  <si>
    <t>Lifford</t>
  </si>
  <si>
    <t>Moville</t>
  </si>
  <si>
    <t>Balbriggan</t>
  </si>
  <si>
    <t>Ballsbridge</t>
  </si>
  <si>
    <t>Leixlip</t>
  </si>
  <si>
    <t>Malahide</t>
  </si>
  <si>
    <t>Portrane</t>
  </si>
  <si>
    <t>Rathcoole</t>
  </si>
  <si>
    <t>Rush</t>
  </si>
  <si>
    <t>Skerries</t>
  </si>
  <si>
    <t>Swords</t>
  </si>
  <si>
    <t>Athenry</t>
  </si>
  <si>
    <t>Ballinasloe</t>
  </si>
  <si>
    <t>Clifden</t>
  </si>
  <si>
    <t>Gort</t>
  </si>
  <si>
    <t>Loughrea</t>
  </si>
  <si>
    <t>Tuam</t>
  </si>
  <si>
    <t>Ballybunion</t>
  </si>
  <si>
    <t>Cahirciveen</t>
  </si>
  <si>
    <t>Castleisland</t>
  </si>
  <si>
    <t>Dingle</t>
  </si>
  <si>
    <t>Kenmare</t>
  </si>
  <si>
    <t>Killorglin</t>
  </si>
  <si>
    <t>Tralee</t>
  </si>
  <si>
    <t>Athy</t>
  </si>
  <si>
    <t>Celbridge</t>
  </si>
  <si>
    <t>Clane</t>
  </si>
  <si>
    <t>Kilcock</t>
  </si>
  <si>
    <t>Kilcullen</t>
  </si>
  <si>
    <t>Maynooth</t>
  </si>
  <si>
    <t>Monasterevan</t>
  </si>
  <si>
    <t>Naas</t>
  </si>
  <si>
    <t>Newbridge</t>
  </si>
  <si>
    <t>Callan</t>
  </si>
  <si>
    <t>Castlecomer</t>
  </si>
  <si>
    <t>Abbeyleix</t>
  </si>
  <si>
    <t>Mountmellick</t>
  </si>
  <si>
    <t>Mountrath</t>
  </si>
  <si>
    <t>Port Laoise</t>
  </si>
  <si>
    <t>Portarlington</t>
  </si>
  <si>
    <t>Carrick-on-Shannon</t>
  </si>
  <si>
    <t>Abbeyfeale</t>
  </si>
  <si>
    <t>Kilmallock</t>
  </si>
  <si>
    <t>Newcastle</t>
  </si>
  <si>
    <t>Rathkeale</t>
  </si>
  <si>
    <t>Granard</t>
  </si>
  <si>
    <t>Moate</t>
  </si>
  <si>
    <t>Ardee</t>
  </si>
  <si>
    <t>Drogheda</t>
  </si>
  <si>
    <t>Drumcar</t>
  </si>
  <si>
    <t>Ballina</t>
  </si>
  <si>
    <t>Ballinrobe</t>
  </si>
  <si>
    <t>Ballyhaunis</t>
  </si>
  <si>
    <t>Castlebar</t>
  </si>
  <si>
    <t>Claremorris</t>
  </si>
  <si>
    <t>Swinford</t>
  </si>
  <si>
    <t>Westport</t>
  </si>
  <si>
    <t>Ashbourne</t>
  </si>
  <si>
    <t>Duleek</t>
  </si>
  <si>
    <t>Dunboyne</t>
  </si>
  <si>
    <t>Dunshaughlin</t>
  </si>
  <si>
    <t>Kells</t>
  </si>
  <si>
    <t>Laytown</t>
  </si>
  <si>
    <t>Navan</t>
  </si>
  <si>
    <t>Trim</t>
  </si>
  <si>
    <t>Carrickmacross</t>
  </si>
  <si>
    <t>Castleblayney</t>
  </si>
  <si>
    <t>Clones</t>
  </si>
  <si>
    <t>Banagher</t>
  </si>
  <si>
    <t>Birr</t>
  </si>
  <si>
    <t>Clara</t>
  </si>
  <si>
    <t>Edenderry</t>
  </si>
  <si>
    <t>Kilcormac</t>
  </si>
  <si>
    <t>Tullamore</t>
  </si>
  <si>
    <t>Ballaghaderreen</t>
  </si>
  <si>
    <t>Boyle</t>
  </si>
  <si>
    <t>Castlerea</t>
  </si>
  <si>
    <t>Co Tyrone</t>
  </si>
  <si>
    <t>Downpatrick</t>
  </si>
  <si>
    <t>Dungarvan</t>
  </si>
  <si>
    <t>Tramore</t>
  </si>
  <si>
    <t>Athlone</t>
  </si>
  <si>
    <t>Mullingar</t>
  </si>
  <si>
    <t>Enniscorthy</t>
  </si>
  <si>
    <t>Gorey</t>
  </si>
  <si>
    <t>New Ross</t>
  </si>
  <si>
    <t>Arklow</t>
  </si>
  <si>
    <t>Baltinglass</t>
  </si>
  <si>
    <t>Blessington</t>
  </si>
  <si>
    <t>Bray</t>
  </si>
  <si>
    <t>Greystones</t>
  </si>
  <si>
    <t>Kilcoole</t>
  </si>
  <si>
    <t>Newtownmountkennedy</t>
  </si>
  <si>
    <t>Rathdrum</t>
  </si>
  <si>
    <t>Petach Tikva</t>
  </si>
  <si>
    <t>Ramallah</t>
  </si>
  <si>
    <t>Omer</t>
  </si>
  <si>
    <t>Ashdod</t>
  </si>
  <si>
    <t>Ashqelon</t>
  </si>
  <si>
    <t>Be'er Sheva</t>
  </si>
  <si>
    <t>Beersheba</t>
  </si>
  <si>
    <t>Bene Ayish</t>
  </si>
  <si>
    <t>Dimona</t>
  </si>
  <si>
    <t>Elat</t>
  </si>
  <si>
    <t>Gan Yavne</t>
  </si>
  <si>
    <t>Nahal Oz</t>
  </si>
  <si>
    <t>Netivot</t>
  </si>
  <si>
    <t>Ofaqim</t>
  </si>
  <si>
    <t>Qiryat Gat</t>
  </si>
  <si>
    <t>Qiryat Mal'akhi</t>
  </si>
  <si>
    <t>Sederot</t>
  </si>
  <si>
    <t>Yeroham</t>
  </si>
  <si>
    <t>kiryat Malachi</t>
  </si>
  <si>
    <t>Be'er Ya'aqov</t>
  </si>
  <si>
    <t>Beit Shemesh</t>
  </si>
  <si>
    <t>Bene Beraq</t>
  </si>
  <si>
    <t>Bnei Brak</t>
  </si>
  <si>
    <t>Even Yehuda</t>
  </si>
  <si>
    <t>Fureidis</t>
  </si>
  <si>
    <t>Gat Rimon</t>
  </si>
  <si>
    <t>Gedera</t>
  </si>
  <si>
    <t>Givat Shmuel</t>
  </si>
  <si>
    <t>Hibat Zion</t>
  </si>
  <si>
    <t>Hod HaSharon</t>
  </si>
  <si>
    <t>Hogar</t>
  </si>
  <si>
    <t>Jaljulye</t>
  </si>
  <si>
    <t>Jatt</t>
  </si>
  <si>
    <t>Kafar Qasem</t>
  </si>
  <si>
    <t>Kefar Sava</t>
  </si>
  <si>
    <t>Kefar Yona</t>
  </si>
  <si>
    <t>Kfar Saba</t>
  </si>
  <si>
    <t>Kiryag Bialik</t>
  </si>
  <si>
    <t>Lod</t>
  </si>
  <si>
    <t>Mazkeret Batya</t>
  </si>
  <si>
    <t>Modi'in</t>
  </si>
  <si>
    <t>Nes Ziyyona</t>
  </si>
  <si>
    <t>Ness Ziona</t>
  </si>
  <si>
    <t>Netanya</t>
  </si>
  <si>
    <t>Nordiya</t>
  </si>
  <si>
    <t>Pardesiyya</t>
  </si>
  <si>
    <t>Petakh Tiqwa</t>
  </si>
  <si>
    <t>Qadima</t>
  </si>
  <si>
    <t>Qalansawe</t>
  </si>
  <si>
    <t>Qiryat 'Eqron</t>
  </si>
  <si>
    <t>Ra'anana</t>
  </si>
  <si>
    <t>Ramla</t>
  </si>
  <si>
    <t>Rehovot</t>
  </si>
  <si>
    <t>Rekhovot</t>
  </si>
  <si>
    <t>Rinnatya</t>
  </si>
  <si>
    <t>Rishon LeZiyyon</t>
  </si>
  <si>
    <t>Rosh HaAyin</t>
  </si>
  <si>
    <t>Shoham</t>
  </si>
  <si>
    <t>Tayibe</t>
  </si>
  <si>
    <t>Tire</t>
  </si>
  <si>
    <t>Tsur Igal</t>
  </si>
  <si>
    <t>Udim</t>
  </si>
  <si>
    <t>Yavne</t>
  </si>
  <si>
    <t>Yehud</t>
  </si>
  <si>
    <t>Afula</t>
  </si>
  <si>
    <t>Akko</t>
  </si>
  <si>
    <t>Arrabe</t>
  </si>
  <si>
    <t>Ein Mahel</t>
  </si>
  <si>
    <t>Ilut</t>
  </si>
  <si>
    <t>Abu Sinan</t>
  </si>
  <si>
    <t>Basmat Tab'un</t>
  </si>
  <si>
    <t>Beit Jann</t>
  </si>
  <si>
    <t>Bet She'an</t>
  </si>
  <si>
    <t>Bi'ne</t>
  </si>
  <si>
    <t>Bir-al-Maksur</t>
  </si>
  <si>
    <t>Bu'eine-Nujeidat</t>
  </si>
  <si>
    <t>Dabburye</t>
  </si>
  <si>
    <t>Dayr Hannah</t>
  </si>
  <si>
    <t>Dayr-al-Asad</t>
  </si>
  <si>
    <t>Hazor HaGelilit</t>
  </si>
  <si>
    <t>I'billin</t>
  </si>
  <si>
    <t>Iksal</t>
  </si>
  <si>
    <t>Judeide-Maker</t>
  </si>
  <si>
    <t>Kafar Kanna</t>
  </si>
  <si>
    <t>Kafar Manda</t>
  </si>
  <si>
    <t>Kafar Yasif</t>
  </si>
  <si>
    <t>Karmiel</t>
  </si>
  <si>
    <t>Kisra-Sumei</t>
  </si>
  <si>
    <t>Ma'alot Tarshikha</t>
  </si>
  <si>
    <t>Majd-al-Kurum</t>
  </si>
  <si>
    <t>Migdal Ha'Emeq</t>
  </si>
  <si>
    <t>Mugar</t>
  </si>
  <si>
    <t>Nahariyya</t>
  </si>
  <si>
    <t>Nahef</t>
  </si>
  <si>
    <t>Nazerat</t>
  </si>
  <si>
    <t>Nazerat 'Illit</t>
  </si>
  <si>
    <t>Qiryat Shemona</t>
  </si>
  <si>
    <t>Qiryat Tiv'on</t>
  </si>
  <si>
    <t>Rame</t>
  </si>
  <si>
    <t>Reine</t>
  </si>
  <si>
    <t>Sakhnin</t>
  </si>
  <si>
    <t>Shefar'am</t>
  </si>
  <si>
    <t>Tamra</t>
  </si>
  <si>
    <t>Tiberias</t>
  </si>
  <si>
    <t>Tur'an</t>
  </si>
  <si>
    <t>Yirka</t>
  </si>
  <si>
    <t>Yoqne'am Illit</t>
  </si>
  <si>
    <t>Zefat</t>
  </si>
  <si>
    <t>Zur Yigal</t>
  </si>
  <si>
    <t>Sgula</t>
  </si>
  <si>
    <t>Ar'ara</t>
  </si>
  <si>
    <t>Isifya</t>
  </si>
  <si>
    <t>Baqa al-Gharbiyyah</t>
  </si>
  <si>
    <t>Binyamina</t>
  </si>
  <si>
    <t>Daliyat-al-Karmil</t>
  </si>
  <si>
    <t>Jizr-az-Zarqa</t>
  </si>
  <si>
    <t>Khadera</t>
  </si>
  <si>
    <t>Nesher</t>
  </si>
  <si>
    <t>Or 'Aqiva</t>
  </si>
  <si>
    <t>Pardes Khanna-Karkur</t>
  </si>
  <si>
    <t>Qiryat Atta</t>
  </si>
  <si>
    <t>Qiryat Bialik</t>
  </si>
  <si>
    <t>Qiryat Motzkin</t>
  </si>
  <si>
    <t>Qiryat Yam</t>
  </si>
  <si>
    <t>Rekhasim</t>
  </si>
  <si>
    <t>Tirat Karmel</t>
  </si>
  <si>
    <t>Umm-al-Fahm</t>
  </si>
  <si>
    <t>Zikhron Ya'aqov</t>
  </si>
  <si>
    <t>Hadera</t>
  </si>
  <si>
    <t>Bet Shemesh</t>
  </si>
  <si>
    <t>Mevasserat Ziyyon</t>
  </si>
  <si>
    <t>Miano</t>
  </si>
  <si>
    <t>Alba Adriatica</t>
  </si>
  <si>
    <t>Atessa</t>
  </si>
  <si>
    <t>Atri</t>
  </si>
  <si>
    <t>Avezzano</t>
  </si>
  <si>
    <t>Celano</t>
  </si>
  <si>
    <t>Cepagatti</t>
  </si>
  <si>
    <t>Citta Sant'Angelo</t>
  </si>
  <si>
    <t>Francavilla al Mare</t>
  </si>
  <si>
    <t>Giulianova</t>
  </si>
  <si>
    <t>Guardiagrele</t>
  </si>
  <si>
    <t>Lanciano</t>
  </si>
  <si>
    <t>Martinsicuro</t>
  </si>
  <si>
    <t>Montesilvano</t>
  </si>
  <si>
    <t>Montorio al Vomano</t>
  </si>
  <si>
    <t>Mosciano Sant'Angelo</t>
  </si>
  <si>
    <t>Ortona</t>
  </si>
  <si>
    <t>Penne</t>
  </si>
  <si>
    <t>Pescara</t>
  </si>
  <si>
    <t>Pineto</t>
  </si>
  <si>
    <t>Roseto degli Abruzzi</t>
  </si>
  <si>
    <t>San Giovanni Teatino</t>
  </si>
  <si>
    <t>San Salvo</t>
  </si>
  <si>
    <t>Sant'Egidio alla Vibrata</t>
  </si>
  <si>
    <t>Silvi</t>
  </si>
  <si>
    <t>Spoltore</t>
  </si>
  <si>
    <t>Sulmona</t>
  </si>
  <si>
    <t>Vasto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</si>
  <si>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</si>
  <si>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</si>
  <si>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</si>
  <si>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</si>
  <si>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</si>
  <si>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</si>
  <si>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</si>
  <si>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</si>
  <si>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</si>
  <si>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CanicattÃƒÂ¬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</si>
  <si>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</si>
  <si>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</si>
  <si>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</si>
  <si>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</si>
  <si>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</si>
  <si>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</si>
  <si>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</si>
  <si>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</si>
  <si>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</si>
  <si>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</si>
  <si>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</si>
  <si>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</si>
  <si>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</si>
  <si>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</si>
  <si>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</si>
  <si>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</si>
  <si>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</si>
  <si>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</si>
  <si>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</si>
  <si>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</si>
  <si>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</si>
  <si>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</si>
  <si>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</si>
  <si>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</si>
  <si>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</si>
  <si>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 Angelo Muxaro</t>
  </si>
  <si>
    <t>Santa Elisabetta</t>
  </si>
  <si>
    <t>Santa Margherita di Belice</t>
  </si>
  <si>
    <t>Santo Stefano Quisquina</t>
  </si>
  <si>
    <t>Sciacca</t>
  </si>
  <si>
    <t>Siculiana</t>
  </si>
  <si>
    <t>Villafranca Sicula</t>
  </si>
  <si>
    <t>Castellazzo Bormida</t>
  </si>
  <si>
    <t>Gavi</t>
  </si>
  <si>
    <t>Villanova Monferrato</t>
  </si>
  <si>
    <t>Camerano</t>
  </si>
  <si>
    <t>Castelplanio</t>
  </si>
  <si>
    <t>Capolona</t>
  </si>
  <si>
    <t>Montevarchi</t>
  </si>
  <si>
    <t>Subbiano</t>
  </si>
  <si>
    <t>Buttigliera d'Asti</t>
  </si>
  <si>
    <t>Flumeri</t>
  </si>
  <si>
    <t>Nusco</t>
  </si>
  <si>
    <t>Prata di Principato Ultra</t>
  </si>
  <si>
    <t>Villanova del Battista</t>
  </si>
  <si>
    <t>Avigliano</t>
  </si>
  <si>
    <t>Bernalda</t>
  </si>
  <si>
    <t>Ferrandina</t>
  </si>
  <si>
    <t>Lauria</t>
  </si>
  <si>
    <t>Lavello</t>
  </si>
  <si>
    <t>Matera</t>
  </si>
  <si>
    <t>Montescaglioso</t>
  </si>
  <si>
    <t>Pisticci</t>
  </si>
  <si>
    <t>Policoro</t>
  </si>
  <si>
    <t>Rionero in Vulture</t>
  </si>
  <si>
    <t>Venosa</t>
  </si>
  <si>
    <t>D'alpago</t>
  </si>
  <si>
    <t>Longarone</t>
  </si>
  <si>
    <t>Pedavena</t>
  </si>
  <si>
    <t>San Bartolomeo</t>
  </si>
  <si>
    <t>Bagnatica</t>
  </si>
  <si>
    <t>Bolgare</t>
  </si>
  <si>
    <t>Bottanuco</t>
  </si>
  <si>
    <t>Brignano Gera d'Adda</t>
  </si>
  <si>
    <t>Calcio</t>
  </si>
  <si>
    <t>Caravaggio</t>
  </si>
  <si>
    <t>Chiuduno</t>
  </si>
  <si>
    <t>Ciserano</t>
  </si>
  <si>
    <t>Comun Nuovo</t>
  </si>
  <si>
    <t>Costa di Mezzate</t>
  </si>
  <si>
    <t>Gandino</t>
  </si>
  <si>
    <t>Grassobbio</t>
  </si>
  <si>
    <t>Grumello Del Monte</t>
  </si>
  <si>
    <t>Lallio</t>
  </si>
  <si>
    <t>Levate</t>
  </si>
  <si>
    <t>Lurano</t>
  </si>
  <si>
    <t>Mapello</t>
  </si>
  <si>
    <t>Pagazzano</t>
  </si>
  <si>
    <t>Ponteranica</t>
  </si>
  <si>
    <t>Pontida</t>
  </si>
  <si>
    <t>Sant Omobono Imagna</t>
  </si>
  <si>
    <t>Torre Pallavicina</t>
  </si>
  <si>
    <t>Trescore Balneario</t>
  </si>
  <si>
    <t>Verdellino</t>
  </si>
  <si>
    <t>Zingonia</t>
  </si>
  <si>
    <t>Camburzano</t>
  </si>
  <si>
    <t>Crevacuore</t>
  </si>
  <si>
    <t>Gaglianico</t>
  </si>
  <si>
    <t>Sandigliano</t>
  </si>
  <si>
    <t>Vigliano Biellese</t>
  </si>
  <si>
    <t>Anzola dell'Emilia</t>
  </si>
  <si>
    <t>Borgo Tossignano</t>
  </si>
  <si>
    <t>Casalfiumanese</t>
  </si>
  <si>
    <t xml:space="preserve">Castiglione Dei Pepoli </t>
  </si>
  <si>
    <t>Funo</t>
  </si>
  <si>
    <t>Loiano</t>
  </si>
  <si>
    <t>Monterenzio</t>
  </si>
  <si>
    <t>Osteria Grande</t>
  </si>
  <si>
    <t>Frangarto</t>
  </si>
  <si>
    <t>Agnosine</t>
  </si>
  <si>
    <t>Capriano del Colle</t>
  </si>
  <si>
    <t>Capriolo</t>
  </si>
  <si>
    <t>Castegnato</t>
  </si>
  <si>
    <t>Castelcovati</t>
  </si>
  <si>
    <t>Cellatica</t>
  </si>
  <si>
    <t>Coccaglio</t>
  </si>
  <si>
    <t>Comezzano-Cizzago</t>
  </si>
  <si>
    <t>Erbusco</t>
  </si>
  <si>
    <t>Flero</t>
  </si>
  <si>
    <t>Lavenone</t>
  </si>
  <si>
    <t>Longhena</t>
  </si>
  <si>
    <t>Maclodio</t>
  </si>
  <si>
    <t>Muscoline</t>
  </si>
  <si>
    <t>Padenghe sul Garda</t>
  </si>
  <si>
    <t>Paderno Franciacorta</t>
  </si>
  <si>
    <t>Paratico</t>
  </si>
  <si>
    <t>Passirano</t>
  </si>
  <si>
    <t>Polaveno</t>
  </si>
  <si>
    <t>Poncarale</t>
  </si>
  <si>
    <t>Prevalle</t>
  </si>
  <si>
    <t>Provaglio dIseo</t>
  </si>
  <si>
    <t>Roncadelle</t>
  </si>
  <si>
    <t>Verolavecchia</t>
  </si>
  <si>
    <t>Visano</t>
  </si>
  <si>
    <t>San Donaci</t>
  </si>
  <si>
    <t>Acri</t>
  </si>
  <si>
    <t>Amantea</t>
  </si>
  <si>
    <t>Bagnara Calabra</t>
  </si>
  <si>
    <t>Belvedere Marittimo</t>
  </si>
  <si>
    <t>Bisignano</t>
  </si>
  <si>
    <t>Bovalino</t>
  </si>
  <si>
    <t>Cariati</t>
  </si>
  <si>
    <t>Cassano allo Ionio</t>
  </si>
  <si>
    <t>Castrolibero</t>
  </si>
  <si>
    <t>Castrovillari</t>
  </si>
  <si>
    <t>Catanzaro</t>
  </si>
  <si>
    <t>Cetraro</t>
  </si>
  <si>
    <t>Ciro Marina</t>
  </si>
  <si>
    <t>Cittanova</t>
  </si>
  <si>
    <t>Corigliano Calabro</t>
  </si>
  <si>
    <t>Crosia</t>
  </si>
  <si>
    <t>Crotone</t>
  </si>
  <si>
    <t>Cutro</t>
  </si>
  <si>
    <t>Fuscaldo</t>
  </si>
  <si>
    <t>Gioia Tauro</t>
  </si>
  <si>
    <t>Isola di Capo Rizzuto</t>
  </si>
  <si>
    <t>Lamezia Terme</t>
  </si>
  <si>
    <t>Locri</t>
  </si>
  <si>
    <t>Luzzi</t>
  </si>
  <si>
    <t>Melito di Porto Salvo</t>
  </si>
  <si>
    <t>Mendicino</t>
  </si>
  <si>
    <t>Montalto Uffugo</t>
  </si>
  <si>
    <t>Palmi</t>
  </si>
  <si>
    <t>Paola</t>
  </si>
  <si>
    <t>Petilia Policastro</t>
  </si>
  <si>
    <t>Pizzo</t>
  </si>
  <si>
    <t>Polistena</t>
  </si>
  <si>
    <t>Reggio di Calabria</t>
  </si>
  <si>
    <t>Rende</t>
  </si>
  <si>
    <t>Rosarno</t>
  </si>
  <si>
    <t>Rossano</t>
  </si>
  <si>
    <t>San Giovanni in Fiore</t>
  </si>
  <si>
    <t>Scalea</t>
  </si>
  <si>
    <t>Sellia Marina</t>
  </si>
  <si>
    <t>Siderno</t>
  </si>
  <si>
    <t>Soverato</t>
  </si>
  <si>
    <t>Taurianova</t>
  </si>
  <si>
    <t>Trebisacce</t>
  </si>
  <si>
    <t>Vibo Valentia</t>
  </si>
  <si>
    <t>Villa San Giovanni</t>
  </si>
  <si>
    <t>Acerra</t>
  </si>
  <si>
    <t>Afragola</t>
  </si>
  <si>
    <t>Agropoli</t>
  </si>
  <si>
    <t>Angri</t>
  </si>
  <si>
    <t>Ariano Irpino</t>
  </si>
  <si>
    <t>Arzano</t>
  </si>
  <si>
    <t>Atripalda</t>
  </si>
  <si>
    <t>Aversa</t>
  </si>
  <si>
    <t>Bacoli</t>
  </si>
  <si>
    <t>Barano d'Ischia</t>
  </si>
  <si>
    <t>Baronissi</t>
  </si>
  <si>
    <t>Battipaglia</t>
  </si>
  <si>
    <t>Bellizzi</t>
  </si>
  <si>
    <t>Boscoreale</t>
  </si>
  <si>
    <t>Boscotrecase</t>
  </si>
  <si>
    <t>Brusciano</t>
  </si>
  <si>
    <t>Caivano</t>
  </si>
  <si>
    <t>Calvizzano</t>
  </si>
  <si>
    <t>Campagna</t>
  </si>
  <si>
    <t>Capaccio</t>
  </si>
  <si>
    <t>Capua</t>
  </si>
  <si>
    <t>Cardito</t>
  </si>
  <si>
    <t>Carinola</t>
  </si>
  <si>
    <t>Casagiove</t>
  </si>
  <si>
    <t>Casal di Principe</t>
  </si>
  <si>
    <t>Casalnuovo di Napoli</t>
  </si>
  <si>
    <t>Casaluce</t>
  </si>
  <si>
    <t>Casandrino</t>
  </si>
  <si>
    <t>Casavatore</t>
  </si>
  <si>
    <t>Casoria</t>
  </si>
  <si>
    <t>Castel San Giorgio</t>
  </si>
  <si>
    <t>Castel Volturno</t>
  </si>
  <si>
    <t>Castellammare di Stabia</t>
  </si>
  <si>
    <t>Cava de' Tirreni</t>
  </si>
  <si>
    <t>Cercola</t>
  </si>
  <si>
    <t>Cervinara</t>
  </si>
  <si>
    <t>Cicciano</t>
  </si>
  <si>
    <t>Crispano</t>
  </si>
  <si>
    <t>Eboli</t>
  </si>
  <si>
    <t>Ercolano</t>
  </si>
  <si>
    <t>Fisciano</t>
  </si>
  <si>
    <t>Forio</t>
  </si>
  <si>
    <t>Frattamaggiore</t>
  </si>
  <si>
    <t>Frattaminore</t>
  </si>
  <si>
    <t>Frignano</t>
  </si>
  <si>
    <t>Giffoni Valle Piana</t>
  </si>
  <si>
    <t>Giugliano in Campania</t>
  </si>
  <si>
    <t>Gragnano</t>
  </si>
  <si>
    <t>Gricignano di Aversa</t>
  </si>
  <si>
    <t>Grottaminarda</t>
  </si>
  <si>
    <t>Grumo Nevano</t>
  </si>
  <si>
    <t>Ischia</t>
  </si>
  <si>
    <t>Lusciano</t>
  </si>
  <si>
    <t>Macerata Campania</t>
  </si>
  <si>
    <t>Maddaloni</t>
  </si>
  <si>
    <t>Marano di Napoli</t>
  </si>
  <si>
    <t>Marcianise</t>
  </si>
  <si>
    <t>Marigliano</t>
  </si>
  <si>
    <t>Massa Lubrense</t>
  </si>
  <si>
    <t>Melito di Napoli</t>
  </si>
  <si>
    <t>Mercato San Severino</t>
  </si>
  <si>
    <t>Mercogliano</t>
  </si>
  <si>
    <t>Mirabella Eclano</t>
  </si>
  <si>
    <t>Mondragone</t>
  </si>
  <si>
    <t>Monte di Procida</t>
  </si>
  <si>
    <t>Montecorvino Rovella</t>
  </si>
  <si>
    <t>Monteforte Irpino</t>
  </si>
  <si>
    <t>Montesarchio</t>
  </si>
  <si>
    <t>Montoro Inferiore</t>
  </si>
  <si>
    <t>Mugnano di Napoli</t>
  </si>
  <si>
    <t>Napoli</t>
  </si>
  <si>
    <t>Nocera Inferiore</t>
  </si>
  <si>
    <t>Nocera Superiore</t>
  </si>
  <si>
    <t>Orta di Atella</t>
  </si>
  <si>
    <t>Ottaviano</t>
  </si>
  <si>
    <t>Pagani</t>
  </si>
  <si>
    <t>Palma Campania</t>
  </si>
  <si>
    <t>Parete</t>
  </si>
  <si>
    <t>Pellezzano</t>
  </si>
  <si>
    <t>Piano di Sorrento</t>
  </si>
  <si>
    <t>Piedimonte Matese</t>
  </si>
  <si>
    <t>Poggiomarino</t>
  </si>
  <si>
    <t>Pollena Trocchia</t>
  </si>
  <si>
    <t>Pomigliano d'Arco</t>
  </si>
  <si>
    <t>Pompei</t>
  </si>
  <si>
    <t>Pontecagnano</t>
  </si>
  <si>
    <t>Portici</t>
  </si>
  <si>
    <t>Positano</t>
  </si>
  <si>
    <t>Pozzuoli</t>
  </si>
  <si>
    <t>Procida</t>
  </si>
  <si>
    <t>Qualiano</t>
  </si>
  <si>
    <t>Quarto</t>
  </si>
  <si>
    <t>Roccapiemonte</t>
  </si>
  <si>
    <t>Sala Consilina</t>
  </si>
  <si>
    <t>San Cipriano d'Aversa</t>
  </si>
  <si>
    <t>San Felice a Cancello</t>
  </si>
  <si>
    <t>San Gennaro Vesuviano</t>
  </si>
  <si>
    <t>San Giorgio a Cremano</t>
  </si>
  <si>
    <t>San Giorgio del Sannio</t>
  </si>
  <si>
    <t>San Giuseppe Vesuviano</t>
  </si>
  <si>
    <t>San Marcellino</t>
  </si>
  <si>
    <t>San Marzano sul Sarno</t>
  </si>
  <si>
    <t>San Nicola</t>
  </si>
  <si>
    <t>San Prisco</t>
  </si>
  <si>
    <t>San Sebastiano al Vesuvio</t>
  </si>
  <si>
    <t>San Valentino Torio</t>
  </si>
  <si>
    <t>Sant Antimo</t>
  </si>
  <si>
    <t>Sant'Agata de' Goti</t>
  </si>
  <si>
    <t>Sant'Agnello</t>
  </si>
  <si>
    <t>Sant'Anastasia</t>
  </si>
  <si>
    <t>Sant'Antonio Abate</t>
  </si>
  <si>
    <t>Sant'Arpino</t>
  </si>
  <si>
    <t>Sant'Egidio del Monte Albino</t>
  </si>
  <si>
    <t>Santa Maria Capua Vetere</t>
  </si>
  <si>
    <t>Santa Maria a Vico</t>
  </si>
  <si>
    <t>Santa Maria la Carita</t>
  </si>
  <si>
    <t>Sarno</t>
  </si>
  <si>
    <t>Saviano</t>
  </si>
  <si>
    <t>Scafati</t>
  </si>
  <si>
    <t>Sessa Aurunca</t>
  </si>
  <si>
    <t>Siano</t>
  </si>
  <si>
    <t>Solofra</t>
  </si>
  <si>
    <t>Somma Vesuviana</t>
  </si>
  <si>
    <t>Sorrento</t>
  </si>
  <si>
    <t>Teano</t>
  </si>
  <si>
    <t>Teggiano</t>
  </si>
  <si>
    <t>Terzigno</t>
  </si>
  <si>
    <t>Teverola</t>
  </si>
  <si>
    <t>Torre Annunziata</t>
  </si>
  <si>
    <t>Torre del Greco</t>
  </si>
  <si>
    <t>Trecase</t>
  </si>
  <si>
    <t>Trentola-Ducenta</t>
  </si>
  <si>
    <t>Vallo della Lucania</t>
  </si>
  <si>
    <t>Vico Equense</t>
  </si>
  <si>
    <t>Vietri sul Mare</t>
  </si>
  <si>
    <t>Villa Literno</t>
  </si>
  <si>
    <t>Villaricca</t>
  </si>
  <si>
    <t>Volla</t>
  </si>
  <si>
    <t>Carinaro</t>
  </si>
  <si>
    <t>San Marco Evangelista</t>
  </si>
  <si>
    <t>Fiandaca Di Acireale</t>
  </si>
  <si>
    <t>San Cono</t>
  </si>
  <si>
    <t>Altino</t>
  </si>
  <si>
    <t>Archi</t>
  </si>
  <si>
    <t>Ari</t>
  </si>
  <si>
    <t>Arielli</t>
  </si>
  <si>
    <t>Bomba</t>
  </si>
  <si>
    <t>Borrello</t>
  </si>
  <si>
    <t>Bucchianico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</si>
  <si>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</si>
  <si>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</si>
  <si>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</si>
  <si>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</si>
  <si>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</si>
  <si>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</si>
  <si>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</si>
  <si>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</si>
  <si>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</si>
  <si>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</si>
  <si>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</si>
  <si>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</si>
  <si>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</si>
  <si>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</si>
  <si>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</si>
  <si>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</si>
  <si>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</si>
  <si>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</si>
  <si>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</si>
  <si>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Fallo</t>
  </si>
  <si>
    <t>Fara Filiorum Petri</t>
  </si>
  <si>
    <t>Fara San Martino</t>
  </si>
  <si>
    <t>Filetto</t>
  </si>
  <si>
    <t>Fossacesia</t>
  </si>
  <si>
    <t>Fraine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</si>
  <si>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</si>
  <si>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</si>
  <si>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</si>
  <si>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</si>
  <si>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</si>
  <si>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</si>
  <si>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</si>
  <si>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Guilmi</t>
  </si>
  <si>
    <t>Lama dei Peligni</t>
  </si>
  <si>
    <t>Lentella</t>
  </si>
  <si>
    <t>Lettopalena</t>
  </si>
  <si>
    <t>Liscia</t>
  </si>
  <si>
    <t>Miglianico</t>
  </si>
  <si>
    <t>Montazzoli</t>
  </si>
  <si>
    <t>Montebello sul Sangro</t>
  </si>
  <si>
    <t>Monteferrante</t>
  </si>
  <si>
    <t>Montelapiano</t>
  </si>
  <si>
    <t>Montenerodomo</t>
  </si>
  <si>
    <t>Monteodorisio</t>
  </si>
  <si>
    <t>Mozzagrogna</t>
  </si>
  <si>
    <t>Orsogna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</si>
  <si>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</si>
  <si>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</si>
  <si>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</si>
  <si>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</si>
  <si>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</si>
  <si>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</si>
  <si>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</si>
  <si>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Pietraferrazzana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</si>
  <si>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</si>
  <si>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</si>
  <si>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</si>
  <si>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</si>
  <si>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</si>
  <si>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</si>
  <si>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</si>
  <si>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 San Giovanni</t>
  </si>
  <si>
    <t>Roccamontepiano</t>
  </si>
  <si>
    <t>Roccascalegna</t>
  </si>
  <si>
    <t>Roccaspinalveti</t>
  </si>
  <si>
    <t>Roio del Sangro</t>
  </si>
  <si>
    <t>Rosello</t>
  </si>
  <si>
    <t>San Buono</t>
  </si>
  <si>
    <t>San Giovanni Lipioni</t>
  </si>
  <si>
    <t>San Martino sulla Marrucina</t>
  </si>
  <si>
    <t>San Vito Chietino</t>
  </si>
  <si>
    <t>Sant Eusanio del Sangro</t>
  </si>
  <si>
    <t>Santa Maria Imbaro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</si>
  <si>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</si>
  <si>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</si>
  <si>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</si>
  <si>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</si>
  <si>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</si>
  <si>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</si>
  <si>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</si>
  <si>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</si>
  <si>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</si>
  <si>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</si>
  <si>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</si>
  <si>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</si>
  <si>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Villa Santa Maria</t>
  </si>
  <si>
    <t>Villalfonsina</t>
  </si>
  <si>
    <t>Villamagna</t>
  </si>
  <si>
    <t>Albavilla</t>
  </si>
  <si>
    <t>Cadorago</t>
  </si>
  <si>
    <t>Carimate</t>
  </si>
  <si>
    <t>Castelmarte</t>
  </si>
  <si>
    <t>Cavaria</t>
  </si>
  <si>
    <t>Cernobbio</t>
  </si>
  <si>
    <t>Comocrea</t>
  </si>
  <si>
    <t>Dongo</t>
  </si>
  <si>
    <t>Gironico</t>
  </si>
  <si>
    <t>Grandate</t>
  </si>
  <si>
    <t>Lurago dErba</t>
  </si>
  <si>
    <t>Mozzate</t>
  </si>
  <si>
    <t>Novedrate</t>
  </si>
  <si>
    <t>Orsenigo</t>
  </si>
  <si>
    <t>Turate</t>
  </si>
  <si>
    <t>Uggiate</t>
  </si>
  <si>
    <t>Corso del Tirreno</t>
  </si>
  <si>
    <t>Mangone</t>
  </si>
  <si>
    <t>Casalbuttano</t>
  </si>
  <si>
    <t>Casalmaggiore</t>
  </si>
  <si>
    <t>Castelverde</t>
  </si>
  <si>
    <t>Madignano</t>
  </si>
  <si>
    <t>Pieve San Giacomo</t>
  </si>
  <si>
    <t>Bandito</t>
  </si>
  <si>
    <t>Bra</t>
  </si>
  <si>
    <t>Casalgrasso</t>
  </si>
  <si>
    <t>Cossano Belbo</t>
  </si>
  <si>
    <t>Magliano Alpi</t>
  </si>
  <si>
    <t>Mondovi</t>
  </si>
  <si>
    <t>Roddi</t>
  </si>
  <si>
    <t>Santa Vittoria d'Alba</t>
  </si>
  <si>
    <t>Verduno</t>
  </si>
  <si>
    <t>Alfonsine</t>
  </si>
  <si>
    <t>Argelato</t>
  </si>
  <si>
    <t>Argenta</t>
  </si>
  <si>
    <t>Bagnacavallo</t>
  </si>
  <si>
    <t>Bagnolo in Piano</t>
  </si>
  <si>
    <t>Bellaria-Igea Marina</t>
  </si>
  <si>
    <t>Bertinoro</t>
  </si>
  <si>
    <t>Bondeno</t>
  </si>
  <si>
    <t>Budrio</t>
  </si>
  <si>
    <t>Calderara di Reno</t>
  </si>
  <si>
    <t>Carpi</t>
  </si>
  <si>
    <t>Casalecchio di Reno</t>
  </si>
  <si>
    <t>Casalgrande</t>
  </si>
  <si>
    <t>Castel Bolognese</t>
  </si>
  <si>
    <t>Castel Maggiore</t>
  </si>
  <si>
    <t>Castel San Giovanni</t>
  </si>
  <si>
    <t>Castel San Pietro Terme</t>
  </si>
  <si>
    <t>Castelfranco Emilia</t>
  </si>
  <si>
    <t>Castellarano</t>
  </si>
  <si>
    <t>Castelnovo ne' Monti</t>
  </si>
  <si>
    <t>Castelnuovo Rangone</t>
  </si>
  <si>
    <t>Castelvetro di Modena</t>
  </si>
  <si>
    <t>Castenaso</t>
  </si>
  <si>
    <t>Cattolica</t>
  </si>
  <si>
    <t>Cavriago</t>
  </si>
  <si>
    <t>Cento</t>
  </si>
  <si>
    <t>Cervia</t>
  </si>
  <si>
    <t>Cesena</t>
  </si>
  <si>
    <t>Cesenatico</t>
  </si>
  <si>
    <t>Codigoro</t>
  </si>
  <si>
    <t>Collecchio</t>
  </si>
  <si>
    <t>Comacchio</t>
  </si>
  <si>
    <t>Concordia sulla Secchia</t>
  </si>
  <si>
    <t>Conselice</t>
  </si>
  <si>
    <t>Copparo</t>
  </si>
  <si>
    <t>Coriano</t>
  </si>
  <si>
    <t>Correggio</t>
  </si>
  <si>
    <t>Crespellano</t>
  </si>
  <si>
    <t>Crevalcore</t>
  </si>
  <si>
    <t>Faenza</t>
  </si>
  <si>
    <t>Fidenza</t>
  </si>
  <si>
    <t>Finale Emilia</t>
  </si>
  <si>
    <t>Fiorano Modenese</t>
  </si>
  <si>
    <t>Fiorenzuola d'Arda</t>
  </si>
  <si>
    <t>Forli</t>
  </si>
  <si>
    <t>Forlimpopoli</t>
  </si>
  <si>
    <t>Formigine</t>
  </si>
  <si>
    <t>Gambettola</t>
  </si>
  <si>
    <t>Granarolo dell'Emilia</t>
  </si>
  <si>
    <t>Guastalla</t>
  </si>
  <si>
    <t>Imola</t>
  </si>
  <si>
    <t>Langhirano</t>
  </si>
  <si>
    <t>Luzzara</t>
  </si>
  <si>
    <t>Maranello</t>
  </si>
  <si>
    <t>Massa Lombarda</t>
  </si>
  <si>
    <t>Medesano</t>
  </si>
  <si>
    <t>Medicina</t>
  </si>
  <si>
    <t>Meldola</t>
  </si>
  <si>
    <t>Mirandola</t>
  </si>
  <si>
    <t>Misano Adriatico</t>
  </si>
  <si>
    <t>Molinella</t>
  </si>
  <si>
    <t>Monte San Pietro</t>
  </si>
  <si>
    <t>Montecchio Emilia</t>
  </si>
  <si>
    <t>Montechiarugolo</t>
  </si>
  <si>
    <t>Noceto</t>
  </si>
  <si>
    <t>Nonantola</t>
  </si>
  <si>
    <t>Novellara</t>
  </si>
  <si>
    <t>Novi di Modena</t>
  </si>
  <si>
    <t>Ozzano dell'Emilia</t>
  </si>
  <si>
    <t>Pavullo nel Frignano</t>
  </si>
  <si>
    <t>Pianoro</t>
  </si>
  <si>
    <t>Ponticino</t>
  </si>
  <si>
    <t>Portomaggiore</t>
  </si>
  <si>
    <t>Quattro Castella</t>
  </si>
  <si>
    <t>Ravenna</t>
  </si>
  <si>
    <t>Reggio nell'Emilia</t>
  </si>
  <si>
    <t>Reggiolo</t>
  </si>
  <si>
    <t>Riccione</t>
  </si>
  <si>
    <t>Rottofreno</t>
  </si>
  <si>
    <t>Rubiera</t>
  </si>
  <si>
    <t>Russi</t>
  </si>
  <si>
    <t>Salsomaggiore Terme</t>
  </si>
  <si>
    <t>San Felice sul Panaro</t>
  </si>
  <si>
    <t>San Giovanni in Persiceto</t>
  </si>
  <si>
    <t>San Lazzaro di Savena</t>
  </si>
  <si>
    <t>San Mauro Pascoli</t>
  </si>
  <si>
    <t>San Pietro in Casale</t>
  </si>
  <si>
    <t>Sant'Ilario d'Enza</t>
  </si>
  <si>
    <t>Santarcangelo di Romagna</t>
  </si>
  <si>
    <t>Sasso Marconi</t>
  </si>
  <si>
    <t>Sassuolo</t>
  </si>
  <si>
    <t>Savignano sul Panaro</t>
  </si>
  <si>
    <t>Savignano sul Rubicone</t>
  </si>
  <si>
    <t>Scandiano</t>
  </si>
  <si>
    <t>Soliera</t>
  </si>
  <si>
    <t>Sorbolo</t>
  </si>
  <si>
    <t>Spilamberto</t>
  </si>
  <si>
    <t>Verucchio</t>
  </si>
  <si>
    <t>Vignola</t>
  </si>
  <si>
    <t>Zola Predosa</t>
  </si>
  <si>
    <t>Saint Agostino</t>
  </si>
  <si>
    <t>Capalle</t>
  </si>
  <si>
    <t>Pelago</t>
  </si>
  <si>
    <t>San Donnino</t>
  </si>
  <si>
    <t>Scarperia</t>
  </si>
  <si>
    <t>Scandicci</t>
  </si>
  <si>
    <t>Sesto Fiorentino</t>
  </si>
  <si>
    <t>Casalvieri</t>
  </si>
  <si>
    <t>Sgurgola</t>
  </si>
  <si>
    <t>Moneglia</t>
  </si>
  <si>
    <t>Romans d'Isonzo</t>
  </si>
  <si>
    <t>Savogna d'Isonzo</t>
  </si>
  <si>
    <t>Magliano de Marsi</t>
  </si>
  <si>
    <t>Alatri</t>
  </si>
  <si>
    <t>Albano Laziale</t>
  </si>
  <si>
    <t>Anagni</t>
  </si>
  <si>
    <t>Anguillara Sabazia</t>
  </si>
  <si>
    <t>Anzio</t>
  </si>
  <si>
    <t>Aprilia</t>
  </si>
  <si>
    <t>Ardea</t>
  </si>
  <si>
    <t>Ariccia</t>
  </si>
  <si>
    <t>Artena</t>
  </si>
  <si>
    <t>Boville Ernica</t>
  </si>
  <si>
    <t>Bracciano</t>
  </si>
  <si>
    <t>Campagnano di Roma</t>
  </si>
  <si>
    <t>Cassino</t>
  </si>
  <si>
    <t>Cave</t>
  </si>
  <si>
    <t>Ceccano</t>
  </si>
  <si>
    <t>Ceprano</t>
  </si>
  <si>
    <t>Cerveteri</t>
  </si>
  <si>
    <t>Ciampino</t>
  </si>
  <si>
    <t>Cisterna</t>
  </si>
  <si>
    <t>Civita Castellana</t>
  </si>
  <si>
    <t>Civitavecchia</t>
  </si>
  <si>
    <t>Colleferro</t>
  </si>
  <si>
    <t>Cori</t>
  </si>
  <si>
    <t>Fara in Sabina</t>
  </si>
  <si>
    <t>Ferentino</t>
  </si>
  <si>
    <t>Fiano Romano</t>
  </si>
  <si>
    <t>Fiuggi</t>
  </si>
  <si>
    <t>Fiumicino</t>
  </si>
  <si>
    <t>Fondi</t>
  </si>
  <si>
    <t>Fonte Nuova</t>
  </si>
  <si>
    <t>Formello</t>
  </si>
  <si>
    <t>Formia</t>
  </si>
  <si>
    <t>Frascati</t>
  </si>
  <si>
    <t>Gaeta</t>
  </si>
  <si>
    <t>Genzano di Roma</t>
  </si>
  <si>
    <t>Grottaferrata</t>
  </si>
  <si>
    <t>Guidonia</t>
  </si>
  <si>
    <t>Isola del Liri</t>
  </si>
  <si>
    <t>Itri</t>
  </si>
  <si>
    <t>Ladispoli</t>
  </si>
  <si>
    <t>Lanuvio</t>
  </si>
  <si>
    <t>Lariano</t>
  </si>
  <si>
    <t>Latina</t>
  </si>
  <si>
    <t>Marino</t>
  </si>
  <si>
    <t>Mentana</t>
  </si>
  <si>
    <t>Minturno</t>
  </si>
  <si>
    <t>Monte San Giovanni Campano</t>
  </si>
  <si>
    <t>Montefiascone</t>
  </si>
  <si>
    <t>Monterotondo</t>
  </si>
  <si>
    <t>Nettuno</t>
  </si>
  <si>
    <t>Palestrina</t>
  </si>
  <si>
    <t>Palombara Sabina</t>
  </si>
  <si>
    <t>Pomezia</t>
  </si>
  <si>
    <t>Pontecorvo</t>
  </si>
  <si>
    <t>Pontinia</t>
  </si>
  <si>
    <t>Priverno</t>
  </si>
  <si>
    <t>Rieti</t>
  </si>
  <si>
    <t>Rocca Priora</t>
  </si>
  <si>
    <t>Rocca di Papa</t>
  </si>
  <si>
    <t>Rome</t>
  </si>
  <si>
    <t>Sabaudia</t>
  </si>
  <si>
    <t>San Cesareo</t>
  </si>
  <si>
    <t>Santa Marinella</t>
  </si>
  <si>
    <t>Segni</t>
  </si>
  <si>
    <t>Sezze</t>
  </si>
  <si>
    <t>Soriano nel Cimino</t>
  </si>
  <si>
    <t>Subiaco</t>
  </si>
  <si>
    <t>Tarquinia</t>
  </si>
  <si>
    <t>Terracina</t>
  </si>
  <si>
    <t>Tivoli</t>
  </si>
  <si>
    <t>Valmontone</t>
  </si>
  <si>
    <t>Velletri</t>
  </si>
  <si>
    <t>Veroli</t>
  </si>
  <si>
    <t>Vetralla</t>
  </si>
  <si>
    <t>Zagarolo</t>
  </si>
  <si>
    <t>Acquarica del Capo</t>
  </si>
  <si>
    <t>Airuno</t>
  </si>
  <si>
    <t>Bosisio Parini</t>
  </si>
  <si>
    <t>Margno</t>
  </si>
  <si>
    <t>Osnago</t>
  </si>
  <si>
    <t>Sirone</t>
  </si>
  <si>
    <t>Alassio</t>
  </si>
  <si>
    <t>Albenga</t>
  </si>
  <si>
    <t>Albisola Superiore</t>
  </si>
  <si>
    <t>Arcola</t>
  </si>
  <si>
    <t>Arenzano</t>
  </si>
  <si>
    <t>Bordighera</t>
  </si>
  <si>
    <t>Borgonuovo</t>
  </si>
  <si>
    <t>Cairo Montenotte</t>
  </si>
  <si>
    <t>Chiavari</t>
  </si>
  <si>
    <t>Cogoleto</t>
  </si>
  <si>
    <t>Finale Ligure</t>
  </si>
  <si>
    <t>Imperia</t>
  </si>
  <si>
    <t>La Spezia</t>
  </si>
  <si>
    <t>Lavagna</t>
  </si>
  <si>
    <t>Lerici</t>
  </si>
  <si>
    <t>Loano</t>
  </si>
  <si>
    <t>Ortonovo</t>
  </si>
  <si>
    <t>Pietra Ligure</t>
  </si>
  <si>
    <t>Rapallo</t>
  </si>
  <si>
    <t>Recco</t>
  </si>
  <si>
    <t>San Remo</t>
  </si>
  <si>
    <t>Santa Margherita Ligure</t>
  </si>
  <si>
    <t>Santo Stefano di Magra</t>
  </si>
  <si>
    <t>Sarzana</t>
  </si>
  <si>
    <t>Sestri Levante</t>
  </si>
  <si>
    <t>Taggia</t>
  </si>
  <si>
    <t>Varazze</t>
  </si>
  <si>
    <t>Ventimiglia</t>
  </si>
  <si>
    <t>Somaglia</t>
  </si>
  <si>
    <t>Abbiategrasso</t>
  </si>
  <si>
    <t>Agrate Brianza</t>
  </si>
  <si>
    <t>Albiate</t>
  </si>
  <si>
    <t>Albino</t>
  </si>
  <si>
    <t>Albizzate</t>
  </si>
  <si>
    <t>Alzano Lombardo</t>
  </si>
  <si>
    <t>Arcisate</t>
  </si>
  <si>
    <t>Arconate</t>
  </si>
  <si>
    <t>Arcore</t>
  </si>
  <si>
    <t>Arese</t>
  </si>
  <si>
    <t>Arluno</t>
  </si>
  <si>
    <t>Asola</t>
  </si>
  <si>
    <t>Bagnolo Mella</t>
  </si>
  <si>
    <t>Ballabio</t>
  </si>
  <si>
    <t>Bareggio</t>
  </si>
  <si>
    <t>Basiglio</t>
  </si>
  <si>
    <t>Bedizzole</t>
  </si>
  <si>
    <t>Bernareggio</t>
  </si>
  <si>
    <t>Besana in Brianza</t>
  </si>
  <si>
    <t>Besozzo</t>
  </si>
  <si>
    <t>Biassono</t>
  </si>
  <si>
    <t>Bienate</t>
  </si>
  <si>
    <t>Bollate</t>
  </si>
  <si>
    <t>Botticino</t>
  </si>
  <si>
    <t>Bovisio-Masciago</t>
  </si>
  <si>
    <t>Brembilla</t>
  </si>
  <si>
    <t>Bresso</t>
  </si>
  <si>
    <t>Broni</t>
  </si>
  <si>
    <t>Brugherio</t>
  </si>
  <si>
    <t>Buccinasco</t>
  </si>
  <si>
    <t>Bussero</t>
  </si>
  <si>
    <t>Busto Arsizio</t>
  </si>
  <si>
    <t>Busto Garolfo</t>
  </si>
  <si>
    <t>Cairate</t>
  </si>
  <si>
    <t>Calcinato</t>
  </si>
  <si>
    <t>Calolziocorte</t>
  </si>
  <si>
    <t>Calusco d'Adda</t>
  </si>
  <si>
    <t>Canegrate</t>
  </si>
  <si>
    <t>Cantu</t>
  </si>
  <si>
    <t>Carate Brianza</t>
  </si>
  <si>
    <t>Cardano al Campo</t>
  </si>
  <si>
    <t>Caronno Pertusella</t>
  </si>
  <si>
    <t>Carpenedolo</t>
  </si>
  <si>
    <t>Carugate</t>
  </si>
  <si>
    <t>Carvico</t>
  </si>
  <si>
    <t>Casalpusterlengo</t>
  </si>
  <si>
    <t>Casatenovo</t>
  </si>
  <si>
    <t>Casazza</t>
  </si>
  <si>
    <t>Casnigo</t>
  </si>
  <si>
    <t>Cassano Magnago</t>
  </si>
  <si>
    <t>Cassano d'Adda</t>
  </si>
  <si>
    <t>Cassina de' Pecchi</t>
  </si>
  <si>
    <t>Castano Primo</t>
  </si>
  <si>
    <t>Castel Goffredo</t>
  </si>
  <si>
    <t>Castel Mella</t>
  </si>
  <si>
    <t>Castellanza</t>
  </si>
  <si>
    <t>Castelleone</t>
  </si>
  <si>
    <t>Castelli Calepio</t>
  </si>
  <si>
    <t>Castenedolo</t>
  </si>
  <si>
    <t>Castiglione delle Stiviere</t>
  </si>
  <si>
    <t>Cazzago San Martino</t>
  </si>
  <si>
    <t>Cene</t>
  </si>
  <si>
    <t>Cermenate</t>
  </si>
  <si>
    <t>Cernusco sul Naviglio</t>
  </si>
  <si>
    <t>Cerro Maggiore</t>
  </si>
  <si>
    <t>Cesano Boscone</t>
  </si>
  <si>
    <t>Cesano Maderno</t>
  </si>
  <si>
    <t>Cesate</t>
  </si>
  <si>
    <t>Chiari</t>
  </si>
  <si>
    <t>Cilavegna</t>
  </si>
  <si>
    <t>Cinisello Balsamo</t>
  </si>
  <si>
    <t>Cislago</t>
  </si>
  <si>
    <t>Clusone</t>
  </si>
  <si>
    <t>Codogno</t>
  </si>
  <si>
    <t>Cologno Monzese</t>
  </si>
  <si>
    <t>Cologno al Serio</t>
  </si>
  <si>
    <t>Concesio</t>
  </si>
  <si>
    <t>Concorezzo</t>
  </si>
  <si>
    <t>Corbetta</t>
  </si>
  <si>
    <t>Cormano</t>
  </si>
  <si>
    <t>Cornaredo</t>
  </si>
  <si>
    <t>Cornate d'Adda</t>
  </si>
  <si>
    <t>Corsico</t>
  </si>
  <si>
    <t>Corte dei Cortesi</t>
  </si>
  <si>
    <t>Costa Volpino</t>
  </si>
  <si>
    <t>Crema</t>
  </si>
  <si>
    <t>Crocetta</t>
  </si>
  <si>
    <t>Curtatone</t>
  </si>
  <si>
    <t>Cusano Milanino</t>
  </si>
  <si>
    <t>Dalmine</t>
  </si>
  <si>
    <t>Darfo</t>
  </si>
  <si>
    <t>Desenzano del Garda</t>
  </si>
  <si>
    <t>Desio</t>
  </si>
  <si>
    <t>Erba</t>
  </si>
  <si>
    <t>Fagnano Olona</t>
  </si>
  <si>
    <t>Fino Mornasco</t>
  </si>
  <si>
    <t>Gaggiano</t>
  </si>
  <si>
    <t>Galbiate</t>
  </si>
  <si>
    <t>Gallarate</t>
  </si>
  <si>
    <t>Gambolo</t>
  </si>
  <si>
    <t>Garbagnate Milanese</t>
  </si>
  <si>
    <t>Gardone Val Trompia</t>
  </si>
  <si>
    <t>Garlasco</t>
  </si>
  <si>
    <t>Gavardo</t>
  </si>
  <si>
    <t>Gavirate</t>
  </si>
  <si>
    <t>Gerenzano</t>
  </si>
  <si>
    <t>Ghedi</t>
  </si>
  <si>
    <t>Giussano</t>
  </si>
  <si>
    <t>Goito</t>
  </si>
  <si>
    <t>Gonzaga</t>
  </si>
  <si>
    <t>Gorgonzola</t>
  </si>
  <si>
    <t>Gussago</t>
  </si>
  <si>
    <t>Gussola</t>
  </si>
  <si>
    <t>Induno Olona</t>
  </si>
  <si>
    <t>Inveruno</t>
  </si>
  <si>
    <t>Inzago</t>
  </si>
  <si>
    <t>Iseo</t>
  </si>
  <si>
    <t>Isola Dovarese</t>
  </si>
  <si>
    <t>Lacchiarella</t>
  </si>
  <si>
    <t>Lainate</t>
  </si>
  <si>
    <t>Laveno-Mombello</t>
  </si>
  <si>
    <t>Leffe</t>
  </si>
  <si>
    <t>Legnano</t>
  </si>
  <si>
    <t>Leno</t>
  </si>
  <si>
    <t>Lentate sul Seveso</t>
  </si>
  <si>
    <t>Limbiate</t>
  </si>
  <si>
    <t>Lissone</t>
  </si>
  <si>
    <t>Locate di Triulzi</t>
  </si>
  <si>
    <t>Lomazzo</t>
  </si>
  <si>
    <t>Lonate Pozzolo</t>
  </si>
  <si>
    <t>Lonato</t>
  </si>
  <si>
    <t>Luino</t>
  </si>
  <si>
    <t>Lumezzane</t>
  </si>
  <si>
    <t>Lurate Caccivio</t>
  </si>
  <si>
    <t>Magenta</t>
  </si>
  <si>
    <t>Malnate</t>
  </si>
  <si>
    <t>Mandello del Lario</t>
  </si>
  <si>
    <t>Manerbio</t>
  </si>
  <si>
    <t>Mariano Comense</t>
  </si>
  <si>
    <t>Martinengo</t>
  </si>
  <si>
    <t>Mazzano</t>
  </si>
  <si>
    <t>Meda</t>
  </si>
  <si>
    <t>Mediglia</t>
  </si>
  <si>
    <t>Melegnano</t>
  </si>
  <si>
    <t>Melzo</t>
  </si>
  <si>
    <t>Merate</t>
  </si>
  <si>
    <t>Milano</t>
  </si>
  <si>
    <t>Montichiari</t>
  </si>
  <si>
    <t>Monza</t>
  </si>
  <si>
    <t>Morbegno</t>
  </si>
  <si>
    <t>Mornago</t>
  </si>
  <si>
    <t>Mortara</t>
  </si>
  <si>
    <t>Muggio</t>
  </si>
  <si>
    <t>Nave</t>
  </si>
  <si>
    <t>Nembro</t>
  </si>
  <si>
    <t>Nerviano</t>
  </si>
  <si>
    <t>Nova Milanese</t>
  </si>
  <si>
    <t>Novate Milanese</t>
  </si>
  <si>
    <t>Olgiate Comasco</t>
  </si>
  <si>
    <t>Olgiate Olona</t>
  </si>
  <si>
    <t>Opera</t>
  </si>
  <si>
    <t>Orzinuovi</t>
  </si>
  <si>
    <t>Osio Sotto</t>
  </si>
  <si>
    <t>Ospitaletto</t>
  </si>
  <si>
    <t>Paderno Dugnano</t>
  </si>
  <si>
    <t>Palazzolo sull'Oglio</t>
  </si>
  <si>
    <t>Pandino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</si>
  <si>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</si>
  <si>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</si>
  <si>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</si>
  <si>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</si>
  <si>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</si>
  <si>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</si>
  <si>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</si>
  <si>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Ponte Nossa</t>
  </si>
  <si>
    <t>Ponte San Pietro</t>
  </si>
  <si>
    <t>Porto Mantovano</t>
  </si>
  <si>
    <t>Pozzolengo</t>
  </si>
  <si>
    <t>Rescaldina</t>
  </si>
  <si>
    <t>Rezzato</t>
  </si>
  <si>
    <t>Rho</t>
  </si>
  <si>
    <t>Rivarolo Mantovano</t>
  </si>
  <si>
    <t>Rodano</t>
  </si>
  <si>
    <t>Romano di Lombardia</t>
  </si>
  <si>
    <t>Rovato</t>
  </si>
  <si>
    <t>Rozzano</t>
  </si>
  <si>
    <t>Saletto</t>
  </si>
  <si>
    <t>Samarate</t>
  </si>
  <si>
    <t>San Donato Milanese</t>
  </si>
  <si>
    <t>San Giuliano Milanese</t>
  </si>
  <si>
    <t>Sant'Angelo Lodigiano</t>
  </si>
  <si>
    <t>Sarezzo</t>
  </si>
  <si>
    <t>Saronno</t>
  </si>
  <si>
    <t>Scanzorosciate</t>
  </si>
  <si>
    <t>Sedriano</t>
  </si>
  <si>
    <t>Segrate</t>
  </si>
  <si>
    <t>Senago</t>
  </si>
  <si>
    <t>Seregno</t>
  </si>
  <si>
    <t>Seriate</t>
  </si>
  <si>
    <t>Sesto Calende</t>
  </si>
  <si>
    <t>Sesto San Giovanni</t>
  </si>
  <si>
    <t>Settimo Milanese</t>
  </si>
  <si>
    <t>Seveso</t>
  </si>
  <si>
    <t>Sirmione</t>
  </si>
  <si>
    <t>Solaro</t>
  </si>
  <si>
    <t>Somma Lombardo</t>
  </si>
  <si>
    <t>Soresina</t>
  </si>
  <si>
    <t>Sorisole</t>
  </si>
  <si>
    <t>Stezzano</t>
  </si>
  <si>
    <t>Stradella</t>
  </si>
  <si>
    <t>Suzzara</t>
  </si>
  <si>
    <t>Tirano</t>
  </si>
  <si>
    <t>Tornata</t>
  </si>
  <si>
    <t>Tradate</t>
  </si>
  <si>
    <t>Travagliato</t>
  </si>
  <si>
    <t>Treviglio</t>
  </si>
  <si>
    <t>Treviolo</t>
  </si>
  <si>
    <t>Trezzano sul Naviglio</t>
  </si>
  <si>
    <t>Trezzo</t>
  </si>
  <si>
    <t>Tromello</t>
  </si>
  <si>
    <t>Uboldo</t>
  </si>
  <si>
    <t>Urgnano</t>
  </si>
  <si>
    <t>Usmate Velate</t>
  </si>
  <si>
    <t>Valmadrera</t>
  </si>
  <si>
    <t>Varedo</t>
  </si>
  <si>
    <t>Verano Brianza</t>
  </si>
  <si>
    <t>Vergiate</t>
  </si>
  <si>
    <t>Viadana</t>
  </si>
  <si>
    <t>Vigevano</t>
  </si>
  <si>
    <t>Vignate</t>
  </si>
  <si>
    <t>Villa Carcina</t>
  </si>
  <si>
    <t>Villa Guardia</t>
  </si>
  <si>
    <t>Villasanta</t>
  </si>
  <si>
    <t>Vimercate</t>
  </si>
  <si>
    <t>Vimodrone</t>
  </si>
  <si>
    <t>Virgilio</t>
  </si>
  <si>
    <t>Voghera</t>
  </si>
  <si>
    <t>Zibido San Giacomo</t>
  </si>
  <si>
    <t>Zogno</t>
  </si>
  <si>
    <t>Barasso</t>
  </si>
  <si>
    <t>Bolladello</t>
  </si>
  <si>
    <t>Capergnanica</t>
  </si>
  <si>
    <t>Costa Masnaga</t>
  </si>
  <si>
    <t>Medolago</t>
  </si>
  <si>
    <t>Nibionno</t>
  </si>
  <si>
    <t>Sordio</t>
  </si>
  <si>
    <t>Torre d'Isola</t>
  </si>
  <si>
    <t>Villongo</t>
  </si>
  <si>
    <t>milan</t>
  </si>
  <si>
    <t>Colmurano</t>
  </si>
  <si>
    <t>Monte San Giusto</t>
  </si>
  <si>
    <t>Gazoldo</t>
  </si>
  <si>
    <t>Marmirolo</t>
  </si>
  <si>
    <t>Monzambano</t>
  </si>
  <si>
    <t>Ostiglia</t>
  </si>
  <si>
    <t>Pegognaga</t>
  </si>
  <si>
    <t>Poggio Rusco</t>
  </si>
  <si>
    <t>Quistello</t>
  </si>
  <si>
    <t>Roverbella</t>
  </si>
  <si>
    <t>Barchi</t>
  </si>
  <si>
    <t>Cagli</t>
  </si>
  <si>
    <t>Castelfidardo</t>
  </si>
  <si>
    <t>Chiaravalle</t>
  </si>
  <si>
    <t>Cingoli</t>
  </si>
  <si>
    <t>Civitanova Marche</t>
  </si>
  <si>
    <t>Corridonia</t>
  </si>
  <si>
    <t>Fabriano</t>
  </si>
  <si>
    <t>Falconara Marittima</t>
  </si>
  <si>
    <t>Fano</t>
  </si>
  <si>
    <t>Fermo</t>
  </si>
  <si>
    <t>Filottrano</t>
  </si>
  <si>
    <t>Folignano</t>
  </si>
  <si>
    <t>Fossombrone</t>
  </si>
  <si>
    <t>Grottammare</t>
  </si>
  <si>
    <t>Jesi</t>
  </si>
  <si>
    <t>Matelica</t>
  </si>
  <si>
    <t>Mondavio</t>
  </si>
  <si>
    <t>Mondolfo</t>
  </si>
  <si>
    <t>Montappone</t>
  </si>
  <si>
    <t>Montecosaro</t>
  </si>
  <si>
    <t>Montegranaro</t>
  </si>
  <si>
    <t>Montemarciano</t>
  </si>
  <si>
    <t>Monteprandone</t>
  </si>
  <si>
    <t>Morrovalle</t>
  </si>
  <si>
    <t>Osimo</t>
  </si>
  <si>
    <t>Pesaro</t>
  </si>
  <si>
    <t>Polverigi</t>
  </si>
  <si>
    <t>Porto Recanati</t>
  </si>
  <si>
    <t>Porto San Giorgio</t>
  </si>
  <si>
    <t>Porto Sant'Elpidio</t>
  </si>
  <si>
    <t>Potenza Picena</t>
  </si>
  <si>
    <t>Recanati</t>
  </si>
  <si>
    <t>San Benedetto del Tronto</t>
  </si>
  <si>
    <t>San Severino Marche</t>
  </si>
  <si>
    <t>Sant'Elpidio a Mare</t>
  </si>
  <si>
    <t>Senigallia</t>
  </si>
  <si>
    <t>Tolentino</t>
  </si>
  <si>
    <t>Treia</t>
  </si>
  <si>
    <t>Urbino</t>
  </si>
  <si>
    <t>Cumiana</t>
  </si>
  <si>
    <t>Giammoro</t>
  </si>
  <si>
    <t>Assago</t>
  </si>
  <si>
    <t>Burago Molgora</t>
  </si>
  <si>
    <t>Cernusco Sul Naviglio</t>
  </si>
  <si>
    <t>Cuggiono</t>
  </si>
  <si>
    <t>Cusago</t>
  </si>
  <si>
    <t>Foro Buonaparte</t>
  </si>
  <si>
    <t>Gessate</t>
  </si>
  <si>
    <t>Liscate</t>
  </si>
  <si>
    <t>Noviglio</t>
  </si>
  <si>
    <t>Passirana Di Rho</t>
  </si>
  <si>
    <t>Pregnana Milane</t>
  </si>
  <si>
    <t>Trezzo Sull'adda</t>
  </si>
  <si>
    <t>Tribiano</t>
  </si>
  <si>
    <t>Vaprio d'Adda</t>
  </si>
  <si>
    <t>Vermezzo</t>
  </si>
  <si>
    <t>Bomporto</t>
  </si>
  <si>
    <t>Campogalliano</t>
  </si>
  <si>
    <t>Cavezzo</t>
  </si>
  <si>
    <t>Medolla</t>
  </si>
  <si>
    <t>San Possidonio</t>
  </si>
  <si>
    <t>Bojano</t>
  </si>
  <si>
    <t>Campobasso</t>
  </si>
  <si>
    <t>Cantalupo</t>
  </si>
  <si>
    <t>Isernia</t>
  </si>
  <si>
    <t>Termoli</t>
  </si>
  <si>
    <t>Venafro</t>
  </si>
  <si>
    <t>Forio d'Ischia</t>
  </si>
  <si>
    <t>Bogogno</t>
  </si>
  <si>
    <t>Invorio</t>
  </si>
  <si>
    <t>Pombia</t>
  </si>
  <si>
    <t>Bagnoli di Sopra</t>
  </si>
  <si>
    <t>Bovolenta</t>
  </si>
  <si>
    <t>Casale Di Scodosia</t>
  </si>
  <si>
    <t>Cervarese Santa Croce</t>
  </si>
  <si>
    <t>Fontaniva</t>
  </si>
  <si>
    <t>Galliera Veneta</t>
  </si>
  <si>
    <t>Legnaro</t>
  </si>
  <si>
    <t>Limena</t>
  </si>
  <si>
    <t>Loreggia</t>
  </si>
  <si>
    <t>Massanzago</t>
  </si>
  <si>
    <t>Onara</t>
  </si>
  <si>
    <t>Ponso</t>
  </si>
  <si>
    <t>Portogallo</t>
  </si>
  <si>
    <t>Tribano</t>
  </si>
  <si>
    <t>Baganzola</t>
  </si>
  <si>
    <t>Busseto</t>
  </si>
  <si>
    <t>Casale Di Mezzani</t>
  </si>
  <si>
    <t>Fontevivo</t>
  </si>
  <si>
    <t>Solignano</t>
  </si>
  <si>
    <t>Torrile</t>
  </si>
  <si>
    <t>Codevilla</t>
  </si>
  <si>
    <t>Marcignago</t>
  </si>
  <si>
    <t>Siziano</t>
  </si>
  <si>
    <t>Pianello</t>
  </si>
  <si>
    <t>Ponte Felcino</t>
  </si>
  <si>
    <t>Zanica</t>
  </si>
  <si>
    <t>Gradara</t>
  </si>
  <si>
    <t>Monte Porzio</t>
  </si>
  <si>
    <t>Pergola</t>
  </si>
  <si>
    <t>Tavullia</t>
  </si>
  <si>
    <t>Alseno</t>
  </si>
  <si>
    <t>Gossolengo</t>
  </si>
  <si>
    <t>Vigolzone</t>
  </si>
  <si>
    <t>Armeno</t>
  </si>
  <si>
    <t>Bergamasco</t>
  </si>
  <si>
    <t>Caselette</t>
  </si>
  <si>
    <t>Rosta</t>
  </si>
  <si>
    <t>San Damiano</t>
  </si>
  <si>
    <t>Spinetta Marengo</t>
  </si>
  <si>
    <t>Acqui Terme</t>
  </si>
  <si>
    <t>Alpignano</t>
  </si>
  <si>
    <t>Andezeno</t>
  </si>
  <si>
    <t>Andonno</t>
  </si>
  <si>
    <t>Arona</t>
  </si>
  <si>
    <t>Avigliana</t>
  </si>
  <si>
    <t>Baveno</t>
  </si>
  <si>
    <t>Beinasco</t>
  </si>
  <si>
    <t>Bellinzago Novarese</t>
  </si>
  <si>
    <t>Borgaro Torinese</t>
  </si>
  <si>
    <t>Borgo San Dalmazzo</t>
  </si>
  <si>
    <t>Borgomanero</t>
  </si>
  <si>
    <t>Borgosesia</t>
  </si>
  <si>
    <t>Boves</t>
  </si>
  <si>
    <t>Busca</t>
  </si>
  <si>
    <t>Cameri</t>
  </si>
  <si>
    <t>Canelli</t>
  </si>
  <si>
    <t>Carignano</t>
  </si>
  <si>
    <t>Carmagnola</t>
  </si>
  <si>
    <t>Casale Monferrato</t>
  </si>
  <si>
    <t>Caselle Torinese</t>
  </si>
  <si>
    <t>Castellamonte</t>
  </si>
  <si>
    <t>Castelletto sopra Ticino</t>
  </si>
  <si>
    <t>Chieri</t>
  </si>
  <si>
    <t>Chivasso</t>
  </si>
  <si>
    <t>Cirie</t>
  </si>
  <si>
    <t>Collegno</t>
  </si>
  <si>
    <t>Cossato</t>
  </si>
  <si>
    <t>Cuorgne</t>
  </si>
  <si>
    <t>Domodossola</t>
  </si>
  <si>
    <t>Druento</t>
  </si>
  <si>
    <t>Fossano</t>
  </si>
  <si>
    <t>Galliate</t>
  </si>
  <si>
    <t>Gassino Torinese</t>
  </si>
  <si>
    <t>Gattinara</t>
  </si>
  <si>
    <t>Giaveno</t>
  </si>
  <si>
    <t>Grugliasco</t>
  </si>
  <si>
    <t>Ivrea</t>
  </si>
  <si>
    <t>Leini</t>
  </si>
  <si>
    <t>LusigliÃƒÂ¨</t>
  </si>
  <si>
    <t>Marano Ticino</t>
  </si>
  <si>
    <t>Mergozzo</t>
  </si>
  <si>
    <t>Moncalieri</t>
  </si>
  <si>
    <t>Mongrando</t>
  </si>
  <si>
    <t>Nichelino</t>
  </si>
  <si>
    <t>Nizza Monferrato</t>
  </si>
  <si>
    <t>Novi Ligure</t>
  </si>
  <si>
    <t>Oleggio</t>
  </si>
  <si>
    <t>Omegna</t>
  </si>
  <si>
    <t>Orbassano</t>
  </si>
  <si>
    <t>Ovada</t>
  </si>
  <si>
    <t>Pianezza</t>
  </si>
  <si>
    <t>Pinerolo</t>
  </si>
  <si>
    <t>Pino Torinese</t>
  </si>
  <si>
    <t>Piossasco</t>
  </si>
  <si>
    <t>Poirino</t>
  </si>
  <si>
    <t>Racconigi</t>
  </si>
  <si>
    <t>Rivalta di Torino</t>
  </si>
  <si>
    <t>Rivarolo Canavese</t>
  </si>
  <si>
    <t>Rivoli</t>
  </si>
  <si>
    <t>Saluzzo</t>
  </si>
  <si>
    <t>San Maurizio</t>
  </si>
  <si>
    <t>San Mauro Torinese</t>
  </si>
  <si>
    <t>Santena</t>
  </si>
  <si>
    <t>Santhia</t>
  </si>
  <si>
    <t>Savigliano</t>
  </si>
  <si>
    <t>Settimo Torinese</t>
  </si>
  <si>
    <t>Tortona</t>
  </si>
  <si>
    <t>Trecate</t>
  </si>
  <si>
    <t>Trofarello</t>
  </si>
  <si>
    <t>Valduggia</t>
  </si>
  <si>
    <t>Valenza</t>
  </si>
  <si>
    <t>Venaria Reale</t>
  </si>
  <si>
    <t>Verbania</t>
  </si>
  <si>
    <t>Vinovo</t>
  </si>
  <si>
    <t>Volpiano</t>
  </si>
  <si>
    <t>Perignano</t>
  </si>
  <si>
    <t>Ponte a Egola</t>
  </si>
  <si>
    <t>San Quirino</t>
  </si>
  <si>
    <t>Latronico</t>
  </si>
  <si>
    <t>Acquaviva delle Fonti</t>
  </si>
  <si>
    <t>Adelfia</t>
  </si>
  <si>
    <t>Alberobello</t>
  </si>
  <si>
    <t>Altamura</t>
  </si>
  <si>
    <t>Andria</t>
  </si>
  <si>
    <t>Apricena</t>
  </si>
  <si>
    <t>Aradeo</t>
  </si>
  <si>
    <t>Barletta</t>
  </si>
  <si>
    <t>Bisceglie</t>
  </si>
  <si>
    <t>Bitetto</t>
  </si>
  <si>
    <t>Bitonto</t>
  </si>
  <si>
    <t>Bitritto</t>
  </si>
  <si>
    <t>Campi Salentina</t>
  </si>
  <si>
    <t>Canosa di Puglia</t>
  </si>
  <si>
    <t>Capurso</t>
  </si>
  <si>
    <t>Carmiano</t>
  </si>
  <si>
    <t>Carovigno</t>
  </si>
  <si>
    <t>Casamassima</t>
  </si>
  <si>
    <t>Casarano</t>
  </si>
  <si>
    <t>Cassano delle Murge</t>
  </si>
  <si>
    <t>Castellana Grotte</t>
  </si>
  <si>
    <t>Castellaneta</t>
  </si>
  <si>
    <t>Cavallino</t>
  </si>
  <si>
    <t>Ceglie Messapica</t>
  </si>
  <si>
    <t>Cerignola</t>
  </si>
  <si>
    <t>Cisternino</t>
  </si>
  <si>
    <t>Conversano</t>
  </si>
  <si>
    <t>Copertino</t>
  </si>
  <si>
    <t>Corato</t>
  </si>
  <si>
    <t>Crispiano</t>
  </si>
  <si>
    <t>Cutrofiano</t>
  </si>
  <si>
    <t>Erchie</t>
  </si>
  <si>
    <t>Fasano</t>
  </si>
  <si>
    <t>Foggia</t>
  </si>
  <si>
    <t>Francavilla Fontana</t>
  </si>
  <si>
    <t>Galatina</t>
  </si>
  <si>
    <t>Galatone</t>
  </si>
  <si>
    <t>Gallipoli</t>
  </si>
  <si>
    <t>Ginosa</t>
  </si>
  <si>
    <t>Gioia del Colle</t>
  </si>
  <si>
    <t>Giovinazzo</t>
  </si>
  <si>
    <t>Gravina in Puglia</t>
  </si>
  <si>
    <t>Grottaglie</t>
  </si>
  <si>
    <t>Grumo Appula</t>
  </si>
  <si>
    <t>Laterza</t>
  </si>
  <si>
    <t>Latiano</t>
  </si>
  <si>
    <t>Leverano</t>
  </si>
  <si>
    <t>Lizzanello</t>
  </si>
  <si>
    <t>Lizzano</t>
  </si>
  <si>
    <t>Locorotondo</t>
  </si>
  <si>
    <t>Lucera</t>
  </si>
  <si>
    <t>Maglie</t>
  </si>
  <si>
    <t>Manduria</t>
  </si>
  <si>
    <t>Manfredonia</t>
  </si>
  <si>
    <t>Margherita di Savoia</t>
  </si>
  <si>
    <t>Martano</t>
  </si>
  <si>
    <t>Martina Franca</t>
  </si>
  <si>
    <t>Massafra</t>
  </si>
  <si>
    <t>Matino</t>
  </si>
  <si>
    <t>Melendugno</t>
  </si>
  <si>
    <t>Mesagne</t>
  </si>
  <si>
    <t>Minervino Murge</t>
  </si>
  <si>
    <t>Modugno</t>
  </si>
  <si>
    <t>Mola di Bari</t>
  </si>
  <si>
    <t>Molfetta</t>
  </si>
  <si>
    <t>Monopoli</t>
  </si>
  <si>
    <t>Monte Sant'Angelo</t>
  </si>
  <si>
    <t>Monteroni di Lecce</t>
  </si>
  <si>
    <t>Mottola</t>
  </si>
  <si>
    <t>Nardo</t>
  </si>
  <si>
    <t>Neviano</t>
  </si>
  <si>
    <t>Noci</t>
  </si>
  <si>
    <t>Noicattaro</t>
  </si>
  <si>
    <t>Novoli</t>
  </si>
  <si>
    <t>Oria</t>
  </si>
  <si>
    <t>Orta Nova</t>
  </si>
  <si>
    <t>Ostuni</t>
  </si>
  <si>
    <t>Palagiano</t>
  </si>
  <si>
    <t>Palo del Colle</t>
  </si>
  <si>
    <t>Parabita</t>
  </si>
  <si>
    <t>Polignano a Mare</t>
  </si>
  <si>
    <t>Pulsano</t>
  </si>
  <si>
    <t>Putignano</t>
  </si>
  <si>
    <t>Racale</t>
  </si>
  <si>
    <t>Ruffano</t>
  </si>
  <si>
    <t>Rutigliano</t>
  </si>
  <si>
    <t>Ruvo di Puglia</t>
  </si>
  <si>
    <t>Salice Salentino</t>
  </si>
  <si>
    <t>San Ferdinando di Puglia</t>
  </si>
  <si>
    <t>San Giorgio Ionico</t>
  </si>
  <si>
    <t>San Giovanni Rotondo</t>
  </si>
  <si>
    <t>San Marco in Lamis</t>
  </si>
  <si>
    <t>San Marzano di San Giuseppe</t>
  </si>
  <si>
    <t>San Nicandro Garganico</t>
  </si>
  <si>
    <t>San Pancrazio Salentino</t>
  </si>
  <si>
    <t>San Pietro Vernotico</t>
  </si>
  <si>
    <t>San Severo</t>
  </si>
  <si>
    <t>San Vito dei Normanni</t>
  </si>
  <si>
    <t>Sannicandro di Bari</t>
  </si>
  <si>
    <t>Santeramo in Colle</t>
  </si>
  <si>
    <t>Sava</t>
  </si>
  <si>
    <t>Squinzano</t>
  </si>
  <si>
    <t>Statte</t>
  </si>
  <si>
    <t>Surbo</t>
  </si>
  <si>
    <t>Taurisano</t>
  </si>
  <si>
    <t>Taviano</t>
  </si>
  <si>
    <t>Terlizzi</t>
  </si>
  <si>
    <t>Toritto</t>
  </si>
  <si>
    <t>Torre Santa Susanna</t>
  </si>
  <si>
    <t>Torremaggiore</t>
  </si>
  <si>
    <t>Trani</t>
  </si>
  <si>
    <t>Trepuzzi</t>
  </si>
  <si>
    <t>Tricase</t>
  </si>
  <si>
    <t>Triggiano</t>
  </si>
  <si>
    <t>Trinitapoli</t>
  </si>
  <si>
    <t>Ugento</t>
  </si>
  <si>
    <t>Valenzano</t>
  </si>
  <si>
    <t>Veglie</t>
  </si>
  <si>
    <t>Vico del Gargano</t>
  </si>
  <si>
    <t>Vieste</t>
  </si>
  <si>
    <t>Villa Castelli</t>
  </si>
  <si>
    <t>San Giovanni in Marignano</t>
  </si>
  <si>
    <t>Torriana</t>
  </si>
  <si>
    <t>Atena Lucana</t>
  </si>
  <si>
    <t>Giungano</t>
  </si>
  <si>
    <t>Omignano</t>
  </si>
  <si>
    <t>Alghero</t>
  </si>
  <si>
    <t>Arzachena</t>
  </si>
  <si>
    <t>Assemini</t>
  </si>
  <si>
    <t>Cabras</t>
  </si>
  <si>
    <t>Cagliari</t>
  </si>
  <si>
    <t>Capoterra</t>
  </si>
  <si>
    <t>Carbonia</t>
  </si>
  <si>
    <t>Dorgali</t>
  </si>
  <si>
    <t>Guspini</t>
  </si>
  <si>
    <t>Iglesias</t>
  </si>
  <si>
    <t>Ittiri</t>
  </si>
  <si>
    <t>La Maddalena</t>
  </si>
  <si>
    <t>Macomer</t>
  </si>
  <si>
    <t>Monserrato</t>
  </si>
  <si>
    <t>Nuoro</t>
  </si>
  <si>
    <t>Olbia</t>
  </si>
  <si>
    <t>Oristano</t>
  </si>
  <si>
    <t>Ozieri</t>
  </si>
  <si>
    <t>Porto Torres</t>
  </si>
  <si>
    <t>Quartu Sant'Elena</t>
  </si>
  <si>
    <t>Quartucciu</t>
  </si>
  <si>
    <t>San Gavino Monreale</t>
  </si>
  <si>
    <t>Sanluri</t>
  </si>
  <si>
    <t>Sant'Antioco</t>
  </si>
  <si>
    <t>Selargius</t>
  </si>
  <si>
    <t>Serramanna</t>
  </si>
  <si>
    <t>Sestu</t>
  </si>
  <si>
    <t>Siniscola</t>
  </si>
  <si>
    <t>Sinnai</t>
  </si>
  <si>
    <t>Sorso</t>
  </si>
  <si>
    <t>Tempio Pausania</t>
  </si>
  <si>
    <t>Terralba</t>
  </si>
  <si>
    <t>Tortoli</t>
  </si>
  <si>
    <t>Villacidro</t>
  </si>
  <si>
    <t>Nule</t>
  </si>
  <si>
    <t>Altare</t>
  </si>
  <si>
    <t>Aci Castello</t>
  </si>
  <si>
    <t>Aci Catena</t>
  </si>
  <si>
    <t>Aci Sant'Antonio</t>
  </si>
  <si>
    <t>Acireale</t>
  </si>
  <si>
    <t>Adrano</t>
  </si>
  <si>
    <t>Agira</t>
  </si>
  <si>
    <t>Alcamo</t>
  </si>
  <si>
    <t>Altofonte</t>
  </si>
  <si>
    <t>Augusta</t>
  </si>
  <si>
    <t>Avola</t>
  </si>
  <si>
    <t>Bagheria</t>
  </si>
  <si>
    <t>Barcellona</t>
  </si>
  <si>
    <t>Barrafranca</t>
  </si>
  <si>
    <t>Belmonte Mezzagno</t>
  </si>
  <si>
    <t>Belpasso</t>
  </si>
  <si>
    <t>Biancavilla</t>
  </si>
  <si>
    <t>Bronte</t>
  </si>
  <si>
    <t>Caccamo</t>
  </si>
  <si>
    <t>Caltagirone</t>
  </si>
  <si>
    <t>Caltanissetta</t>
  </si>
  <si>
    <t>Campobello di Mazara</t>
  </si>
  <si>
    <t>Canicatti</t>
  </si>
  <si>
    <t>Capaci</t>
  </si>
  <si>
    <t>Capo d'Orlando</t>
  </si>
  <si>
    <t>Carini</t>
  </si>
  <si>
    <t>Carlentini</t>
  </si>
  <si>
    <t>Castelbuono</t>
  </si>
  <si>
    <t>Casteldaccia</t>
  </si>
  <si>
    <t>Castellammare del Golfo</t>
  </si>
  <si>
    <t>Castelvetrano</t>
  </si>
  <si>
    <t>Catenanuova</t>
  </si>
  <si>
    <t>Cefalu</t>
  </si>
  <si>
    <t>Chiaramonte Gulfi</t>
  </si>
  <si>
    <t>Cinisi</t>
  </si>
  <si>
    <t>Comiso</t>
  </si>
  <si>
    <t>Corleone</t>
  </si>
  <si>
    <t>Enna</t>
  </si>
  <si>
    <t>Erice</t>
  </si>
  <si>
    <t>Ficarazzi</t>
  </si>
  <si>
    <t>Fiumefreddo di Sicilia</t>
  </si>
  <si>
    <t>Floridia</t>
  </si>
  <si>
    <t>Francofonte</t>
  </si>
  <si>
    <t>Gela</t>
  </si>
  <si>
    <t>Giardini-Naxos</t>
  </si>
  <si>
    <t>Giarre</t>
  </si>
  <si>
    <t>Grammichele</t>
  </si>
  <si>
    <t>Gravina di Catania</t>
  </si>
  <si>
    <t>Ispica</t>
  </si>
  <si>
    <t>Lentini</t>
  </si>
  <si>
    <t>Leonforte</t>
  </si>
  <si>
    <t>Lipari</t>
  </si>
  <si>
    <t>Marsala</t>
  </si>
  <si>
    <t>Mascali</t>
  </si>
  <si>
    <t>Mascalucia</t>
  </si>
  <si>
    <t>Mazara del Vallo</t>
  </si>
  <si>
    <t>Mazzarino</t>
  </si>
  <si>
    <t>Melilli</t>
  </si>
  <si>
    <t>Milazzo</t>
  </si>
  <si>
    <t>Militello in Val di Catania</t>
  </si>
  <si>
    <t>Misilmeri</t>
  </si>
  <si>
    <t>Misterbianco</t>
  </si>
  <si>
    <t>Modica</t>
  </si>
  <si>
    <t>Monreale</t>
  </si>
  <si>
    <t>Motta Sant'Anastasia</t>
  </si>
  <si>
    <t>Mussomeli</t>
  </si>
  <si>
    <t>Nicosia</t>
  </si>
  <si>
    <t>Niscemi</t>
  </si>
  <si>
    <t>Noto</t>
  </si>
  <si>
    <t>Paceco</t>
  </si>
  <si>
    <t>Pachino</t>
  </si>
  <si>
    <t>Palagonia</t>
  </si>
  <si>
    <t>Palazzolo Acreide</t>
  </si>
  <si>
    <t>Partanna</t>
  </si>
  <si>
    <t>Partinico</t>
  </si>
  <si>
    <t>Paterno</t>
  </si>
  <si>
    <t>Patti</t>
  </si>
  <si>
    <t>Pedara</t>
  </si>
  <si>
    <t>Piazza Armerina</t>
  </si>
  <si>
    <t>Pozzallo</t>
  </si>
  <si>
    <t>Priolo Gargallo</t>
  </si>
  <si>
    <t>Ragusa</t>
  </si>
  <si>
    <t>Ramacca</t>
  </si>
  <si>
    <t>Randazzo</t>
  </si>
  <si>
    <t>Riesi</t>
  </si>
  <si>
    <t>Riposto</t>
  </si>
  <si>
    <t>Rosolini</t>
  </si>
  <si>
    <t>Salemi</t>
  </si>
  <si>
    <t>San Cataldo</t>
  </si>
  <si>
    <t>San Giovanni la Punta</t>
  </si>
  <si>
    <t>San Giuseppe Jato</t>
  </si>
  <si>
    <t>San Gregorio di Catania</t>
  </si>
  <si>
    <t>Sant'Agata di Militello</t>
  </si>
  <si>
    <t>Sant'Agata li Battiati</t>
  </si>
  <si>
    <t>Santa Croce Camerina</t>
  </si>
  <si>
    <t>Santa Flavia</t>
  </si>
  <si>
    <t>Santa Teresa di Riva</t>
  </si>
  <si>
    <t>Scicli</t>
  </si>
  <si>
    <t>Scordia</t>
  </si>
  <si>
    <t>Siracusa</t>
  </si>
  <si>
    <t>Sortino</t>
  </si>
  <si>
    <t>Taormina</t>
  </si>
  <si>
    <t>Termini Imerese</t>
  </si>
  <si>
    <t>Terrasini</t>
  </si>
  <si>
    <t>Trabia</t>
  </si>
  <si>
    <t>Trecastagni</t>
  </si>
  <si>
    <t>Tremestieri Etneo</t>
  </si>
  <si>
    <t>Troina</t>
  </si>
  <si>
    <t>Valderice</t>
  </si>
  <si>
    <t>Valguarnera Caropepe</t>
  </si>
  <si>
    <t>Villabate</t>
  </si>
  <si>
    <t>Villafranca Tirrena</t>
  </si>
  <si>
    <t>Vittoria</t>
  </si>
  <si>
    <t>Zafferana Etnea</t>
  </si>
  <si>
    <t>Monteriggioni</t>
  </si>
  <si>
    <t>Monteroni d Arbia</t>
  </si>
  <si>
    <t>Delebio</t>
  </si>
  <si>
    <t>Talamona</t>
  </si>
  <si>
    <t>Faggiano</t>
  </si>
  <si>
    <t>Riva del Garda</t>
  </si>
  <si>
    <t>Castilenti</t>
  </si>
  <si>
    <t>Controguerra</t>
  </si>
  <si>
    <t>Bruino</t>
  </si>
  <si>
    <t>Busano</t>
  </si>
  <si>
    <t>Buttigliera Alta</t>
  </si>
  <si>
    <t>Cavour</t>
  </si>
  <si>
    <t>Colleretto Giacosa</t>
  </si>
  <si>
    <t>Cuceglio</t>
  </si>
  <si>
    <t>Mazze</t>
  </si>
  <si>
    <t>Mercenasco</t>
  </si>
  <si>
    <t>Piobesi</t>
  </si>
  <si>
    <t>Robassomero</t>
  </si>
  <si>
    <t>Scarmagno</t>
  </si>
  <si>
    <t>Strambino</t>
  </si>
  <si>
    <t>Turin</t>
  </si>
  <si>
    <t>Villar Perosa</t>
  </si>
  <si>
    <t>Agliana</t>
  </si>
  <si>
    <t>Altopascio</t>
  </si>
  <si>
    <t>Anghiari</t>
  </si>
  <si>
    <t>Aulla</t>
  </si>
  <si>
    <t>Bagno a Ripoli</t>
  </si>
  <si>
    <t>Barberino di Mugello</t>
  </si>
  <si>
    <t>Barga</t>
  </si>
  <si>
    <t>Bibbiena</t>
  </si>
  <si>
    <t>Borgo San Lorenzo</t>
  </si>
  <si>
    <t>Bucine</t>
  </si>
  <si>
    <t>Buggiano</t>
  </si>
  <si>
    <t>Calcinaia</t>
  </si>
  <si>
    <t>Calenzano</t>
  </si>
  <si>
    <t>Camaiore</t>
  </si>
  <si>
    <t>Campi Bisenzio</t>
  </si>
  <si>
    <t>Campiglia Marittima</t>
  </si>
  <si>
    <t>Capannori</t>
  </si>
  <si>
    <t>Cappelle</t>
  </si>
  <si>
    <t>Capraia</t>
  </si>
  <si>
    <t>Carmignano</t>
  </si>
  <si>
    <t>Carrara</t>
  </si>
  <si>
    <t>Cascina</t>
  </si>
  <si>
    <t>Castagneto Carducci</t>
  </si>
  <si>
    <t>Castelfiorentino</t>
  </si>
  <si>
    <t>Castelfranco di Sotto</t>
  </si>
  <si>
    <t>Castiglion Fiorentino</t>
  </si>
  <si>
    <t>Cecina</t>
  </si>
  <si>
    <t>Cerreto Guidi</t>
  </si>
  <si>
    <t>Certaldo</t>
  </si>
  <si>
    <t>Chiesina Uzzanese</t>
  </si>
  <si>
    <t>Chiusi</t>
  </si>
  <si>
    <t>Civitella in Val di Chiana</t>
  </si>
  <si>
    <t>Colle di Val d'Elsa</t>
  </si>
  <si>
    <t>Collesalvetti</t>
  </si>
  <si>
    <t>Cortona</t>
  </si>
  <si>
    <t>Empoli</t>
  </si>
  <si>
    <t>Fiesole</t>
  </si>
  <si>
    <t>Figline Valdarno</t>
  </si>
  <si>
    <t>Fivizzano</t>
  </si>
  <si>
    <t>Foiano della Chiana</t>
  </si>
  <si>
    <t>Follonica</t>
  </si>
  <si>
    <t>Forte dei Marmi</t>
  </si>
  <si>
    <t>Fucecchio</t>
  </si>
  <si>
    <t>Gavorrano</t>
  </si>
  <si>
    <t>Greve in Chianti</t>
  </si>
  <si>
    <t>Grosseto</t>
  </si>
  <si>
    <t>Impruneta</t>
  </si>
  <si>
    <t>Lari</t>
  </si>
  <si>
    <t>Lastra a Signa</t>
  </si>
  <si>
    <t>Livorno</t>
  </si>
  <si>
    <t>Lucca</t>
  </si>
  <si>
    <t>Massa</t>
  </si>
  <si>
    <t>Massa Marittima</t>
  </si>
  <si>
    <t>Massarosa</t>
  </si>
  <si>
    <t>Monsummano Terme</t>
  </si>
  <si>
    <t>Montale</t>
  </si>
  <si>
    <t>Monte Argentario</t>
  </si>
  <si>
    <t>Monte San Savino</t>
  </si>
  <si>
    <t>Montecatini-Terme</t>
  </si>
  <si>
    <t>Montelupo Fiorentino</t>
  </si>
  <si>
    <t>Montemurlo</t>
  </si>
  <si>
    <t>Montepulciano</t>
  </si>
  <si>
    <t>Montespertoli</t>
  </si>
  <si>
    <t>Montignoso</t>
  </si>
  <si>
    <t>Montopoli in Val d'Arno</t>
  </si>
  <si>
    <t>Orbetello</t>
  </si>
  <si>
    <t>Pescia</t>
  </si>
  <si>
    <t>Pietrasanta</t>
  </si>
  <si>
    <t>Pieve a Nievole</t>
  </si>
  <si>
    <t>Piombino</t>
  </si>
  <si>
    <t>Pistoia</t>
  </si>
  <si>
    <t>Poggibonsi</t>
  </si>
  <si>
    <t>Poggio a Caiano</t>
  </si>
  <si>
    <t>Ponsacco</t>
  </si>
  <si>
    <t>Pontassieve</t>
  </si>
  <si>
    <t>Pontedera</t>
  </si>
  <si>
    <t>Pontremoli</t>
  </si>
  <si>
    <t>Portoferraio</t>
  </si>
  <si>
    <t>Prato</t>
  </si>
  <si>
    <t>Quarrata</t>
  </si>
  <si>
    <t>Reggello</t>
  </si>
  <si>
    <t>Rignano</t>
  </si>
  <si>
    <t>Roccastrada</t>
  </si>
  <si>
    <t>Rosignano Marittimo</t>
  </si>
  <si>
    <t>San Casciano</t>
  </si>
  <si>
    <t>San Giovanni Valdarno</t>
  </si>
  <si>
    <t>San Giuliano Terme</t>
  </si>
  <si>
    <t>San Miniato</t>
  </si>
  <si>
    <t>Sansepolcro</t>
  </si>
  <si>
    <t>Santa Croce sull'Arno</t>
  </si>
  <si>
    <t>Santa Maria a Monte</t>
  </si>
  <si>
    <t>Seravezza</t>
  </si>
  <si>
    <t>Serravalle Pistoiese</t>
  </si>
  <si>
    <t>Signa</t>
  </si>
  <si>
    <t>Sinalunga</t>
  </si>
  <si>
    <t>Sovicille</t>
  </si>
  <si>
    <t>Terranuova Bracciolini</t>
  </si>
  <si>
    <t>Vaiano</t>
  </si>
  <si>
    <t>Vecchiano</t>
  </si>
  <si>
    <t>Viareggio</t>
  </si>
  <si>
    <t>Vinci</t>
  </si>
  <si>
    <t>Volterra</t>
  </si>
  <si>
    <t>Guarrato</t>
  </si>
  <si>
    <t xml:space="preserve"> San Giorgio</t>
  </si>
  <si>
    <t>Dro</t>
  </si>
  <si>
    <t>Asolo</t>
  </si>
  <si>
    <t>Conegliano</t>
  </si>
  <si>
    <t>Cordignano</t>
  </si>
  <si>
    <t>Gaiarine</t>
  </si>
  <si>
    <t>Ormelle</t>
  </si>
  <si>
    <t>Possagno</t>
  </si>
  <si>
    <t>Revine Lago</t>
  </si>
  <si>
    <t>Basiliano</t>
  </si>
  <si>
    <t>Bicinicco</t>
  </si>
  <si>
    <t>Buttrio</t>
  </si>
  <si>
    <t>Coseano</t>
  </si>
  <si>
    <t>Pradamano</t>
  </si>
  <si>
    <t>San Giovanni al Natisone</t>
  </si>
  <si>
    <t>Torreano</t>
  </si>
  <si>
    <t>Amelia</t>
  </si>
  <si>
    <t>Assisi</t>
  </si>
  <si>
    <t>Bastia Umbra</t>
  </si>
  <si>
    <t>Castiglione del Lago</t>
  </si>
  <si>
    <t>Citta di Castello</t>
  </si>
  <si>
    <t>Corciano</t>
  </si>
  <si>
    <t>Deruta</t>
  </si>
  <si>
    <t>Foligno</t>
  </si>
  <si>
    <t>Gualdo Tadino</t>
  </si>
  <si>
    <t>Gubbio</t>
  </si>
  <si>
    <t>Magione</t>
  </si>
  <si>
    <t>Marsciano</t>
  </si>
  <si>
    <t>Narni</t>
  </si>
  <si>
    <t>Orvieto</t>
  </si>
  <si>
    <t>San Giustino</t>
  </si>
  <si>
    <t>Spello</t>
  </si>
  <si>
    <t>Spoleto</t>
  </si>
  <si>
    <t>Terni</t>
  </si>
  <si>
    <t>Todi</t>
  </si>
  <si>
    <t>Umbertide</t>
  </si>
  <si>
    <t>Arsago Seprio</t>
  </si>
  <si>
    <t>Gazzada</t>
  </si>
  <si>
    <t>Oggiona Con Santo Stefano</t>
  </si>
  <si>
    <t>Solbiate Arno</t>
  </si>
  <si>
    <t>Solbiate Olona</t>
  </si>
  <si>
    <t>Ternate</t>
  </si>
  <si>
    <t>Venegono Inferiore</t>
  </si>
  <si>
    <t>Abano Terme</t>
  </si>
  <si>
    <t>Adria</t>
  </si>
  <si>
    <t>Albignasego</t>
  </si>
  <si>
    <t>Altavilla Vicentina</t>
  </si>
  <si>
    <t>Arzignano</t>
  </si>
  <si>
    <t>Badia Polesine</t>
  </si>
  <si>
    <t>Bassano del Grappa</t>
  </si>
  <si>
    <t>Belfiore</t>
  </si>
  <si>
    <t>Borso del Grappa</t>
  </si>
  <si>
    <t>Bovolone</t>
  </si>
  <si>
    <t>Bussolengo</t>
  </si>
  <si>
    <t>Cadoneghe</t>
  </si>
  <si>
    <t>Caldogno</t>
  </si>
  <si>
    <t>Camisano Vicentino</t>
  </si>
  <si>
    <t>Campodarsego</t>
  </si>
  <si>
    <t>Campolongo Maggiore</t>
  </si>
  <si>
    <t>Camponogara</t>
  </si>
  <si>
    <t>Camposampiero</t>
  </si>
  <si>
    <t>Caorle</t>
  </si>
  <si>
    <t>Carbonera</t>
  </si>
  <si>
    <t>Casale sul Sile</t>
  </si>
  <si>
    <t>Casier</t>
  </si>
  <si>
    <t>Cassola</t>
  </si>
  <si>
    <t>Castel d'Azzano</t>
  </si>
  <si>
    <t>Castelfranco Veneto</t>
  </si>
  <si>
    <t>Castello di Godego</t>
  </si>
  <si>
    <t>Castelnuovo del Garda</t>
  </si>
  <si>
    <t>Cavallino-Treporti</t>
  </si>
  <si>
    <t>Cavarzere</t>
  </si>
  <si>
    <t>Cerea</t>
  </si>
  <si>
    <t>Chiampo</t>
  </si>
  <si>
    <t>Chioggia</t>
  </si>
  <si>
    <t>Cittadella</t>
  </si>
  <si>
    <t>Colombano</t>
  </si>
  <si>
    <t>Concordia Sagittaria</t>
  </si>
  <si>
    <t>Conselve</t>
  </si>
  <si>
    <t>Cornedo Vicentino</t>
  </si>
  <si>
    <t>Creazzo</t>
  </si>
  <si>
    <t>Dolo</t>
  </si>
  <si>
    <t>Due Carrare</t>
  </si>
  <si>
    <t>Dueville</t>
  </si>
  <si>
    <t>Eraclea</t>
  </si>
  <si>
    <t>Este</t>
  </si>
  <si>
    <t>Feltre</t>
  </si>
  <si>
    <t>Galzignano Terme</t>
  </si>
  <si>
    <t>Grezzana</t>
  </si>
  <si>
    <t>Iesolo</t>
  </si>
  <si>
    <t>Isola Vicentina</t>
  </si>
  <si>
    <t>Isola della Scala</t>
  </si>
  <si>
    <t>Jesolo</t>
  </si>
  <si>
    <t>Legnago</t>
  </si>
  <si>
    <t>Lendinara</t>
  </si>
  <si>
    <t>Lonigo</t>
  </si>
  <si>
    <t>Malo</t>
  </si>
  <si>
    <t>Marano Vicentino</t>
  </si>
  <si>
    <t>Marcon</t>
  </si>
  <si>
    <t>Marostica</t>
  </si>
  <si>
    <t>Martellago</t>
  </si>
  <si>
    <t>Mestrino</t>
  </si>
  <si>
    <t>Mira</t>
  </si>
  <si>
    <t>Mirano</t>
  </si>
  <si>
    <t>Mogliano Veneto</t>
  </si>
  <si>
    <t>Monselice</t>
  </si>
  <si>
    <t>Montagnana</t>
  </si>
  <si>
    <t>Montebelluna</t>
  </si>
  <si>
    <t>Montecchio Maggiore</t>
  </si>
  <si>
    <t>Montegrotto Terme</t>
  </si>
  <si>
    <t>Monticello Conte Otto</t>
  </si>
  <si>
    <t>Motta di Livenza</t>
  </si>
  <si>
    <t>Murano</t>
  </si>
  <si>
    <t>Musile di Piave</t>
  </si>
  <si>
    <t>Mussolente</t>
  </si>
  <si>
    <t>Negrar</t>
  </si>
  <si>
    <t>Noale</t>
  </si>
  <si>
    <t>Noventa Padovana</t>
  </si>
  <si>
    <t>Noventa Vicentina</t>
  </si>
  <si>
    <t>Occhiobello</t>
  </si>
  <si>
    <t>Oderzo</t>
  </si>
  <si>
    <t>Padua</t>
  </si>
  <si>
    <t>Paese</t>
  </si>
  <si>
    <t>Pescantina</t>
  </si>
  <si>
    <t>Peschiera del Garda</t>
  </si>
  <si>
    <t>Pianiga</t>
  </si>
  <si>
    <t>Piazzola sul Brenta</t>
  </si>
  <si>
    <t>Pieve di Soligo</t>
  </si>
  <si>
    <t>Pievebelvicino</t>
  </si>
  <si>
    <t>Piombino Dese</t>
  </si>
  <si>
    <t>Piove di Sacco</t>
  </si>
  <si>
    <t>Ponte San Nicolo</t>
  </si>
  <si>
    <t>Ponzano Veneto</t>
  </si>
  <si>
    <t>Porto Tolle</t>
  </si>
  <si>
    <t>Porto Viro</t>
  </si>
  <si>
    <t>Portogruaro</t>
  </si>
  <si>
    <t>Preganziol</t>
  </si>
  <si>
    <t>Quinto di Treviso</t>
  </si>
  <si>
    <t>Riese Pio X</t>
  </si>
  <si>
    <t>Romano dEzzelino</t>
  </si>
  <si>
    <t>Roncade</t>
  </si>
  <si>
    <t>Rosa</t>
  </si>
  <si>
    <t>Rovigo</t>
  </si>
  <si>
    <t>Rubano</t>
  </si>
  <si>
    <t>Salzano</t>
  </si>
  <si>
    <t>San Biagio di Callalta</t>
  </si>
  <si>
    <t>San Bonifacio</t>
  </si>
  <si>
    <t>San Dona di Piave</t>
  </si>
  <si>
    <t>San Giovanni Lupatoto</t>
  </si>
  <si>
    <t>San Martino Buon Albergo</t>
  </si>
  <si>
    <t>San Martino di Lupari</t>
  </si>
  <si>
    <t>San Michele al Tagliamento</t>
  </si>
  <si>
    <t>San Pietro in Cariano</t>
  </si>
  <si>
    <t>San Vendemiano</t>
  </si>
  <si>
    <t>Sant'Ambrogio</t>
  </si>
  <si>
    <t>Santa Maria di Sala</t>
  </si>
  <si>
    <t>Santo Stino di Livenza</t>
  </si>
  <si>
    <t>Santorso</t>
  </si>
  <si>
    <t>Saonara</t>
  </si>
  <si>
    <t>Sarcedo</t>
  </si>
  <si>
    <t>Schio</t>
  </si>
  <si>
    <t>Scorze</t>
  </si>
  <si>
    <t>Sedico</t>
  </si>
  <si>
    <t>Selvazzano Dentro</t>
  </si>
  <si>
    <t>Silea</t>
  </si>
  <si>
    <t>Sivizzo</t>
  </si>
  <si>
    <t>Sommacampagna</t>
  </si>
  <si>
    <t>Sona</t>
  </si>
  <si>
    <t>Spinea</t>
  </si>
  <si>
    <t>Spresiano</t>
  </si>
  <si>
    <t>Susegana</t>
  </si>
  <si>
    <t>Taglio di Po</t>
  </si>
  <si>
    <t>Teolo</t>
  </si>
  <si>
    <t>Tezze sul Brenta</t>
  </si>
  <si>
    <t>Thiene</t>
  </si>
  <si>
    <t>Torri di Quartesolo</t>
  </si>
  <si>
    <t>Trebaseleghe</t>
  </si>
  <si>
    <t>Trevignano</t>
  </si>
  <si>
    <t>Trissino</t>
  </si>
  <si>
    <t>Valdagno</t>
  </si>
  <si>
    <t>Valdobbiadene</t>
  </si>
  <si>
    <t>Valeggio sul Mincio</t>
  </si>
  <si>
    <t>Vedelago</t>
  </si>
  <si>
    <t>Venice</t>
  </si>
  <si>
    <t>Vigodarzere</t>
  </si>
  <si>
    <t>Vigonovo</t>
  </si>
  <si>
    <t>Vigonza</t>
  </si>
  <si>
    <t>Villafranca di Verona</t>
  </si>
  <si>
    <t>Villorba</t>
  </si>
  <si>
    <t>Vittorio Veneto</t>
  </si>
  <si>
    <t>Volpago del Montello</t>
  </si>
  <si>
    <t>Zane</t>
  </si>
  <si>
    <t>Zero Branco</t>
  </si>
  <si>
    <t>Zevio</t>
  </si>
  <si>
    <t>Cona</t>
  </si>
  <si>
    <t>Marghera</t>
  </si>
  <si>
    <t>Oriago di Mira</t>
  </si>
  <si>
    <t>Tessera</t>
  </si>
  <si>
    <t>Piedimulera</t>
  </si>
  <si>
    <t>Crescentino</t>
  </si>
  <si>
    <t>Moncrivello</t>
  </si>
  <si>
    <t>Rovasenda</t>
  </si>
  <si>
    <t>Trino</t>
  </si>
  <si>
    <t xml:space="preserve"> Valeggio Sul Mincio</t>
  </si>
  <si>
    <t>Cadidavid</t>
  </si>
  <si>
    <t>Colognola ai Colli</t>
  </si>
  <si>
    <t>Pastrengo</t>
  </si>
  <si>
    <t>Valgatara</t>
  </si>
  <si>
    <t xml:space="preserve"> Montebello Vicentino</t>
  </si>
  <si>
    <t>Alonte</t>
  </si>
  <si>
    <t>Arcugnano</t>
  </si>
  <si>
    <t>Barbarano Vicentino</t>
  </si>
  <si>
    <t>Breganze</t>
  </si>
  <si>
    <t>Brendola</t>
  </si>
  <si>
    <t>Bressanvido</t>
  </si>
  <si>
    <t>Carre</t>
  </si>
  <si>
    <t>Castelgomberto</t>
  </si>
  <si>
    <t>Costabissara</t>
  </si>
  <si>
    <t>Grumolo delle Abbadesse</t>
  </si>
  <si>
    <t>Piovene Rocchette</t>
  </si>
  <si>
    <t>Povolaro</t>
  </si>
  <si>
    <t>Rossano Veneto</t>
  </si>
  <si>
    <t>San Pietro di Rosa</t>
  </si>
  <si>
    <t>San Vito di Leguzzano</t>
  </si>
  <si>
    <t>Sandrigo</t>
  </si>
  <si>
    <t>Torrebelvicino</t>
  </si>
  <si>
    <t>Villaverla</t>
  </si>
  <si>
    <t>Nepi</t>
  </si>
  <si>
    <t>May Pen</t>
  </si>
  <si>
    <t>Lucea</t>
  </si>
  <si>
    <t>Mandeville</t>
  </si>
  <si>
    <t>Port Antonio</t>
  </si>
  <si>
    <t>Albert Town</t>
  </si>
  <si>
    <t>Falmouth</t>
  </si>
  <si>
    <t>Savanna la Mar</t>
  </si>
  <si>
    <t>Agui</t>
  </si>
  <si>
    <t>Anjo</t>
  </si>
  <si>
    <t>Atsumi</t>
  </si>
  <si>
    <t>Bisai</t>
  </si>
  <si>
    <t>Chiryu</t>
  </si>
  <si>
    <t>Fujioka</t>
  </si>
  <si>
    <t>Fuso</t>
  </si>
  <si>
    <t>Gamagori</t>
  </si>
  <si>
    <t>Handa</t>
  </si>
  <si>
    <t>Hekinan</t>
  </si>
  <si>
    <t>Higashiura</t>
  </si>
  <si>
    <t>Ichinomiya</t>
  </si>
  <si>
    <t>Inazawa</t>
  </si>
  <si>
    <t>Inuyama</t>
  </si>
  <si>
    <t>Isshiki</t>
  </si>
  <si>
    <t>Iwakura</t>
  </si>
  <si>
    <t>Jimokuji</t>
  </si>
  <si>
    <t>Kanie</t>
  </si>
  <si>
    <t>Kariya</t>
  </si>
  <si>
    <t>Kasugai</t>
  </si>
  <si>
    <t>Kira</t>
  </si>
  <si>
    <t>Kisogawa</t>
  </si>
  <si>
    <t>Komaki</t>
  </si>
  <si>
    <t>Konan</t>
  </si>
  <si>
    <t>Kota</t>
  </si>
  <si>
    <t>Kozakai</t>
  </si>
  <si>
    <t>Mihama</t>
  </si>
  <si>
    <t>Minamichita</t>
  </si>
  <si>
    <t>Miwa</t>
  </si>
  <si>
    <t>Miyoshi</t>
  </si>
  <si>
    <t>Nagakute</t>
  </si>
  <si>
    <t>Nagoya</t>
  </si>
  <si>
    <t>Nishiharu</t>
  </si>
  <si>
    <t>Nishio</t>
  </si>
  <si>
    <t>Nisshin</t>
  </si>
  <si>
    <t>Obu</t>
  </si>
  <si>
    <t>Oharu</t>
  </si>
  <si>
    <t>Okazaki</t>
  </si>
  <si>
    <t>Owariashi</t>
  </si>
  <si>
    <t>Saori</t>
  </si>
  <si>
    <t>Saya</t>
  </si>
  <si>
    <t>Seto</t>
  </si>
  <si>
    <t>Shikatsu</t>
  </si>
  <si>
    <t>Shinshiro</t>
  </si>
  <si>
    <t>Shippo</t>
  </si>
  <si>
    <t>Sobue</t>
  </si>
  <si>
    <t>Tahara</t>
  </si>
  <si>
    <t>Takahama</t>
  </si>
  <si>
    <t>Taketoyo</t>
  </si>
  <si>
    <t>Tokai</t>
  </si>
  <si>
    <t>Tokoname</t>
  </si>
  <si>
    <t>Toyoake</t>
  </si>
  <si>
    <t>Toyohashi</t>
  </si>
  <si>
    <t>Toyokawa</t>
  </si>
  <si>
    <t>Toyota</t>
  </si>
  <si>
    <t>Tsushima</t>
  </si>
  <si>
    <t>Yatomi</t>
  </si>
  <si>
    <t>Honjo</t>
  </si>
  <si>
    <t>Kazuno</t>
  </si>
  <si>
    <t>Noshiro</t>
  </si>
  <si>
    <t>Odate</t>
  </si>
  <si>
    <t>Oga</t>
  </si>
  <si>
    <t>Omagari</t>
  </si>
  <si>
    <t>Takanosu</t>
  </si>
  <si>
    <t>Tenno</t>
  </si>
  <si>
    <t>Ugo</t>
  </si>
  <si>
    <t>Yokote</t>
  </si>
  <si>
    <t>Yuzawa</t>
  </si>
  <si>
    <t>Goshogawara</t>
  </si>
  <si>
    <t>Hachinohe</t>
  </si>
  <si>
    <t>Hiraka</t>
  </si>
  <si>
    <t>Hirosaki</t>
  </si>
  <si>
    <t>Kizukuri</t>
  </si>
  <si>
    <t>Kuroishi</t>
  </si>
  <si>
    <t>Misawa</t>
  </si>
  <si>
    <t>Mutsu</t>
  </si>
  <si>
    <t>Namioka</t>
  </si>
  <si>
    <t>Towada</t>
  </si>
  <si>
    <t>Abiko</t>
  </si>
  <si>
    <t>Asahi</t>
  </si>
  <si>
    <t>Choshi</t>
  </si>
  <si>
    <t>Funabashi</t>
  </si>
  <si>
    <t>Fussa</t>
  </si>
  <si>
    <t>Futtsu</t>
  </si>
  <si>
    <t>Ichihara</t>
  </si>
  <si>
    <t>Ichikawa</t>
  </si>
  <si>
    <t>Inzai</t>
  </si>
  <si>
    <t>Kamagaya</t>
  </si>
  <si>
    <t>Kamogawa</t>
  </si>
  <si>
    <t>Kashiwa</t>
  </si>
  <si>
    <t>Katsuura</t>
  </si>
  <si>
    <t>Kimitsu</t>
  </si>
  <si>
    <t>Kisarazu</t>
  </si>
  <si>
    <t>Kujukuri</t>
  </si>
  <si>
    <t>Matsudo</t>
  </si>
  <si>
    <t>Mobara</t>
  </si>
  <si>
    <t>Nagareyama</t>
  </si>
  <si>
    <t>Narashino</t>
  </si>
  <si>
    <t>Narita</t>
  </si>
  <si>
    <t>Naruto</t>
  </si>
  <si>
    <t>Noda</t>
  </si>
  <si>
    <t>Oamishirasato</t>
  </si>
  <si>
    <t>Ohara</t>
  </si>
  <si>
    <t>Omigawa</t>
  </si>
  <si>
    <t>Sakae</t>
  </si>
  <si>
    <t>Sakura</t>
  </si>
  <si>
    <t>Sambu</t>
  </si>
  <si>
    <t>Sawara</t>
  </si>
  <si>
    <t>Sekiyado</t>
  </si>
  <si>
    <t>Shiroi</t>
  </si>
  <si>
    <t>Shisui</t>
  </si>
  <si>
    <t>Shonan</t>
  </si>
  <si>
    <t>Sodegaura</t>
  </si>
  <si>
    <t>Tateyama</t>
  </si>
  <si>
    <t>Togane</t>
  </si>
  <si>
    <t>Tomisato</t>
  </si>
  <si>
    <t>Urayasu</t>
  </si>
  <si>
    <t>Yachimata</t>
  </si>
  <si>
    <t>Yachiyo</t>
  </si>
  <si>
    <t>Yokaichiba</t>
  </si>
  <si>
    <t>Yotsukaido</t>
  </si>
  <si>
    <t>Hojo</t>
  </si>
  <si>
    <t>Imabari</t>
  </si>
  <si>
    <t>Iyo</t>
  </si>
  <si>
    <t>Iyomishima</t>
  </si>
  <si>
    <t>Kawanoe</t>
  </si>
  <si>
    <t>Masaki</t>
  </si>
  <si>
    <t>Matsuyama</t>
  </si>
  <si>
    <t>Niihama</t>
  </si>
  <si>
    <t>Ozu</t>
  </si>
  <si>
    <t>Saijo</t>
  </si>
  <si>
    <t>Shigenobu</t>
  </si>
  <si>
    <t>Tobe</t>
  </si>
  <si>
    <t>Toyo</t>
  </si>
  <si>
    <t>Uwajima</t>
  </si>
  <si>
    <t>Yawatahama</t>
  </si>
  <si>
    <t>Harue</t>
  </si>
  <si>
    <t>Katsuyama</t>
  </si>
  <si>
    <t>Maruoka</t>
  </si>
  <si>
    <t>Mikuni</t>
  </si>
  <si>
    <t>Obama</t>
  </si>
  <si>
    <t>Ono</t>
  </si>
  <si>
    <t>Sabae</t>
  </si>
  <si>
    <t>Takefu</t>
  </si>
  <si>
    <t>Tsuruga</t>
  </si>
  <si>
    <t>Amagi</t>
  </si>
  <si>
    <t>Buzen</t>
  </si>
  <si>
    <t>Chikugo</t>
  </si>
  <si>
    <t>Chikushino</t>
  </si>
  <si>
    <t>Dazaifu</t>
  </si>
  <si>
    <t>Fukuma</t>
  </si>
  <si>
    <t>Hirokawa</t>
  </si>
  <si>
    <t>Honami</t>
  </si>
  <si>
    <t>Iizuka</t>
  </si>
  <si>
    <t>Inatsuki</t>
  </si>
  <si>
    <t>Kanda</t>
  </si>
  <si>
    <t>Kasuga</t>
  </si>
  <si>
    <t>Kasuya</t>
  </si>
  <si>
    <t>Kawasaki</t>
  </si>
  <si>
    <t>Kitakyushu</t>
  </si>
  <si>
    <t>Koga</t>
  </si>
  <si>
    <t>Kurate</t>
  </si>
  <si>
    <t>Kurume</t>
  </si>
  <si>
    <t>Maebaru</t>
  </si>
  <si>
    <t>Miyata</t>
  </si>
  <si>
    <t>Mizumaki</t>
  </si>
  <si>
    <t>Munakata</t>
  </si>
  <si>
    <t>Nakagawa</t>
  </si>
  <si>
    <t>Nakama</t>
  </si>
  <si>
    <t>Nogata</t>
  </si>
  <si>
    <t>Ogori</t>
  </si>
  <si>
    <t>Okagaki</t>
  </si>
  <si>
    <t>Okawa</t>
  </si>
  <si>
    <t>Omuta</t>
  </si>
  <si>
    <t>Onojo</t>
  </si>
  <si>
    <t>Sasaguri</t>
  </si>
  <si>
    <t>Setaka</t>
  </si>
  <si>
    <t>Shime</t>
  </si>
  <si>
    <t>Shingu</t>
  </si>
  <si>
    <t>Sue</t>
  </si>
  <si>
    <t>Tagawa</t>
  </si>
  <si>
    <t>Tanushimaru</t>
  </si>
  <si>
    <t>Umi</t>
  </si>
  <si>
    <t>Yamada</t>
  </si>
  <si>
    <t>Yame</t>
  </si>
  <si>
    <t>Yanagawa</t>
  </si>
  <si>
    <t>Yukuhashi</t>
  </si>
  <si>
    <t>Aizubange</t>
  </si>
  <si>
    <t>Aizuwakamatsu</t>
  </si>
  <si>
    <t>Funehiki</t>
  </si>
  <si>
    <t>Haramachi</t>
  </si>
  <si>
    <t>Hobara</t>
  </si>
  <si>
    <t>Inawashiro</t>
  </si>
  <si>
    <t>Iwaki</t>
  </si>
  <si>
    <t>Kawamata</t>
  </si>
  <si>
    <t>Kitakata</t>
  </si>
  <si>
    <t>Koriyama</t>
  </si>
  <si>
    <t>Miharu</t>
  </si>
  <si>
    <t>Motomiya</t>
  </si>
  <si>
    <t>Namie</t>
  </si>
  <si>
    <t>Nihommatsu</t>
  </si>
  <si>
    <t>Shirakawa</t>
  </si>
  <si>
    <t>Soma</t>
  </si>
  <si>
    <t>Sukagawa</t>
  </si>
  <si>
    <t>Ena</t>
  </si>
  <si>
    <t>Ginan</t>
  </si>
  <si>
    <t>Godo</t>
  </si>
  <si>
    <t>Hashima</t>
  </si>
  <si>
    <t>Hozumi</t>
  </si>
  <si>
    <t>Ibigawa</t>
  </si>
  <si>
    <t>Ikeda</t>
  </si>
  <si>
    <t>Kakamigahara</t>
  </si>
  <si>
    <t>Kasamatsu</t>
  </si>
  <si>
    <t>Mino</t>
  </si>
  <si>
    <t>Minokamo</t>
  </si>
  <si>
    <t>Mitake</t>
  </si>
  <si>
    <t>Mizunami</t>
  </si>
  <si>
    <t>Nakatsugawa</t>
  </si>
  <si>
    <t>Ogaki</t>
  </si>
  <si>
    <t>Seki</t>
  </si>
  <si>
    <t>Tajimi</t>
  </si>
  <si>
    <t>Takayama</t>
  </si>
  <si>
    <t>Tarui</t>
  </si>
  <si>
    <t>Toki</t>
  </si>
  <si>
    <t>Annaka</t>
  </si>
  <si>
    <t>Azuma</t>
  </si>
  <si>
    <t>Fujimi</t>
  </si>
  <si>
    <t>Haruna</t>
  </si>
  <si>
    <t>Isesaki</t>
  </si>
  <si>
    <t>Kasakake</t>
  </si>
  <si>
    <t>Kiryu</t>
  </si>
  <si>
    <t>Maebashi</t>
  </si>
  <si>
    <t>Nakanojo</t>
  </si>
  <si>
    <t>Nitta</t>
  </si>
  <si>
    <t>Numata</t>
  </si>
  <si>
    <t>Oizumi</t>
  </si>
  <si>
    <t>Omama</t>
  </si>
  <si>
    <t>Ora</t>
  </si>
  <si>
    <t>Ota</t>
  </si>
  <si>
    <t>Sakai</t>
  </si>
  <si>
    <t>Shibukawa</t>
  </si>
  <si>
    <t>Takasaki</t>
  </si>
  <si>
    <t>Tamamura</t>
  </si>
  <si>
    <t>Tatebayashi</t>
  </si>
  <si>
    <t>Tomioka</t>
  </si>
  <si>
    <t>Yoshii</t>
  </si>
  <si>
    <t>Fuchu</t>
  </si>
  <si>
    <t>Fukuyama</t>
  </si>
  <si>
    <t>Hatsukaichi</t>
  </si>
  <si>
    <t>Higashihiroshima</t>
  </si>
  <si>
    <t>Innoshima</t>
  </si>
  <si>
    <t>Kaita</t>
  </si>
  <si>
    <t>Kannabe</t>
  </si>
  <si>
    <t>Kumano</t>
  </si>
  <si>
    <t>Kure</t>
  </si>
  <si>
    <t>Kurose</t>
  </si>
  <si>
    <t>Mihara</t>
  </si>
  <si>
    <t>Onomichi</t>
  </si>
  <si>
    <t>Otake</t>
  </si>
  <si>
    <t>Shinichi</t>
  </si>
  <si>
    <t>Shobara</t>
  </si>
  <si>
    <t>Takehara</t>
  </si>
  <si>
    <t>Abashiri</t>
  </si>
  <si>
    <t>Akabira</t>
  </si>
  <si>
    <t>Asahikawa</t>
  </si>
  <si>
    <t>Ashibetsu</t>
  </si>
  <si>
    <t>Bibai</t>
  </si>
  <si>
    <t>Bihoro</t>
  </si>
  <si>
    <t>Chitose</t>
  </si>
  <si>
    <t>Date</t>
  </si>
  <si>
    <t>Ebetsu</t>
  </si>
  <si>
    <t>Eniwa</t>
  </si>
  <si>
    <t>Fukagawa</t>
  </si>
  <si>
    <t>Furano</t>
  </si>
  <si>
    <t>Hakodate</t>
  </si>
  <si>
    <t>Ishikari</t>
  </si>
  <si>
    <t>Iwamizawa</t>
  </si>
  <si>
    <t>Iwanai</t>
  </si>
  <si>
    <t>Kamiiso</t>
  </si>
  <si>
    <t>Kitahiroshima</t>
  </si>
  <si>
    <t>Kitami</t>
  </si>
  <si>
    <t>Kushiro</t>
  </si>
  <si>
    <t>Makubetsu</t>
  </si>
  <si>
    <t>Mikasa</t>
  </si>
  <si>
    <t>Mombetsu</t>
  </si>
  <si>
    <t>Muroran</t>
  </si>
  <si>
    <t>Nakashibetsu</t>
  </si>
  <si>
    <t>Nanae</t>
  </si>
  <si>
    <t>Nayoro</t>
  </si>
  <si>
    <t>Nemuro</t>
  </si>
  <si>
    <t>Noboribetsu</t>
  </si>
  <si>
    <t>Obihiro</t>
  </si>
  <si>
    <t>Otaru</t>
  </si>
  <si>
    <t>Otofuke</t>
  </si>
  <si>
    <t>Rumoi</t>
  </si>
  <si>
    <t>Sapporo</t>
  </si>
  <si>
    <t>Shibetsu</t>
  </si>
  <si>
    <t>Shiraoi</t>
  </si>
  <si>
    <t>Shizunai</t>
  </si>
  <si>
    <t>Sunagawa</t>
  </si>
  <si>
    <t>Takikawa</t>
  </si>
  <si>
    <t>Tobetsu</t>
  </si>
  <si>
    <t>Tomakomai</t>
  </si>
  <si>
    <t>Utashinai</t>
  </si>
  <si>
    <t>Wakkanai</t>
  </si>
  <si>
    <t>Yoichi</t>
  </si>
  <si>
    <t>Yubari</t>
  </si>
  <si>
    <t>Aioi</t>
  </si>
  <si>
    <t>Akashi</t>
  </si>
  <si>
    <t>Ako</t>
  </si>
  <si>
    <t>Amagasaki</t>
  </si>
  <si>
    <t>Ashiya</t>
  </si>
  <si>
    <t>Fukusaki</t>
  </si>
  <si>
    <t>Harima</t>
  </si>
  <si>
    <t>Himeji</t>
  </si>
  <si>
    <t>Inagawa</t>
  </si>
  <si>
    <t>Inami</t>
  </si>
  <si>
    <t>Itami</t>
  </si>
  <si>
    <t>Kakogawa</t>
  </si>
  <si>
    <t>Kasai</t>
  </si>
  <si>
    <t>Kawanishi</t>
  </si>
  <si>
    <t>Kobe</t>
  </si>
  <si>
    <t>Kodera</t>
  </si>
  <si>
    <t>Miki</t>
  </si>
  <si>
    <t>Nandan</t>
  </si>
  <si>
    <t>Nishinomiya</t>
  </si>
  <si>
    <t>Nishiwaki</t>
  </si>
  <si>
    <t>Sanda</t>
  </si>
  <si>
    <t>Sasayama</t>
  </si>
  <si>
    <t>Sumoto</t>
  </si>
  <si>
    <t>Taishi</t>
  </si>
  <si>
    <t>Takarazuka</t>
  </si>
  <si>
    <t>Takasago</t>
  </si>
  <si>
    <t>Tatsuno</t>
  </si>
  <si>
    <t>Toyooka</t>
  </si>
  <si>
    <t>Yamasaki</t>
  </si>
  <si>
    <t>Yashiro</t>
  </si>
  <si>
    <t>Yumesaki</t>
  </si>
  <si>
    <t>Ami</t>
  </si>
  <si>
    <t>Chiyoda</t>
  </si>
  <si>
    <t>Daigo</t>
  </si>
  <si>
    <t>Edosaki</t>
  </si>
  <si>
    <t>Fujishiro</t>
  </si>
  <si>
    <t>Hasaki</t>
  </si>
  <si>
    <t>Hitachi</t>
  </si>
  <si>
    <t>Hitachinaka</t>
  </si>
  <si>
    <t>Hitachiota</t>
  </si>
  <si>
    <t>Hokota</t>
  </si>
  <si>
    <t>Ina</t>
  </si>
  <si>
    <t>Ishige</t>
  </si>
  <si>
    <t>Ishioka</t>
  </si>
  <si>
    <t>Itako</t>
  </si>
  <si>
    <t>Iwai</t>
  </si>
  <si>
    <t>Iwase</t>
  </si>
  <si>
    <t>Kamisu</t>
  </si>
  <si>
    <t>Kasama</t>
  </si>
  <si>
    <t>Kashima</t>
  </si>
  <si>
    <t>Kasumigaura</t>
  </si>
  <si>
    <t>Kitaibaraki</t>
  </si>
  <si>
    <t>Kukizaki</t>
  </si>
  <si>
    <t>Makabe</t>
  </si>
  <si>
    <t>Minori</t>
  </si>
  <si>
    <t>Mito</t>
  </si>
  <si>
    <t>Mitsukaido</t>
  </si>
  <si>
    <t>Moriya</t>
  </si>
  <si>
    <t>Naka</t>
  </si>
  <si>
    <t>Oarai</t>
  </si>
  <si>
    <t>Omiya</t>
  </si>
  <si>
    <t>Ryugasaki</t>
  </si>
  <si>
    <t>Sanwa</t>
  </si>
  <si>
    <t>Shimodate</t>
  </si>
  <si>
    <t>Shimotsuma</t>
  </si>
  <si>
    <t>Takahagi</t>
  </si>
  <si>
    <t>Tomobe</t>
  </si>
  <si>
    <t>Tone</t>
  </si>
  <si>
    <t>Toride</t>
  </si>
  <si>
    <t>Tsukuba</t>
  </si>
  <si>
    <t>Ushiku</t>
  </si>
  <si>
    <t>Yasato</t>
  </si>
  <si>
    <t>Yuki</t>
  </si>
  <si>
    <t>Hakui</t>
  </si>
  <si>
    <t>Kaga</t>
  </si>
  <si>
    <t>Kanazawa</t>
  </si>
  <si>
    <t>Komatsu</t>
  </si>
  <si>
    <t>Matto</t>
  </si>
  <si>
    <t>Nanao</t>
  </si>
  <si>
    <t>Nonoichi</t>
  </si>
  <si>
    <t>Suzu</t>
  </si>
  <si>
    <t>Tsubata</t>
  </si>
  <si>
    <t>Tsurugi</t>
  </si>
  <si>
    <t>Uchinada</t>
  </si>
  <si>
    <t>Wajima</t>
  </si>
  <si>
    <t>Daito</t>
  </si>
  <si>
    <t>Esashi</t>
  </si>
  <si>
    <t>Hanamaki</t>
  </si>
  <si>
    <t>Ichinohe</t>
  </si>
  <si>
    <t>Ichinoseki</t>
  </si>
  <si>
    <t>Kamaishi</t>
  </si>
  <si>
    <t>Kitakami</t>
  </si>
  <si>
    <t>Kuji</t>
  </si>
  <si>
    <t>Miyako</t>
  </si>
  <si>
    <t>Mizusawa</t>
  </si>
  <si>
    <t>Morioka</t>
  </si>
  <si>
    <t>Ninohe</t>
  </si>
  <si>
    <t>Ofunato</t>
  </si>
  <si>
    <t>Otsuchi</t>
  </si>
  <si>
    <t>Rikuzentakata</t>
  </si>
  <si>
    <t>Shiwa</t>
  </si>
  <si>
    <t>Shizukuishi</t>
  </si>
  <si>
    <t>Takizawa</t>
  </si>
  <si>
    <t>Tono</t>
  </si>
  <si>
    <t>Yahaba</t>
  </si>
  <si>
    <t>Kanonji</t>
  </si>
  <si>
    <t>Kokubunji</t>
  </si>
  <si>
    <t>Marugame</t>
  </si>
  <si>
    <t>Ryonan</t>
  </si>
  <si>
    <t>Sakaide</t>
  </si>
  <si>
    <t>Shido</t>
  </si>
  <si>
    <t>Tadotsu</t>
  </si>
  <si>
    <t>Takamatsu</t>
  </si>
  <si>
    <t>Tonosho</t>
  </si>
  <si>
    <t>Zentsuji</t>
  </si>
  <si>
    <t>Aira</t>
  </si>
  <si>
    <t>Akune</t>
  </si>
  <si>
    <t>Hayato</t>
  </si>
  <si>
    <t>Ibusuki</t>
  </si>
  <si>
    <t>Ijuin</t>
  </si>
  <si>
    <t>Izumi</t>
  </si>
  <si>
    <t>Kajiki</t>
  </si>
  <si>
    <t>Kanoya</t>
  </si>
  <si>
    <t>Kaseda</t>
  </si>
  <si>
    <t>Kokubu</t>
  </si>
  <si>
    <t>Kushikino</t>
  </si>
  <si>
    <t>Makurazaki</t>
  </si>
  <si>
    <t>Naze</t>
  </si>
  <si>
    <t>Nishinoomote</t>
  </si>
  <si>
    <t>Okuchi</t>
  </si>
  <si>
    <t>Sendai</t>
  </si>
  <si>
    <t>Shibushi</t>
  </si>
  <si>
    <t>Sueyoshi</t>
  </si>
  <si>
    <t>Tarumizu</t>
  </si>
  <si>
    <t>Aikawa</t>
  </si>
  <si>
    <t>Atsugi</t>
  </si>
  <si>
    <t>Ayase</t>
  </si>
  <si>
    <t>Chigasaki</t>
  </si>
  <si>
    <t>Ebina</t>
  </si>
  <si>
    <t>Fujisawa</t>
  </si>
  <si>
    <t>Hadano</t>
  </si>
  <si>
    <t>Hakone</t>
  </si>
  <si>
    <t>Hayama</t>
  </si>
  <si>
    <t>Hiratsuka</t>
  </si>
  <si>
    <t>Isehara</t>
  </si>
  <si>
    <t>Kamakura</t>
  </si>
  <si>
    <t>Minamiashigara</t>
  </si>
  <si>
    <t>Miura</t>
  </si>
  <si>
    <t>Ninomiya</t>
  </si>
  <si>
    <t>Odawara</t>
  </si>
  <si>
    <t>Oiso</t>
  </si>
  <si>
    <t>Sagamihara</t>
  </si>
  <si>
    <t>Samukawa</t>
  </si>
  <si>
    <t>Shiroyama</t>
  </si>
  <si>
    <t>Takatsu-Ku</t>
  </si>
  <si>
    <t>Tsukui</t>
  </si>
  <si>
    <t>Yamato</t>
  </si>
  <si>
    <t>Yokohama</t>
  </si>
  <si>
    <t>Yokosuka</t>
  </si>
  <si>
    <t>Yugawara</t>
  </si>
  <si>
    <t>Zama</t>
  </si>
  <si>
    <t>Zushi</t>
  </si>
  <si>
    <t>Gunma</t>
  </si>
  <si>
    <t>Aki</t>
  </si>
  <si>
    <t>Ino</t>
  </si>
  <si>
    <t>Muroto</t>
  </si>
  <si>
    <t>Nakamura</t>
  </si>
  <si>
    <t>Nankoku</t>
  </si>
  <si>
    <t>Sukumo</t>
  </si>
  <si>
    <t>Susaki</t>
  </si>
  <si>
    <t>Tosa</t>
  </si>
  <si>
    <t>Tosashimizu</t>
  </si>
  <si>
    <t>Tosayamada</t>
  </si>
  <si>
    <t>Arao</t>
  </si>
  <si>
    <t>Ashikita</t>
  </si>
  <si>
    <t>Aso</t>
  </si>
  <si>
    <t>Hitoyoshi</t>
  </si>
  <si>
    <t>Hondo</t>
  </si>
  <si>
    <t>Jonan</t>
  </si>
  <si>
    <t>Kikuchi</t>
  </si>
  <si>
    <t>Kikuyo</t>
  </si>
  <si>
    <t>Mashiki</t>
  </si>
  <si>
    <t>Matsubase</t>
  </si>
  <si>
    <t>Minamata</t>
  </si>
  <si>
    <t>Nishigoshi</t>
  </si>
  <si>
    <t>Ueki</t>
  </si>
  <si>
    <t>Ushibuka</t>
  </si>
  <si>
    <t>Uto</t>
  </si>
  <si>
    <t>Yamaga</t>
  </si>
  <si>
    <t>Yatsushiro</t>
  </si>
  <si>
    <t>Ayabe</t>
  </si>
  <si>
    <t>Fukuchiyama</t>
  </si>
  <si>
    <t>Joyo</t>
  </si>
  <si>
    <t>Kameoka</t>
  </si>
  <si>
    <t>Kizu</t>
  </si>
  <si>
    <t>Kumiyama</t>
  </si>
  <si>
    <t>Kyotanabe</t>
  </si>
  <si>
    <t>Maizuru</t>
  </si>
  <si>
    <t>Miyazu</t>
  </si>
  <si>
    <t>Muko</t>
  </si>
  <si>
    <t>Nagaokakyo</t>
  </si>
  <si>
    <t>Seika</t>
  </si>
  <si>
    <t>Uji</t>
  </si>
  <si>
    <t>Yawata</t>
  </si>
  <si>
    <t>Ago</t>
  </si>
  <si>
    <t>Hisai</t>
  </si>
  <si>
    <t>Ise</t>
  </si>
  <si>
    <t>Kameyama</t>
  </si>
  <si>
    <t>Komono</t>
  </si>
  <si>
    <t>Kuwana</t>
  </si>
  <si>
    <t>Matsusaka</t>
  </si>
  <si>
    <t>Meiwa</t>
  </si>
  <si>
    <t>Nabari</t>
  </si>
  <si>
    <t>Owase</t>
  </si>
  <si>
    <t>Suzuka</t>
  </si>
  <si>
    <t>Toba</t>
  </si>
  <si>
    <t>Toin</t>
  </si>
  <si>
    <t>Tsu</t>
  </si>
  <si>
    <t>Ueno</t>
  </si>
  <si>
    <t>Yokkaichi</t>
  </si>
  <si>
    <t>Furukawa</t>
  </si>
  <si>
    <t>Hasama</t>
  </si>
  <si>
    <t>Ishinomaki</t>
  </si>
  <si>
    <t>Iwanuma</t>
  </si>
  <si>
    <t>Kakuda</t>
  </si>
  <si>
    <t>Kesennuma</t>
  </si>
  <si>
    <t>Kogota</t>
  </si>
  <si>
    <t>Marumori</t>
  </si>
  <si>
    <t>Natori</t>
  </si>
  <si>
    <t>Ogawara</t>
  </si>
  <si>
    <t>Rifu</t>
  </si>
  <si>
    <t>Shibata</t>
  </si>
  <si>
    <t>Shichigahama</t>
  </si>
  <si>
    <t>Shiogama</t>
  </si>
  <si>
    <t>Shiroishi</t>
  </si>
  <si>
    <t>Tagajo</t>
  </si>
  <si>
    <t>Taiwa</t>
  </si>
  <si>
    <t>Tomiya</t>
  </si>
  <si>
    <t>Wakuya</t>
  </si>
  <si>
    <t>Watari</t>
  </si>
  <si>
    <t>Yamoto</t>
  </si>
  <si>
    <t>Ebino</t>
  </si>
  <si>
    <t>Hyuga</t>
  </si>
  <si>
    <t>Kiyotake</t>
  </si>
  <si>
    <t>Kobayashi</t>
  </si>
  <si>
    <t>Kunitomi</t>
  </si>
  <si>
    <t>Kushima</t>
  </si>
  <si>
    <t>Mimata</t>
  </si>
  <si>
    <t>Miyakonojo</t>
  </si>
  <si>
    <t>Nichinan</t>
  </si>
  <si>
    <t>Nobeoka</t>
  </si>
  <si>
    <t>Sadowara</t>
  </si>
  <si>
    <t>Saito</t>
  </si>
  <si>
    <t>Shintomi</t>
  </si>
  <si>
    <t>Takanabe</t>
  </si>
  <si>
    <t>Chino</t>
  </si>
  <si>
    <t>Hotaka</t>
  </si>
  <si>
    <t>Iida</t>
  </si>
  <si>
    <t>Iiyama</t>
  </si>
  <si>
    <t>Komagane</t>
  </si>
  <si>
    <t>Komoro</t>
  </si>
  <si>
    <t>Koshoku</t>
  </si>
  <si>
    <t>Maruko</t>
  </si>
  <si>
    <t>Matsumoto</t>
  </si>
  <si>
    <t>Minowa</t>
  </si>
  <si>
    <t>Nakano</t>
  </si>
  <si>
    <t>Okaya</t>
  </si>
  <si>
    <t>Omachi</t>
  </si>
  <si>
    <t>Shimosuwa</t>
  </si>
  <si>
    <t>Shiojiri</t>
  </si>
  <si>
    <t>Suwa</t>
  </si>
  <si>
    <t>Suzaka</t>
  </si>
  <si>
    <t>Tobu</t>
  </si>
  <si>
    <t>Toyoshina</t>
  </si>
  <si>
    <t>Ueda</t>
  </si>
  <si>
    <t>Fukue</t>
  </si>
  <si>
    <t>Hirado</t>
  </si>
  <si>
    <t>Isahaya</t>
  </si>
  <si>
    <t>Matsuura</t>
  </si>
  <si>
    <t>Nagayo</t>
  </si>
  <si>
    <t>Omura</t>
  </si>
  <si>
    <t>Sasebo</t>
  </si>
  <si>
    <t>Shimabara</t>
  </si>
  <si>
    <t>Togitsu</t>
  </si>
  <si>
    <t>Gojo</t>
  </si>
  <si>
    <t>Gose</t>
  </si>
  <si>
    <t>Haibara</t>
  </si>
  <si>
    <t>Heguri</t>
  </si>
  <si>
    <t>Ikagura</t>
  </si>
  <si>
    <t>Ikoma</t>
  </si>
  <si>
    <t>Kammaki</t>
  </si>
  <si>
    <t>Kashiba</t>
  </si>
  <si>
    <t>Kashihara</t>
  </si>
  <si>
    <t>Kawai</t>
  </si>
  <si>
    <t>Koryo</t>
  </si>
  <si>
    <t>Oji</t>
  </si>
  <si>
    <t>Oyodo</t>
  </si>
  <si>
    <t>Sakurai</t>
  </si>
  <si>
    <t>Sango</t>
  </si>
  <si>
    <t>Tawaramoto</t>
  </si>
  <si>
    <t>Tenri</t>
  </si>
  <si>
    <t>Yamatokoriyama</t>
  </si>
  <si>
    <t>Yamatotakada</t>
  </si>
  <si>
    <t>Arai</t>
  </si>
  <si>
    <t>Gosen</t>
  </si>
  <si>
    <t>Itoigawa</t>
  </si>
  <si>
    <t>Joetsu</t>
  </si>
  <si>
    <t>Kameda</t>
  </si>
  <si>
    <t>Kamo</t>
  </si>
  <si>
    <t>Kashiwazaki</t>
  </si>
  <si>
    <t>Kurosaki</t>
  </si>
  <si>
    <t>Maki</t>
  </si>
  <si>
    <t>Mitsuke</t>
  </si>
  <si>
    <t>Muika</t>
  </si>
  <si>
    <t>Murakami</t>
  </si>
  <si>
    <t>Muramatsu</t>
  </si>
  <si>
    <t>Nagaoka</t>
  </si>
  <si>
    <t>Nakajo</t>
  </si>
  <si>
    <t>Niitsu</t>
  </si>
  <si>
    <t>Ojiya</t>
  </si>
  <si>
    <t>Ryotsu</t>
  </si>
  <si>
    <t>Sanjo</t>
  </si>
  <si>
    <t>Shiozawa</t>
  </si>
  <si>
    <t>Shirone</t>
  </si>
  <si>
    <t>Suibara</t>
  </si>
  <si>
    <t>Tochio</t>
  </si>
  <si>
    <t>Tokamachi</t>
  </si>
  <si>
    <t>Toyosaka</t>
  </si>
  <si>
    <t>Tsubame</t>
  </si>
  <si>
    <t>Yoshida</t>
  </si>
  <si>
    <t>Beppu</t>
  </si>
  <si>
    <t>Bungotakada</t>
  </si>
  <si>
    <t>Hiji</t>
  </si>
  <si>
    <t>Hita</t>
  </si>
  <si>
    <t>Kitsuki</t>
  </si>
  <si>
    <t>Kusu</t>
  </si>
  <si>
    <t>Nakatsu</t>
  </si>
  <si>
    <t>Saiki</t>
  </si>
  <si>
    <t>Taketa</t>
  </si>
  <si>
    <t>Tsukumi</t>
  </si>
  <si>
    <t>Usa</t>
  </si>
  <si>
    <t>Usuki</t>
  </si>
  <si>
    <t>Bizen</t>
  </si>
  <si>
    <t>Ibara</t>
  </si>
  <si>
    <t>Kamogata</t>
  </si>
  <si>
    <t>Kasaoka</t>
  </si>
  <si>
    <t>Kurashiki</t>
  </si>
  <si>
    <t>Mabi</t>
  </si>
  <si>
    <t>Niimi</t>
  </si>
  <si>
    <t>Sanyo</t>
  </si>
  <si>
    <t>Soja</t>
  </si>
  <si>
    <t>Takahashi</t>
  </si>
  <si>
    <t>Tamano</t>
  </si>
  <si>
    <t>Tsuyama</t>
  </si>
  <si>
    <t>Chatan</t>
  </si>
  <si>
    <t>Ginowan</t>
  </si>
  <si>
    <t>Gushikawa</t>
  </si>
  <si>
    <t>Haebaru</t>
  </si>
  <si>
    <t>Hirara</t>
  </si>
  <si>
    <t>Ishigaki</t>
  </si>
  <si>
    <t>Itoman</t>
  </si>
  <si>
    <t>Nago</t>
  </si>
  <si>
    <t>Nishihara</t>
  </si>
  <si>
    <t>Tomigusuku</t>
  </si>
  <si>
    <t>Urasoe</t>
  </si>
  <si>
    <t>Yomitan</t>
  </si>
  <si>
    <t>Fujiidera</t>
  </si>
  <si>
    <t>Habikino</t>
  </si>
  <si>
    <t>Hannan</t>
  </si>
  <si>
    <t>Higashiosaka</t>
  </si>
  <si>
    <t>Hirakata</t>
  </si>
  <si>
    <t>Izumiotsu</t>
  </si>
  <si>
    <t>Izumisano</t>
  </si>
  <si>
    <t>Kadoma</t>
  </si>
  <si>
    <t>Kaizuka</t>
  </si>
  <si>
    <t>Kashiwara</t>
  </si>
  <si>
    <t>Katano</t>
  </si>
  <si>
    <t>Kawachinagano</t>
  </si>
  <si>
    <t>Kishiwada</t>
  </si>
  <si>
    <t>Kumatori</t>
  </si>
  <si>
    <t>Matsubara</t>
  </si>
  <si>
    <t>Misaki</t>
  </si>
  <si>
    <t>Moriguchi</t>
  </si>
  <si>
    <t>Neyagawa</t>
  </si>
  <si>
    <t>Osakasayama</t>
  </si>
  <si>
    <t>Sennan</t>
  </si>
  <si>
    <t>Settsu</t>
  </si>
  <si>
    <t>Shijonawate</t>
  </si>
  <si>
    <t>Shimamoto</t>
  </si>
  <si>
    <t>Suita</t>
  </si>
  <si>
    <t>Takaishi</t>
  </si>
  <si>
    <t>Takatsuki</t>
  </si>
  <si>
    <t>Tondabayashi</t>
  </si>
  <si>
    <t>Toyonaka</t>
  </si>
  <si>
    <t>Toyono</t>
  </si>
  <si>
    <t>Yao</t>
  </si>
  <si>
    <t>Imari</t>
  </si>
  <si>
    <t>Kanzaki</t>
  </si>
  <si>
    <t>Karatsu</t>
  </si>
  <si>
    <t>Kawasoe</t>
  </si>
  <si>
    <t>Takeo</t>
  </si>
  <si>
    <t>Taku</t>
  </si>
  <si>
    <t>Tosu</t>
  </si>
  <si>
    <t>Ureshino</t>
  </si>
  <si>
    <t>Ageo</t>
  </si>
  <si>
    <t>Asaka</t>
  </si>
  <si>
    <t>Chichibu</t>
  </si>
  <si>
    <t>Fukaya</t>
  </si>
  <si>
    <t>Fukiage</t>
  </si>
  <si>
    <t>Gyoda</t>
  </si>
  <si>
    <t>Hanno</t>
  </si>
  <si>
    <t>Hanyu</t>
  </si>
  <si>
    <t>Hasuda</t>
  </si>
  <si>
    <t>Hatogaya</t>
  </si>
  <si>
    <t>Hatoyama</t>
  </si>
  <si>
    <t>Hidaka</t>
  </si>
  <si>
    <t>Higashimatsuyama</t>
  </si>
  <si>
    <t>Iruma</t>
  </si>
  <si>
    <t>Iwatsuki</t>
  </si>
  <si>
    <t>Kamifukuoka</t>
  </si>
  <si>
    <t>Kamisato</t>
  </si>
  <si>
    <t>Kasukabe</t>
  </si>
  <si>
    <t>Kawagoe</t>
  </si>
  <si>
    <t>Kawaguchi</t>
  </si>
  <si>
    <t>Kawajima</t>
  </si>
  <si>
    <t>Kazo</t>
  </si>
  <si>
    <t>Kisai</t>
  </si>
  <si>
    <t>Kitamoto</t>
  </si>
  <si>
    <t>Kodama</t>
  </si>
  <si>
    <t>Konosu</t>
  </si>
  <si>
    <t>Koshigaya</t>
  </si>
  <si>
    <t>Kuki</t>
  </si>
  <si>
    <t>Kumagaya</t>
  </si>
  <si>
    <t>Kurihashi</t>
  </si>
  <si>
    <t>Matsubushi</t>
  </si>
  <si>
    <t>Menuma</t>
  </si>
  <si>
    <t>Misato</t>
  </si>
  <si>
    <t>Miyashiro</t>
  </si>
  <si>
    <t>Moroyama</t>
  </si>
  <si>
    <t>Niiza</t>
  </si>
  <si>
    <t>Ogawa</t>
  </si>
  <si>
    <t>Oi</t>
  </si>
  <si>
    <t>Okegawa</t>
  </si>
  <si>
    <t>Saitma-Shi</t>
  </si>
  <si>
    <t>Sakado</t>
  </si>
  <si>
    <t>Satte</t>
  </si>
  <si>
    <t>Sayama</t>
  </si>
  <si>
    <t>Shiki</t>
  </si>
  <si>
    <t>Shiraoka</t>
  </si>
  <si>
    <t>Shobu</t>
  </si>
  <si>
    <t>Showa</t>
  </si>
  <si>
    <t>Soka</t>
  </si>
  <si>
    <t>Sugito</t>
  </si>
  <si>
    <t>Toda</t>
  </si>
  <si>
    <t>Tokorozawa</t>
  </si>
  <si>
    <t>Tsurugashima</t>
  </si>
  <si>
    <t>Urawa</t>
  </si>
  <si>
    <t>Wako</t>
  </si>
  <si>
    <t>Warabi</t>
  </si>
  <si>
    <t>Washimiya</t>
  </si>
  <si>
    <t>Yashio</t>
  </si>
  <si>
    <t>Yono</t>
  </si>
  <si>
    <t>Yorii</t>
  </si>
  <si>
    <t>Yoshikawa</t>
  </si>
  <si>
    <t>Yoshimi</t>
  </si>
  <si>
    <t>Hikone</t>
  </si>
  <si>
    <t>Hino</t>
  </si>
  <si>
    <t>Kosei</t>
  </si>
  <si>
    <t>Kusatsu</t>
  </si>
  <si>
    <t>Minakuchi</t>
  </si>
  <si>
    <t>Moriyama</t>
  </si>
  <si>
    <t>Nagahama</t>
  </si>
  <si>
    <t>Notogawa</t>
  </si>
  <si>
    <t>Omihachiman</t>
  </si>
  <si>
    <t>Otsu</t>
  </si>
  <si>
    <t>Ritto</t>
  </si>
  <si>
    <t>Yasu</t>
  </si>
  <si>
    <t>Yokaichi</t>
  </si>
  <si>
    <t>Gotsu</t>
  </si>
  <si>
    <t>Hamada</t>
  </si>
  <si>
    <t>Hikawa</t>
  </si>
  <si>
    <t>Hirata</t>
  </si>
  <si>
    <t>Izumo</t>
  </si>
  <si>
    <t>Masuda</t>
  </si>
  <si>
    <t>Matsue</t>
  </si>
  <si>
    <t>Yasugi</t>
  </si>
  <si>
    <t>Asaba</t>
  </si>
  <si>
    <t>Atami</t>
  </si>
  <si>
    <t>Fuji</t>
  </si>
  <si>
    <t>Fujieda</t>
  </si>
  <si>
    <t>Fujinomiya</t>
  </si>
  <si>
    <t>Fukuroi</t>
  </si>
  <si>
    <t>Gotemba</t>
  </si>
  <si>
    <t>Hamakita</t>
  </si>
  <si>
    <t>Hamamatsu</t>
  </si>
  <si>
    <t>Hamaoka</t>
  </si>
  <si>
    <t>Hosoe</t>
  </si>
  <si>
    <t>Ito</t>
  </si>
  <si>
    <t>Iwata</t>
  </si>
  <si>
    <t>Kakegawa</t>
  </si>
  <si>
    <t>Kanaya</t>
  </si>
  <si>
    <t>Kannami</t>
  </si>
  <si>
    <t>Kikugawa</t>
  </si>
  <si>
    <t>Kosai</t>
  </si>
  <si>
    <t>Mishima</t>
  </si>
  <si>
    <t>Mori</t>
  </si>
  <si>
    <t>Nagaizumi</t>
  </si>
  <si>
    <t>Numazu</t>
  </si>
  <si>
    <t>Oigawa</t>
  </si>
  <si>
    <t>Oyama</t>
  </si>
  <si>
    <t>Ryuyo</t>
  </si>
  <si>
    <t>Sagara</t>
  </si>
  <si>
    <t>Shimada</t>
  </si>
  <si>
    <t>Shimizu</t>
  </si>
  <si>
    <t>Shimoda</t>
  </si>
  <si>
    <t>Susono</t>
  </si>
  <si>
    <t>Tenryu</t>
  </si>
  <si>
    <t>Toyoda</t>
  </si>
  <si>
    <t>Yaizu</t>
  </si>
  <si>
    <t>Ashikaga</t>
  </si>
  <si>
    <t>Imaichi</t>
  </si>
  <si>
    <t>Iwafune</t>
  </si>
  <si>
    <t>Kaminokawa</t>
  </si>
  <si>
    <t>Kanuma</t>
  </si>
  <si>
    <t>Karasuyama</t>
  </si>
  <si>
    <t>Kawachi</t>
  </si>
  <si>
    <t>Kuroiso</t>
  </si>
  <si>
    <t>Mashiko</t>
  </si>
  <si>
    <t>Mibu</t>
  </si>
  <si>
    <t>Minamikawachi</t>
  </si>
  <si>
    <t>Motegi</t>
  </si>
  <si>
    <t>Nasu</t>
  </si>
  <si>
    <t>Nikko</t>
  </si>
  <si>
    <t>Nishinasuno</t>
  </si>
  <si>
    <t>Nogi</t>
  </si>
  <si>
    <t>Ohira</t>
  </si>
  <si>
    <t>Otawara</t>
  </si>
  <si>
    <t>Sano</t>
  </si>
  <si>
    <t>Takanezawa</t>
  </si>
  <si>
    <t>Tanuma</t>
  </si>
  <si>
    <t>Ujiie</t>
  </si>
  <si>
    <t>Utsunomiya</t>
  </si>
  <si>
    <t>Yaita</t>
  </si>
  <si>
    <t>Aizumi</t>
  </si>
  <si>
    <t>Anan</t>
  </si>
  <si>
    <t>Ishii</t>
  </si>
  <si>
    <t>Kamojima</t>
  </si>
  <si>
    <t>Kitajima</t>
  </si>
  <si>
    <t>Komatsushima</t>
  </si>
  <si>
    <t>Waki</t>
  </si>
  <si>
    <t>Akiruno</t>
  </si>
  <si>
    <t>Akishima</t>
  </si>
  <si>
    <t>Chofu</t>
  </si>
  <si>
    <t>Hachioji</t>
  </si>
  <si>
    <t>Hamura</t>
  </si>
  <si>
    <t>Higashikurume</t>
  </si>
  <si>
    <t>Higashimurayama</t>
  </si>
  <si>
    <t>Higashiyamato</t>
  </si>
  <si>
    <t>Inagi</t>
  </si>
  <si>
    <t>Kiyose</t>
  </si>
  <si>
    <t>Kodaira</t>
  </si>
  <si>
    <t>Koganei</t>
  </si>
  <si>
    <t>Komae</t>
  </si>
  <si>
    <t>Kunitachi</t>
  </si>
  <si>
    <t>Machida</t>
  </si>
  <si>
    <t>Mitaka</t>
  </si>
  <si>
    <t>Mizuho</t>
  </si>
  <si>
    <t>Musashimurayama</t>
  </si>
  <si>
    <t>Musashino</t>
  </si>
  <si>
    <t>Ome</t>
  </si>
  <si>
    <t>Tachikawa</t>
  </si>
  <si>
    <t>Tama</t>
  </si>
  <si>
    <t>Tanashi</t>
  </si>
  <si>
    <t>Kurayoshi</t>
  </si>
  <si>
    <t>Sakaiminato</t>
  </si>
  <si>
    <t>Yonago</t>
  </si>
  <si>
    <t>Fukumitsu</t>
  </si>
  <si>
    <t>Himi</t>
  </si>
  <si>
    <t>Kamiichi</t>
  </si>
  <si>
    <t>Kosugi</t>
  </si>
  <si>
    <t>Kurobe</t>
  </si>
  <si>
    <t>Namerikawa</t>
  </si>
  <si>
    <t>Nyuzen</t>
  </si>
  <si>
    <t>Osawano</t>
  </si>
  <si>
    <t>Oyabe</t>
  </si>
  <si>
    <t>Shimminato</t>
  </si>
  <si>
    <t>Takaoka</t>
  </si>
  <si>
    <t>Tonami</t>
  </si>
  <si>
    <t>Uozu</t>
  </si>
  <si>
    <t>Yatsuo</t>
  </si>
  <si>
    <t>Arida</t>
  </si>
  <si>
    <t>Gobo</t>
  </si>
  <si>
    <t>Hashimoto</t>
  </si>
  <si>
    <t>Iwade</t>
  </si>
  <si>
    <t>Kainan</t>
  </si>
  <si>
    <t>Katsuragi</t>
  </si>
  <si>
    <t>Kishigawa</t>
  </si>
  <si>
    <t>Nachikatsuura</t>
  </si>
  <si>
    <t>Tanabe</t>
  </si>
  <si>
    <t>Higashine</t>
  </si>
  <si>
    <t>Kahoku</t>
  </si>
  <si>
    <t>Kaminoyama</t>
  </si>
  <si>
    <t>Murayama</t>
  </si>
  <si>
    <t>Nagai</t>
  </si>
  <si>
    <t>Nanyo</t>
  </si>
  <si>
    <t>Obanazawa</t>
  </si>
  <si>
    <t>Sagae</t>
  </si>
  <si>
    <t>Sakata</t>
  </si>
  <si>
    <t>Shinjo</t>
  </si>
  <si>
    <t>Takahata</t>
  </si>
  <si>
    <t>Tendo</t>
  </si>
  <si>
    <t>Tsuchiura</t>
  </si>
  <si>
    <t>Tsuruoka</t>
  </si>
  <si>
    <t>Yonezawa</t>
  </si>
  <si>
    <t>Yuza</t>
  </si>
  <si>
    <t>Hagi</t>
  </si>
  <si>
    <t>Hikari</t>
  </si>
  <si>
    <t>Hofu</t>
  </si>
  <si>
    <t>Iwakuni</t>
  </si>
  <si>
    <t>Kudamatsu</t>
  </si>
  <si>
    <t>Mine</t>
  </si>
  <si>
    <t>Nagato</t>
  </si>
  <si>
    <t>Onoda</t>
  </si>
  <si>
    <t>Shimonoseki</t>
  </si>
  <si>
    <t>Shinnanyo</t>
  </si>
  <si>
    <t>Tokuyama</t>
  </si>
  <si>
    <t>Toyoura</t>
  </si>
  <si>
    <t>Ube</t>
  </si>
  <si>
    <t>Yanai</t>
  </si>
  <si>
    <t>Enzan</t>
  </si>
  <si>
    <t>Fujiyoshida</t>
  </si>
  <si>
    <t>Isawa</t>
  </si>
  <si>
    <t>Kofu</t>
  </si>
  <si>
    <t>Nirasaki</t>
  </si>
  <si>
    <t>Otsuki</t>
  </si>
  <si>
    <t>Ryuo</t>
  </si>
  <si>
    <t>Tsuru</t>
  </si>
  <si>
    <t>Uenohara</t>
  </si>
  <si>
    <t>Abbin</t>
  </si>
  <si>
    <t>Anjarah</t>
  </si>
  <si>
    <t>Arjan</t>
  </si>
  <si>
    <t>Ayn Janna</t>
  </si>
  <si>
    <t>Halawah</t>
  </si>
  <si>
    <t>Kharbat al-Wahadnah</t>
  </si>
  <si>
    <t>Kufranjah</t>
  </si>
  <si>
    <t>Sakhrah</t>
  </si>
  <si>
    <t>al-Hashamiyah</t>
  </si>
  <si>
    <t>Abu 'Alanda</t>
  </si>
  <si>
    <t>Askan Abu Nusayr</t>
  </si>
  <si>
    <t>Jawa</t>
  </si>
  <si>
    <t>Khalda wa Tila'-al-'Ali</t>
  </si>
  <si>
    <t>Khraybat As-Suq</t>
  </si>
  <si>
    <t>Marj al-Hammam</t>
  </si>
  <si>
    <t>Na'ur</t>
  </si>
  <si>
    <t>Nuzhat Sahab</t>
  </si>
  <si>
    <t>Sahab</t>
  </si>
  <si>
    <t>Shafa Badran</t>
  </si>
  <si>
    <t>Suwaylih</t>
  </si>
  <si>
    <t>Tariq</t>
  </si>
  <si>
    <t>Umm As-Summaq</t>
  </si>
  <si>
    <t>Umm Nuwarah</t>
  </si>
  <si>
    <t>Umm Qusayr wal Muqabalin</t>
  </si>
  <si>
    <t>Umm al-Basatin</t>
  </si>
  <si>
    <t>Wadi as-Sir</t>
  </si>
  <si>
    <t>al-'Abdaliyah</t>
  </si>
  <si>
    <t>al-Binayat</t>
  </si>
  <si>
    <t>al-Faysaliyah</t>
  </si>
  <si>
    <t>al-Jubayhah</t>
  </si>
  <si>
    <t>al-Juwaydah</t>
  </si>
  <si>
    <t>al-Quwaysimah</t>
  </si>
  <si>
    <t>al-Yadudah</t>
  </si>
  <si>
    <t>at-Talbiyah</t>
  </si>
  <si>
    <t>at-Taybah</t>
  </si>
  <si>
    <t>Al'al</t>
  </si>
  <si>
    <t>Anbah</t>
  </si>
  <si>
    <t>Arhaba</t>
  </si>
  <si>
    <t>Aydun</t>
  </si>
  <si>
    <t>Bayt Idas</t>
  </si>
  <si>
    <t>Bayt Ras</t>
  </si>
  <si>
    <t>Bayt Yafa</t>
  </si>
  <si>
    <t>Bushra</t>
  </si>
  <si>
    <t>Dayr Abi Sa'id</t>
  </si>
  <si>
    <t>Dayr Yusif</t>
  </si>
  <si>
    <t>Dayr as-Sa'anah</t>
  </si>
  <si>
    <t>Duwaqarah</t>
  </si>
  <si>
    <t>Hakama</t>
  </si>
  <si>
    <t>Hatam</t>
  </si>
  <si>
    <t>Hawwarah</t>
  </si>
  <si>
    <t>Jasar ash-Shaykh Hussayn</t>
  </si>
  <si>
    <t>Judayta</t>
  </si>
  <si>
    <t>Katam</t>
  </si>
  <si>
    <t>Kharja</t>
  </si>
  <si>
    <t>Kufur 'Awan</t>
  </si>
  <si>
    <t>Kufur Abil</t>
  </si>
  <si>
    <t>Kufur Asad</t>
  </si>
  <si>
    <t>Kufur Rakab</t>
  </si>
  <si>
    <t>Kufur Sum</t>
  </si>
  <si>
    <t>Kufur Yuba</t>
  </si>
  <si>
    <t>Kufur al-Ma'</t>
  </si>
  <si>
    <t>Kuraymah</t>
  </si>
  <si>
    <t>Malka</t>
  </si>
  <si>
    <t>Mukhayyam al-Husun</t>
  </si>
  <si>
    <t>Qumaym</t>
  </si>
  <si>
    <t>Saham</t>
  </si>
  <si>
    <t>Samma</t>
  </si>
  <si>
    <t>Sammaw'</t>
  </si>
  <si>
    <t>Sum</t>
  </si>
  <si>
    <t>Tabnah</t>
  </si>
  <si>
    <t>Umm Qays</t>
  </si>
  <si>
    <t>Wadi al-Yabas</t>
  </si>
  <si>
    <t>Waqqas</t>
  </si>
  <si>
    <t>Zahar</t>
  </si>
  <si>
    <t>al-Ashrafiyah</t>
  </si>
  <si>
    <t>al-Balawnah</t>
  </si>
  <si>
    <t>al-Buwaydah</t>
  </si>
  <si>
    <t>al-Husun</t>
  </si>
  <si>
    <t>al-Manshiyah</t>
  </si>
  <si>
    <t>al-Mashari'a</t>
  </si>
  <si>
    <t>al-Mazar ash-Shamaliyah</t>
  </si>
  <si>
    <t>al-Mughayyar</t>
  </si>
  <si>
    <t>an-Nu'aymeh</t>
  </si>
  <si>
    <t>ar-Ramtha</t>
  </si>
  <si>
    <t>as-Sarih</t>
  </si>
  <si>
    <t>ash-Shajarah</t>
  </si>
  <si>
    <t>ash-Shunah ash-Shamaliyah</t>
  </si>
  <si>
    <t>at-Turrah</t>
  </si>
  <si>
    <t>Balila</t>
  </si>
  <si>
    <t>Burma</t>
  </si>
  <si>
    <t>Kufur Khall</t>
  </si>
  <si>
    <t>Mukhayyam Ghazzah</t>
  </si>
  <si>
    <t>Mukhayyam Suf</t>
  </si>
  <si>
    <t>Qafqafa</t>
  </si>
  <si>
    <t>Raymun</t>
  </si>
  <si>
    <t>Sakab</t>
  </si>
  <si>
    <t>Suf</t>
  </si>
  <si>
    <t>al-Kattah</t>
  </si>
  <si>
    <t>Bayar</t>
  </si>
  <si>
    <t>Wadi Musa</t>
  </si>
  <si>
    <t>al-Hussayniyah</t>
  </si>
  <si>
    <t>al-Jafar</t>
  </si>
  <si>
    <t>Dhiban</t>
  </si>
  <si>
    <t>Ma'in</t>
  </si>
  <si>
    <t>Mulayh</t>
  </si>
  <si>
    <t>al-Quwayrah</t>
  </si>
  <si>
    <t>Ayn al-Basha</t>
  </si>
  <si>
    <t>Darar</t>
  </si>
  <si>
    <t>Juwafat al-Kafrayn</t>
  </si>
  <si>
    <t>Ma'addi</t>
  </si>
  <si>
    <t>Mahas</t>
  </si>
  <si>
    <t>Safut</t>
  </si>
  <si>
    <t>Suknat ash-Shunah</t>
  </si>
  <si>
    <t>Yarqa</t>
  </si>
  <si>
    <t>al-Baq'ah</t>
  </si>
  <si>
    <t>al-Fuhays</t>
  </si>
  <si>
    <t>al-Karamah</t>
  </si>
  <si>
    <t>as-Salt</t>
  </si>
  <si>
    <t>as-Sawalhah</t>
  </si>
  <si>
    <t>as-Subayhi</t>
  </si>
  <si>
    <t>at-Tawal al-Janubi</t>
  </si>
  <si>
    <t>at-Tuwal ash-Shamali</t>
  </si>
  <si>
    <t>Ayy</t>
  </si>
  <si>
    <t>Adar</t>
  </si>
  <si>
    <t>Faqqu'</t>
  </si>
  <si>
    <t>Ghawr al-Mazra'ah</t>
  </si>
  <si>
    <t>Ghawr as-Safi</t>
  </si>
  <si>
    <t>Maw'tah</t>
  </si>
  <si>
    <t>Sirfa</t>
  </si>
  <si>
    <t>al-Mazar</t>
  </si>
  <si>
    <t>al-Qasr</t>
  </si>
  <si>
    <t>al-Qitranah</t>
  </si>
  <si>
    <t>ar-Rabbah</t>
  </si>
  <si>
    <t>ash-Shahabiyah</t>
  </si>
  <si>
    <t>Badiyat ar-Ruwayshid</t>
  </si>
  <si>
    <t>Bal'ama</t>
  </si>
  <si>
    <t>Manshiyat Bani Hassan</t>
  </si>
  <si>
    <t>Mugayyar as-Sarhan</t>
  </si>
  <si>
    <t>Sama as-Sarhan</t>
  </si>
  <si>
    <t>Umm al-Quttayn</t>
  </si>
  <si>
    <t>al-Hamra'</t>
  </si>
  <si>
    <t>al-Khaldiyah al-Jadidah</t>
  </si>
  <si>
    <t>al-Mabrukah</t>
  </si>
  <si>
    <t>ar-Ruwayshid</t>
  </si>
  <si>
    <t>az-Za'tari</t>
  </si>
  <si>
    <t>Busayrah</t>
  </si>
  <si>
    <t>al-'Ayn al-Bayda</t>
  </si>
  <si>
    <t>al-Hasa</t>
  </si>
  <si>
    <t>Iskan al-Hashamiyah</t>
  </si>
  <si>
    <t>Mushayrfat Ras al-'Ayn</t>
  </si>
  <si>
    <t>Shnillar</t>
  </si>
  <si>
    <t>ad-Dulayl</t>
  </si>
  <si>
    <t>al-Azraq ash-Shamali</t>
  </si>
  <si>
    <t>ar-Russayfah</t>
  </si>
  <si>
    <t>as-Sukhnah</t>
  </si>
  <si>
    <t>Aral</t>
  </si>
  <si>
    <t>Baykonir</t>
  </si>
  <si>
    <t>Canakazali</t>
  </si>
  <si>
    <t>Canakorgan</t>
  </si>
  <si>
    <t>Cosali</t>
  </si>
  <si>
    <t>Kazali</t>
  </si>
  <si>
    <t>Sieli</t>
  </si>
  <si>
    <t>Tasboget</t>
  </si>
  <si>
    <t>Alekseevka</t>
  </si>
  <si>
    <t>Astana</t>
  </si>
  <si>
    <t>Atbasar</t>
  </si>
  <si>
    <t>Bestobe</t>
  </si>
  <si>
    <t>Caltir</t>
  </si>
  <si>
    <t>Colimbet</t>
  </si>
  <si>
    <t>Ereymentau</t>
  </si>
  <si>
    <t>Koksetau</t>
  </si>
  <si>
    <t>Stepnogorsk</t>
  </si>
  <si>
    <t>Alka</t>
  </si>
  <si>
    <t>Batamsi</t>
  </si>
  <si>
    <t>Embi</t>
  </si>
  <si>
    <t>Hromtau</t>
  </si>
  <si>
    <t>Kandagac</t>
  </si>
  <si>
    <t>Salkar</t>
  </si>
  <si>
    <t>Subarkudik</t>
  </si>
  <si>
    <t>Subarsi</t>
  </si>
  <si>
    <t>Temir</t>
  </si>
  <si>
    <t>Almaty</t>
  </si>
  <si>
    <t>Boralday</t>
  </si>
  <si>
    <t>Carkant</t>
  </si>
  <si>
    <t>Energetyceskiy</t>
  </si>
  <si>
    <t>Esik</t>
  </si>
  <si>
    <t>Fabrichniy</t>
  </si>
  <si>
    <t>Kapsagay</t>
  </si>
  <si>
    <t>Karabulak</t>
  </si>
  <si>
    <t>Kaskelen</t>
  </si>
  <si>
    <t>Sariozek</t>
  </si>
  <si>
    <t>Sarkand</t>
  </si>
  <si>
    <t>Selek</t>
  </si>
  <si>
    <t>Taldikorgan</t>
  </si>
  <si>
    <t>Talgar</t>
  </si>
  <si>
    <t>Tekeli</t>
  </si>
  <si>
    <t>Ustobe</t>
  </si>
  <si>
    <t>Uzunagac</t>
  </si>
  <si>
    <t>Atyrau</t>
  </si>
  <si>
    <t>Dossor</t>
  </si>
  <si>
    <t>Inderbor</t>
  </si>
  <si>
    <t>Karaton</t>
  </si>
  <si>
    <t>Kulsari</t>
  </si>
  <si>
    <t>Makat</t>
  </si>
  <si>
    <t>Oporni</t>
  </si>
  <si>
    <t>Sumisker</t>
  </si>
  <si>
    <t>Abay</t>
  </si>
  <si>
    <t>Akadir</t>
  </si>
  <si>
    <t>Aktas</t>
  </si>
  <si>
    <t>Aktau</t>
  </si>
  <si>
    <t>Atasu</t>
  </si>
  <si>
    <t>Balkas</t>
  </si>
  <si>
    <t>Cayrem</t>
  </si>
  <si>
    <t>Cezkazgan</t>
  </si>
  <si>
    <t>Gulsat</t>
  </si>
  <si>
    <t>Karacal</t>
  </si>
  <si>
    <t>Karaganda</t>
  </si>
  <si>
    <t>Karkarali</t>
  </si>
  <si>
    <t>Karsakbay</t>
  </si>
  <si>
    <t>Konrat</t>
  </si>
  <si>
    <t>Novodolinskiy</t>
  </si>
  <si>
    <t>Osakarovka</t>
  </si>
  <si>
    <t>Sahti</t>
  </si>
  <si>
    <t>Sarisagan</t>
  </si>
  <si>
    <t>Satpaev</t>
  </si>
  <si>
    <t>Temirtau</t>
  </si>
  <si>
    <t>Tokaryovka</t>
  </si>
  <si>
    <t>Arkalik</t>
  </si>
  <si>
    <t>Borovskoy</t>
  </si>
  <si>
    <t>Cetikara</t>
  </si>
  <si>
    <t>Derjavinsk</t>
  </si>
  <si>
    <t>Esil</t>
  </si>
  <si>
    <t>Fodorov</t>
  </si>
  <si>
    <t>Kacar</t>
  </si>
  <si>
    <t>Komsomol</t>
  </si>
  <si>
    <t>Kusmurin</t>
  </si>
  <si>
    <t>Lisakovsk</t>
  </si>
  <si>
    <t>Rudni</t>
  </si>
  <si>
    <t>Tobol</t>
  </si>
  <si>
    <t>Uritsk</t>
  </si>
  <si>
    <t>Zatobolsk</t>
  </si>
  <si>
    <t>Beyneu</t>
  </si>
  <si>
    <t>Canaozen</t>
  </si>
  <si>
    <t>Cetibay</t>
  </si>
  <si>
    <t>Fort-Sevcenko</t>
  </si>
  <si>
    <t>Kurik</t>
  </si>
  <si>
    <t>Mangyslak</t>
  </si>
  <si>
    <t>Setpe</t>
  </si>
  <si>
    <t>Ekibastuz</t>
  </si>
  <si>
    <t>Ermak</t>
  </si>
  <si>
    <t>Ertis</t>
  </si>
  <si>
    <t>Kaciri</t>
  </si>
  <si>
    <t>Maykain</t>
  </si>
  <si>
    <t>Sarbakti</t>
  </si>
  <si>
    <t>Canatas</t>
  </si>
  <si>
    <t>Georgiyev</t>
  </si>
  <si>
    <t>Karatau</t>
  </si>
  <si>
    <t>Lugovoy</t>
  </si>
  <si>
    <t>Merke</t>
  </si>
  <si>
    <t>Mihaylov</t>
  </si>
  <si>
    <t>Oytal</t>
  </si>
  <si>
    <t>Su</t>
  </si>
  <si>
    <t>Gilgil</t>
  </si>
  <si>
    <t>Karatina</t>
  </si>
  <si>
    <t>Kiambu</t>
  </si>
  <si>
    <t>Kijabe</t>
  </si>
  <si>
    <t>Kikuyu</t>
  </si>
  <si>
    <t>Limuru</t>
  </si>
  <si>
    <t>Maragua</t>
  </si>
  <si>
    <t>Muranga</t>
  </si>
  <si>
    <t>Nyeri</t>
  </si>
  <si>
    <t>Ruiru</t>
  </si>
  <si>
    <t>Sagana</t>
  </si>
  <si>
    <t>Thika</t>
  </si>
  <si>
    <t>Vanga</t>
  </si>
  <si>
    <t>Changamwe</t>
  </si>
  <si>
    <t>Garsen</t>
  </si>
  <si>
    <t>Gazi</t>
  </si>
  <si>
    <t>Hola</t>
  </si>
  <si>
    <t>Kaloleni</t>
  </si>
  <si>
    <t>Kilifi</t>
  </si>
  <si>
    <t>Kinango</t>
  </si>
  <si>
    <t>Kipini</t>
  </si>
  <si>
    <t>Kwale</t>
  </si>
  <si>
    <t>Lamu</t>
  </si>
  <si>
    <t>Malindi</t>
  </si>
  <si>
    <t>Mambrui</t>
  </si>
  <si>
    <t>Mombasa</t>
  </si>
  <si>
    <t>Sawasawa</t>
  </si>
  <si>
    <t>Shimoni</t>
  </si>
  <si>
    <t>Takaungu</t>
  </si>
  <si>
    <t>Taveta</t>
  </si>
  <si>
    <t>Voi</t>
  </si>
  <si>
    <t>Witu</t>
  </si>
  <si>
    <t>Wundanyi</t>
  </si>
  <si>
    <t>Athi River</t>
  </si>
  <si>
    <t>Chuka</t>
  </si>
  <si>
    <t>Embu</t>
  </si>
  <si>
    <t>Isiolo</t>
  </si>
  <si>
    <t>Kangonde</t>
  </si>
  <si>
    <t>Kitui</t>
  </si>
  <si>
    <t>Machakos</t>
  </si>
  <si>
    <t>Mado Gashi</t>
  </si>
  <si>
    <t>Marsabit</t>
  </si>
  <si>
    <t>Mutomo</t>
  </si>
  <si>
    <t>Homa Bay</t>
  </si>
  <si>
    <t>Kisii</t>
  </si>
  <si>
    <t>Kisumu</t>
  </si>
  <si>
    <t>Migori</t>
  </si>
  <si>
    <t>Bungoma</t>
  </si>
  <si>
    <t>Busia</t>
  </si>
  <si>
    <t>Kakamega</t>
  </si>
  <si>
    <t>Mumias</t>
  </si>
  <si>
    <t>Webuye</t>
  </si>
  <si>
    <t>Taburao</t>
  </si>
  <si>
    <t>Binoinano</t>
  </si>
  <si>
    <t>Takaeang</t>
  </si>
  <si>
    <t>Roreti</t>
  </si>
  <si>
    <t>Ooma</t>
  </si>
  <si>
    <t>Tabukiniberu</t>
  </si>
  <si>
    <t>Tabontebike</t>
  </si>
  <si>
    <t>Tabiauea</t>
  </si>
  <si>
    <t>Rawannawi</t>
  </si>
  <si>
    <t>Rungata</t>
  </si>
  <si>
    <t>Temaraia</t>
  </si>
  <si>
    <t>Ijaki</t>
  </si>
  <si>
    <t>Abaokoro</t>
  </si>
  <si>
    <t>Kanggye</t>
  </si>
  <si>
    <t>Cheongjin</t>
  </si>
  <si>
    <t>Kimchaek</t>
  </si>
  <si>
    <t>Najin</t>
  </si>
  <si>
    <t>Hamheung</t>
  </si>
  <si>
    <t>Sariweon</t>
  </si>
  <si>
    <t>Seongnim</t>
  </si>
  <si>
    <t>Haeju</t>
  </si>
  <si>
    <t>Weonsan</t>
  </si>
  <si>
    <t>Sineuiju</t>
  </si>
  <si>
    <t>Phyeongseong</t>
  </si>
  <si>
    <t>Pyongyang</t>
  </si>
  <si>
    <t>Hyesan</t>
  </si>
  <si>
    <t>Aeweol</t>
  </si>
  <si>
    <t>Seogwipo</t>
  </si>
  <si>
    <t>Cheonju</t>
  </si>
  <si>
    <t>Chongup</t>
  </si>
  <si>
    <t>Iksan</t>
  </si>
  <si>
    <t>Kimje</t>
  </si>
  <si>
    <t>Kochang</t>
  </si>
  <si>
    <t>Kunsan</t>
  </si>
  <si>
    <t>Namwon</t>
  </si>
  <si>
    <t>Puan</t>
  </si>
  <si>
    <t>Haenam</t>
  </si>
  <si>
    <t>Hwasun</t>
  </si>
  <si>
    <t>Kwangyang</t>
  </si>
  <si>
    <t>Kwangyang Up</t>
  </si>
  <si>
    <t>Mokpo</t>
  </si>
  <si>
    <t>Naju</t>
  </si>
  <si>
    <t>Peolgyo</t>
  </si>
  <si>
    <t>Suncheon</t>
  </si>
  <si>
    <t>Yeocheon</t>
  </si>
  <si>
    <t>Yeosu</t>
  </si>
  <si>
    <t>Yonggwang</t>
  </si>
  <si>
    <t>Cheongwon-gun</t>
  </si>
  <si>
    <t>Eumsung-Kun</t>
  </si>
  <si>
    <t>Jinchunkun</t>
  </si>
  <si>
    <t>Okcheon-gun</t>
  </si>
  <si>
    <t>Um Sung Gun</t>
  </si>
  <si>
    <t>Chechon</t>
  </si>
  <si>
    <t>Cheongju</t>
  </si>
  <si>
    <t>Chincheon</t>
  </si>
  <si>
    <t>Chungju</t>
  </si>
  <si>
    <t>Jincheon-gun</t>
  </si>
  <si>
    <t>Okchon</t>
  </si>
  <si>
    <t>Yongdong</t>
  </si>
  <si>
    <t>Asan</t>
  </si>
  <si>
    <t>Cheonan</t>
  </si>
  <si>
    <t>Chochiwon</t>
  </si>
  <si>
    <t>Geumsan-Gun</t>
  </si>
  <si>
    <t>Hongseong</t>
  </si>
  <si>
    <t>Kongju</t>
  </si>
  <si>
    <t>Kumsan</t>
  </si>
  <si>
    <t>Nonsan</t>
  </si>
  <si>
    <t>Poryong</t>
  </si>
  <si>
    <t>Puyeo</t>
  </si>
  <si>
    <t>Seonghwan</t>
  </si>
  <si>
    <t>Seosan</t>
  </si>
  <si>
    <t>Taean</t>
  </si>
  <si>
    <t>Taesan</t>
  </si>
  <si>
    <t>Tangjin</t>
  </si>
  <si>
    <t>Yesan</t>
  </si>
  <si>
    <t>Yonmu</t>
  </si>
  <si>
    <t>Chonan</t>
  </si>
  <si>
    <t>Danjin-gun</t>
  </si>
  <si>
    <t>Gongjusi</t>
  </si>
  <si>
    <t>Dalseo-gu</t>
  </si>
  <si>
    <t>Chungcheong</t>
  </si>
  <si>
    <t>Hoengseong</t>
  </si>
  <si>
    <t>Mummakeup</t>
  </si>
  <si>
    <t>Gimhae</t>
  </si>
  <si>
    <t>Ansan</t>
  </si>
  <si>
    <t>Anyang-Si</t>
  </si>
  <si>
    <t>Anyangsi</t>
  </si>
  <si>
    <t>Buchon</t>
  </si>
  <si>
    <t>Buchun-Si</t>
  </si>
  <si>
    <t>Byeoryangdong</t>
  </si>
  <si>
    <t>Dongan-gu</t>
  </si>
  <si>
    <t>Gimpo City</t>
  </si>
  <si>
    <t>Goyang</t>
  </si>
  <si>
    <t>Gupo-si</t>
  </si>
  <si>
    <t>Guri-Si</t>
  </si>
  <si>
    <t>Gwacheon Si</t>
  </si>
  <si>
    <t>Gwangju-Si</t>
  </si>
  <si>
    <t>Hwaseong-si</t>
  </si>
  <si>
    <t>Icheon-si</t>
  </si>
  <si>
    <t>Iljuk-myeon</t>
  </si>
  <si>
    <t>Pocheon-Si</t>
  </si>
  <si>
    <t>Seongnam</t>
  </si>
  <si>
    <t>Shihung-Si</t>
  </si>
  <si>
    <t>Siheung</t>
  </si>
  <si>
    <t>Sihung-si</t>
  </si>
  <si>
    <t>Suwon</t>
  </si>
  <si>
    <t>Uijeongbu-dong</t>
  </si>
  <si>
    <t>Uiwang</t>
  </si>
  <si>
    <t>Yangju</t>
  </si>
  <si>
    <t>Yangpyeong-Gun</t>
  </si>
  <si>
    <t>Yeokbuk-Dong-Si</t>
  </si>
  <si>
    <t>Changwon</t>
  </si>
  <si>
    <t>Gimhae-si</t>
  </si>
  <si>
    <t>Kanghwa</t>
  </si>
  <si>
    <t>Namdongku</t>
  </si>
  <si>
    <t>Jeju</t>
  </si>
  <si>
    <t>Yeongpyeong-Dong</t>
  </si>
  <si>
    <t>Jeonju-Si</t>
  </si>
  <si>
    <t>Chuncheon</t>
  </si>
  <si>
    <t>Hongcheon</t>
  </si>
  <si>
    <t>Kangneung</t>
  </si>
  <si>
    <t>Samchok</t>
  </si>
  <si>
    <t>Seokcho</t>
  </si>
  <si>
    <t>Taebaek</t>
  </si>
  <si>
    <t>Tonghae</t>
  </si>
  <si>
    <t>Weonju</t>
  </si>
  <si>
    <t>Yeongweol</t>
  </si>
  <si>
    <t>Anseong</t>
  </si>
  <si>
    <t>Chongok</t>
  </si>
  <si>
    <t>Euijeongbu</t>
  </si>
  <si>
    <t>Euiwang</t>
  </si>
  <si>
    <t>Hanam</t>
  </si>
  <si>
    <t>Hoechon</t>
  </si>
  <si>
    <t>Hwado</t>
  </si>
  <si>
    <t>Hwasung</t>
  </si>
  <si>
    <t>Ichon</t>
  </si>
  <si>
    <t>Kihung</t>
  </si>
  <si>
    <t>Kimpo</t>
  </si>
  <si>
    <t>Koyang</t>
  </si>
  <si>
    <t>Kumchon</t>
  </si>
  <si>
    <t>Kunpo</t>
  </si>
  <si>
    <t>Kuri</t>
  </si>
  <si>
    <t>Kwacheon</t>
  </si>
  <si>
    <t>Kwangmyeong</t>
  </si>
  <si>
    <t>Munsan</t>
  </si>
  <si>
    <t>Namyangju</t>
  </si>
  <si>
    <t>Osan</t>
  </si>
  <si>
    <t>Paengseong</t>
  </si>
  <si>
    <t>Pochon</t>
  </si>
  <si>
    <t>Pubal</t>
  </si>
  <si>
    <t>Pucheon</t>
  </si>
  <si>
    <t>Pyeongtaek</t>
  </si>
  <si>
    <t>Shiheung</t>
  </si>
  <si>
    <t>Suweon</t>
  </si>
  <si>
    <t>Tongducheon</t>
  </si>
  <si>
    <t>Wabu</t>
  </si>
  <si>
    <t>Yeoju</t>
  </si>
  <si>
    <t>Yongin</t>
  </si>
  <si>
    <t>Andong</t>
  </si>
  <si>
    <t>Angang</t>
  </si>
  <si>
    <t>Hayang</t>
  </si>
  <si>
    <t>Heunghae</t>
  </si>
  <si>
    <t>Kimcheon</t>
  </si>
  <si>
    <t>Kumi</t>
  </si>
  <si>
    <t>Kyeongju</t>
  </si>
  <si>
    <t>Kyeongsan</t>
  </si>
  <si>
    <t>Mungyong</t>
  </si>
  <si>
    <t>Ochon</t>
  </si>
  <si>
    <t>Oedong</t>
  </si>
  <si>
    <t>Pohang</t>
  </si>
  <si>
    <t>Sangju</t>
  </si>
  <si>
    <t>Seonsan</t>
  </si>
  <si>
    <t>Waegwan</t>
  </si>
  <si>
    <t>Yechon</t>
  </si>
  <si>
    <t>Yeongcheon</t>
  </si>
  <si>
    <t>Yeongju</t>
  </si>
  <si>
    <t>Yeonil</t>
  </si>
  <si>
    <t>Changweon</t>
  </si>
  <si>
    <t>Chinhae</t>
  </si>
  <si>
    <t>Chinju</t>
  </si>
  <si>
    <t>Chinyeong</t>
  </si>
  <si>
    <t>Keoje</t>
  </si>
  <si>
    <t>Kimhae</t>
  </si>
  <si>
    <t>Koseong</t>
  </si>
  <si>
    <t>Masan</t>
  </si>
  <si>
    <t>Miryang</t>
  </si>
  <si>
    <t>Naeso</t>
  </si>
  <si>
    <t>Sacheon</t>
  </si>
  <si>
    <t>Sinhyeon</t>
  </si>
  <si>
    <t>Tongyong</t>
  </si>
  <si>
    <t>Ungsang</t>
  </si>
  <si>
    <t>Yangsan</t>
  </si>
  <si>
    <t>Bucheon</t>
  </si>
  <si>
    <t>Sungnamshi</t>
  </si>
  <si>
    <t>Uijongbu</t>
  </si>
  <si>
    <t>Gumi-Shi</t>
  </si>
  <si>
    <t>Kyungsan</t>
  </si>
  <si>
    <t>Youngcheon-Si</t>
  </si>
  <si>
    <t>Bundang</t>
  </si>
  <si>
    <t>Gunpo</t>
  </si>
  <si>
    <t>Yangu</t>
  </si>
  <si>
    <t>Pochun</t>
  </si>
  <si>
    <t>Yonggi</t>
  </si>
  <si>
    <t>Kijang</t>
  </si>
  <si>
    <t>Hwawon</t>
  </si>
  <si>
    <t>Daejeon</t>
  </si>
  <si>
    <t>Nongso</t>
  </si>
  <si>
    <t>Heungup-Myun</t>
  </si>
  <si>
    <t>Inchon</t>
  </si>
  <si>
    <t>Taejon</t>
  </si>
  <si>
    <t>Massilah</t>
  </si>
  <si>
    <t>Mushrif</t>
  </si>
  <si>
    <t>Salwa'</t>
  </si>
  <si>
    <t>Sha''ab</t>
  </si>
  <si>
    <t>Subbah-as-Salim</t>
  </si>
  <si>
    <t>al-Funaytis</t>
  </si>
  <si>
    <t>al-Funaytis-al-Garbiyah</t>
  </si>
  <si>
    <t>al-Jabiriyah</t>
  </si>
  <si>
    <t>al-Karim</t>
  </si>
  <si>
    <t>ar-Rumaythiyah</t>
  </si>
  <si>
    <t>as-Salimiyah</t>
  </si>
  <si>
    <t>A'qaylah</t>
  </si>
  <si>
    <t>Abu Hulayfah</t>
  </si>
  <si>
    <t>Dahar</t>
  </si>
  <si>
    <t>Desert Area</t>
  </si>
  <si>
    <t>Hadiyah</t>
  </si>
  <si>
    <t>Jabbar-al-'Ali</t>
  </si>
  <si>
    <t>Shu'aybah</t>
  </si>
  <si>
    <t>al-Fintas</t>
  </si>
  <si>
    <t>al-Fuhayhil</t>
  </si>
  <si>
    <t>al-Mahbulah</t>
  </si>
  <si>
    <t>al-Manqaf</t>
  </si>
  <si>
    <t>al-Wafrah</t>
  </si>
  <si>
    <t>ar-Riqqah</t>
  </si>
  <si>
    <t>as-Sabahiyah</t>
  </si>
  <si>
    <t>az-Zawr</t>
  </si>
  <si>
    <t>Umayriyah</t>
  </si>
  <si>
    <t>Abraq Khitan</t>
  </si>
  <si>
    <t>Ardiyah</t>
  </si>
  <si>
    <t>Fardaws</t>
  </si>
  <si>
    <t>Jalib ash-Shuyuh</t>
  </si>
  <si>
    <t>Janub-as-Surrah</t>
  </si>
  <si>
    <t>Khitan-al-Janubiyah</t>
  </si>
  <si>
    <t>Qartaba</t>
  </si>
  <si>
    <t>Ray</t>
  </si>
  <si>
    <t>Riqay</t>
  </si>
  <si>
    <t>Sabhan</t>
  </si>
  <si>
    <t>Sarbah-an-Nasr</t>
  </si>
  <si>
    <t>Warmawk</t>
  </si>
  <si>
    <t>al-Andalus</t>
  </si>
  <si>
    <t>ar-Rabbiyah</t>
  </si>
  <si>
    <t>Amgarah</t>
  </si>
  <si>
    <t>Nasim</t>
  </si>
  <si>
    <t>Tayma'</t>
  </si>
  <si>
    <t>Uyawn</t>
  </si>
  <si>
    <t>Waha</t>
  </si>
  <si>
    <t>as-Sulaybiyah</t>
  </si>
  <si>
    <t>Abullah-as-Salam</t>
  </si>
  <si>
    <t>Ardhiyah</t>
  </si>
  <si>
    <t>Banayd-al-Qar</t>
  </si>
  <si>
    <t>Health District</t>
  </si>
  <si>
    <t>Kayfan</t>
  </si>
  <si>
    <t>Khalidiyah</t>
  </si>
  <si>
    <t>Mansuriyah</t>
  </si>
  <si>
    <t>Nuzha</t>
  </si>
  <si>
    <t>Qarnadah</t>
  </si>
  <si>
    <t>Shamiyah</t>
  </si>
  <si>
    <t>ad-Da'iyah</t>
  </si>
  <si>
    <t>ad-Dasma</t>
  </si>
  <si>
    <t>al-'Udayliyah</t>
  </si>
  <si>
    <t>al-Fayha</t>
  </si>
  <si>
    <t>as-Sulaybihat</t>
  </si>
  <si>
    <t>ash-Shuwaykh Industrial</t>
  </si>
  <si>
    <t>ash-Shuwaykh Reservoir</t>
  </si>
  <si>
    <t>Isfana</t>
  </si>
  <si>
    <t>Khaidarkan</t>
  </si>
  <si>
    <t>Kyzyl-Kiya</t>
  </si>
  <si>
    <t>Ravat</t>
  </si>
  <si>
    <t>Sulukta</t>
  </si>
  <si>
    <t>Ak-Suu</t>
  </si>
  <si>
    <t>Belovodskoye</t>
  </si>
  <si>
    <t>Boroldoy</t>
  </si>
  <si>
    <t>Chaldovar</t>
  </si>
  <si>
    <t>Chatkyol</t>
  </si>
  <si>
    <t>Don Arik</t>
  </si>
  <si>
    <t>Ivanovka</t>
  </si>
  <si>
    <t>Jangyjar</t>
  </si>
  <si>
    <t>Jangypakhtar</t>
  </si>
  <si>
    <t>Kalininskoye</t>
  </si>
  <si>
    <t>Kalinovka</t>
  </si>
  <si>
    <t>Kant</t>
  </si>
  <si>
    <t>Kara-Suu</t>
  </si>
  <si>
    <t>Karabalta</t>
  </si>
  <si>
    <t>Kayingdi</t>
  </si>
  <si>
    <t>Kegety</t>
  </si>
  <si>
    <t>Kemin</t>
  </si>
  <si>
    <t>Kosh Tegirmen</t>
  </si>
  <si>
    <t>Krasnaya Rechka</t>
  </si>
  <si>
    <t>Orlovka</t>
  </si>
  <si>
    <t>Sokuluk</t>
  </si>
  <si>
    <t>Sopokov</t>
  </si>
  <si>
    <t>Sosnovka</t>
  </si>
  <si>
    <t>Tokmok</t>
  </si>
  <si>
    <t>Tunuk</t>
  </si>
  <si>
    <t>Yuryevka</t>
  </si>
  <si>
    <t>Ak-Bulok</t>
  </si>
  <si>
    <t>Ak-Terek</t>
  </si>
  <si>
    <t>Ananyevo</t>
  </si>
  <si>
    <t>Balykchy</t>
  </si>
  <si>
    <t>Barskoon</t>
  </si>
  <si>
    <t>Cholpon-Ata</t>
  </si>
  <si>
    <t>Darkhon</t>
  </si>
  <si>
    <t>Enilchek</t>
  </si>
  <si>
    <t>Grigoryevka</t>
  </si>
  <si>
    <t>Jyrgolon</t>
  </si>
  <si>
    <t>Kara-Say</t>
  </si>
  <si>
    <t>Karako</t>
  </si>
  <si>
    <t>Karakol</t>
  </si>
  <si>
    <t>Kuturgu</t>
  </si>
  <si>
    <t>Mikhaylovka</t>
  </si>
  <si>
    <t>Novovoznesenovka</t>
  </si>
  <si>
    <t>Ottuk</t>
  </si>
  <si>
    <t>Semyonovka</t>
  </si>
  <si>
    <t>Taldy-Suu</t>
  </si>
  <si>
    <t>Teploklyuchenka</t>
  </si>
  <si>
    <t>Tyup</t>
  </si>
  <si>
    <t>Ala Buka</t>
  </si>
  <si>
    <t>Bazarkurgon</t>
  </si>
  <si>
    <t>Jangybazar</t>
  </si>
  <si>
    <t>Karavan</t>
  </si>
  <si>
    <t>Kochkor-Ata</t>
  </si>
  <si>
    <t>Kok-Jangak</t>
  </si>
  <si>
    <t>Mailuu-Suu</t>
  </si>
  <si>
    <t>Tash-Kumyr</t>
  </si>
  <si>
    <t>At-Bashi</t>
  </si>
  <si>
    <t>Chaiek</t>
  </si>
  <si>
    <t>Kayirma</t>
  </si>
  <si>
    <t>Kek-Algyp</t>
  </si>
  <si>
    <t>Kochkorka</t>
  </si>
  <si>
    <t>Kulanak</t>
  </si>
  <si>
    <t>Mingbulok</t>
  </si>
  <si>
    <t>Mingkush</t>
  </si>
  <si>
    <t>Ugyut</t>
  </si>
  <si>
    <t>Daraut-Korgan</t>
  </si>
  <si>
    <t>Gulcha</t>
  </si>
  <si>
    <t>Leninskoye</t>
  </si>
  <si>
    <t>Uzgen</t>
  </si>
  <si>
    <t>Chat-Bazar</t>
  </si>
  <si>
    <t>Groznoye</t>
  </si>
  <si>
    <t>Kara-Kul</t>
  </si>
  <si>
    <t>Klyuchevka</t>
  </si>
  <si>
    <t>Kyzyl-Adyr</t>
  </si>
  <si>
    <t>Leninopol</t>
  </si>
  <si>
    <t>Maimak</t>
  </si>
  <si>
    <t>Toktogul</t>
  </si>
  <si>
    <t>Samakhixai</t>
  </si>
  <si>
    <t>Huayxay</t>
  </si>
  <si>
    <t>Pakxan</t>
  </si>
  <si>
    <t>Muang Khong</t>
  </si>
  <si>
    <t>Muang Khongxedon</t>
  </si>
  <si>
    <t>Pakxe</t>
  </si>
  <si>
    <t>Xam Nua</t>
  </si>
  <si>
    <t>Thakek</t>
  </si>
  <si>
    <t>Ban Nahin</t>
  </si>
  <si>
    <t>Aizkraukle</t>
  </si>
  <si>
    <t>Jaunjelgava</t>
  </si>
  <si>
    <t>Plavinas</t>
  </si>
  <si>
    <t>Aluksne</t>
  </si>
  <si>
    <t>Ape</t>
  </si>
  <si>
    <t>Balvi</t>
  </si>
  <si>
    <t>Vilaka</t>
  </si>
  <si>
    <t>Bauska</t>
  </si>
  <si>
    <t>Cesis</t>
  </si>
  <si>
    <t>Ligatne</t>
  </si>
  <si>
    <t>Ilukste</t>
  </si>
  <si>
    <t>Subate</t>
  </si>
  <si>
    <t>Auce</t>
  </si>
  <si>
    <t>Dobele</t>
  </si>
  <si>
    <t>Gulbene</t>
  </si>
  <si>
    <t>Akniste</t>
  </si>
  <si>
    <t>Viesite</t>
  </si>
  <si>
    <t>Kalnciems</t>
  </si>
  <si>
    <t>Dagda</t>
  </si>
  <si>
    <t>Kraslava</t>
  </si>
  <si>
    <t>Kuldiga</t>
  </si>
  <si>
    <t>Skrunda</t>
  </si>
  <si>
    <t>Aizpute</t>
  </si>
  <si>
    <t>Durbe</t>
  </si>
  <si>
    <t>Grobina</t>
  </si>
  <si>
    <t>Pavilosta</t>
  </si>
  <si>
    <t>Priekule</t>
  </si>
  <si>
    <t>Ainazhi</t>
  </si>
  <si>
    <t>Aloja</t>
  </si>
  <si>
    <t>Limbazhi</t>
  </si>
  <si>
    <t>Salacgriva</t>
  </si>
  <si>
    <t>Staicele</t>
  </si>
  <si>
    <t>Karsava</t>
  </si>
  <si>
    <t>Ludza</t>
  </si>
  <si>
    <t>Zilupe</t>
  </si>
  <si>
    <t>Cesvaine</t>
  </si>
  <si>
    <t>Lubana</t>
  </si>
  <si>
    <t>Madona</t>
  </si>
  <si>
    <t>Varaklani</t>
  </si>
  <si>
    <t>Ikskile</t>
  </si>
  <si>
    <t>Kegums</t>
  </si>
  <si>
    <t>Lielvarde</t>
  </si>
  <si>
    <t>Ogre</t>
  </si>
  <si>
    <t>Livani</t>
  </si>
  <si>
    <t>Preili</t>
  </si>
  <si>
    <t>Vilani</t>
  </si>
  <si>
    <t>Baldone</t>
  </si>
  <si>
    <t>Balozhi</t>
  </si>
  <si>
    <t>Olaine</t>
  </si>
  <si>
    <t>Salaspils</t>
  </si>
  <si>
    <t>Saulkrasti</t>
  </si>
  <si>
    <t>Sigulda</t>
  </si>
  <si>
    <t>Vangazhi</t>
  </si>
  <si>
    <t>Broceni</t>
  </si>
  <si>
    <t>Sabile</t>
  </si>
  <si>
    <t>Stende</t>
  </si>
  <si>
    <t>Talsi</t>
  </si>
  <si>
    <t>Valdemarpils</t>
  </si>
  <si>
    <t>Kandava</t>
  </si>
  <si>
    <t>Tukums</t>
  </si>
  <si>
    <t>Seda</t>
  </si>
  <si>
    <t>Smiltene</t>
  </si>
  <si>
    <t>Strenchi</t>
  </si>
  <si>
    <t>Valka</t>
  </si>
  <si>
    <t>Mazsalaca</t>
  </si>
  <si>
    <t>Rujiena</t>
  </si>
  <si>
    <t>Valmiera</t>
  </si>
  <si>
    <t>Piltene</t>
  </si>
  <si>
    <t>Jdeidet el Metn</t>
  </si>
  <si>
    <t>Jnaah</t>
  </si>
  <si>
    <t>Ba'labakk</t>
  </si>
  <si>
    <t>Jubb Jannin</t>
  </si>
  <si>
    <t>Rashayya</t>
  </si>
  <si>
    <t>Riyak</t>
  </si>
  <si>
    <t>Zahlah</t>
  </si>
  <si>
    <t>al-Hirmil</t>
  </si>
  <si>
    <t>Jazzin</t>
  </si>
  <si>
    <t>Juwayya</t>
  </si>
  <si>
    <t>Sur</t>
  </si>
  <si>
    <t>Marj 'Uyun</t>
  </si>
  <si>
    <t>Nabatieh</t>
  </si>
  <si>
    <t>an-Nabatiyat-at-Tahta</t>
  </si>
  <si>
    <t>Tarabulus ash-Sham</t>
  </si>
  <si>
    <t>al-Batrun</t>
  </si>
  <si>
    <t>Teyateyaneng</t>
  </si>
  <si>
    <t>Butha Buthe</t>
  </si>
  <si>
    <t>Hlotse</t>
  </si>
  <si>
    <t>Maputsoa</t>
  </si>
  <si>
    <t>Tubmanburg</t>
  </si>
  <si>
    <t>Gbarnga</t>
  </si>
  <si>
    <t>Voinjama</t>
  </si>
  <si>
    <t>Harbel</t>
  </si>
  <si>
    <t>Kakata</t>
  </si>
  <si>
    <t>Bensonville</t>
  </si>
  <si>
    <t>Monrovia</t>
  </si>
  <si>
    <t>Ganta</t>
  </si>
  <si>
    <t>Sanniquellie</t>
  </si>
  <si>
    <t>Yekepa</t>
  </si>
  <si>
    <t>Greenville</t>
  </si>
  <si>
    <t>Awjilah</t>
  </si>
  <si>
    <t>Marsa al-Burayqah</t>
  </si>
  <si>
    <t>az-Zuwaytinah</t>
  </si>
  <si>
    <t>Awbari</t>
  </si>
  <si>
    <t>Ghat</t>
  </si>
  <si>
    <t>Suluq</t>
  </si>
  <si>
    <t>al-Quriyah</t>
  </si>
  <si>
    <t>Nalut</t>
  </si>
  <si>
    <t>Mizdah</t>
  </si>
  <si>
    <t>al-Qaryah-ash-Sharqiyah</t>
  </si>
  <si>
    <t>Bani Walid</t>
  </si>
  <si>
    <t>Misrata</t>
  </si>
  <si>
    <t>Bardiyah</t>
  </si>
  <si>
    <t>al-Aziziyah</t>
  </si>
  <si>
    <t>al-Abyar</t>
  </si>
  <si>
    <t>al-Marj</t>
  </si>
  <si>
    <t>Waddan</t>
  </si>
  <si>
    <t>Birak</t>
  </si>
  <si>
    <t>Alytus</t>
  </si>
  <si>
    <t>Daugai</t>
  </si>
  <si>
    <t>Druskininkai</t>
  </si>
  <si>
    <t>Lazdijai</t>
  </si>
  <si>
    <t>Simnas</t>
  </si>
  <si>
    <t>Varena</t>
  </si>
  <si>
    <t>Veisiejai</t>
  </si>
  <si>
    <t>Ariogala</t>
  </si>
  <si>
    <t>Birshtonas</t>
  </si>
  <si>
    <t>Dotnuva</t>
  </si>
  <si>
    <t>Ezherelis</t>
  </si>
  <si>
    <t>Garliava</t>
  </si>
  <si>
    <t>Jieznas</t>
  </si>
  <si>
    <t>Jonava</t>
  </si>
  <si>
    <t>Kachergine</t>
  </si>
  <si>
    <t>Kaishiadorys</t>
  </si>
  <si>
    <t>Kaunas</t>
  </si>
  <si>
    <t>Kedainiai</t>
  </si>
  <si>
    <t>Kulautuva</t>
  </si>
  <si>
    <t>Prienai</t>
  </si>
  <si>
    <t>Raseiniai</t>
  </si>
  <si>
    <t>Vilkija</t>
  </si>
  <si>
    <t>Zhiezhmariai</t>
  </si>
  <si>
    <t>Gargzhdai</t>
  </si>
  <si>
    <t>Klaipeda</t>
  </si>
  <si>
    <t>Kretinga</t>
  </si>
  <si>
    <t>Neringa</t>
  </si>
  <si>
    <t>Pagegiai</t>
  </si>
  <si>
    <t>Palanga</t>
  </si>
  <si>
    <t>Panemune</t>
  </si>
  <si>
    <t>Rusne</t>
  </si>
  <si>
    <t>Salantai</t>
  </si>
  <si>
    <t>Shilute</t>
  </si>
  <si>
    <t>Skuodas</t>
  </si>
  <si>
    <t>Zhemaichiu Naumiestis</t>
  </si>
  <si>
    <t>Gelgaudishkis</t>
  </si>
  <si>
    <t>Kalvarija</t>
  </si>
  <si>
    <t>Kazlu Ruda</t>
  </si>
  <si>
    <t>Kudirkos Naumiestis</t>
  </si>
  <si>
    <t>Kybartai</t>
  </si>
  <si>
    <t>Marijampole</t>
  </si>
  <si>
    <t>Shakiai</t>
  </si>
  <si>
    <t>Vilkavishkis</t>
  </si>
  <si>
    <t>Virbalis</t>
  </si>
  <si>
    <t>Birzhai</t>
  </si>
  <si>
    <t>Jonishkelis</t>
  </si>
  <si>
    <t>Juodupe</t>
  </si>
  <si>
    <t>Kupishkis</t>
  </si>
  <si>
    <t>Obeliai</t>
  </si>
  <si>
    <t>Pandelys</t>
  </si>
  <si>
    <t>Panevezhys</t>
  </si>
  <si>
    <t>Panevezio</t>
  </si>
  <si>
    <t>Pasvalys</t>
  </si>
  <si>
    <t>Ramygala</t>
  </si>
  <si>
    <t>Rokishkis</t>
  </si>
  <si>
    <t>Subachius</t>
  </si>
  <si>
    <t>Vabalninkas</t>
  </si>
  <si>
    <t>Akmene</t>
  </si>
  <si>
    <t>Jonishkis</t>
  </si>
  <si>
    <t>Kelme</t>
  </si>
  <si>
    <t>Kurshenai</t>
  </si>
  <si>
    <t>Linkuva</t>
  </si>
  <si>
    <t>Naujoji Akmene</t>
  </si>
  <si>
    <t>Pakruojis</t>
  </si>
  <si>
    <t>Radvilishkis</t>
  </si>
  <si>
    <t>Sheduva</t>
  </si>
  <si>
    <t>Shiauliai</t>
  </si>
  <si>
    <t>Siauliai</t>
  </si>
  <si>
    <t>Tyruliai</t>
  </si>
  <si>
    <t>Tytuvenai</t>
  </si>
  <si>
    <t>Uzhventis</t>
  </si>
  <si>
    <t>Venta</t>
  </si>
  <si>
    <t>Viekshniai</t>
  </si>
  <si>
    <t>Zhagare</t>
  </si>
  <si>
    <t>Jurbarkas</t>
  </si>
  <si>
    <t>Shilale</t>
  </si>
  <si>
    <t>Skaudvile</t>
  </si>
  <si>
    <t>Smalininkai</t>
  </si>
  <si>
    <t>Taurage</t>
  </si>
  <si>
    <t>Mazheikiai</t>
  </si>
  <si>
    <t>Plunge</t>
  </si>
  <si>
    <t>Rietavas</t>
  </si>
  <si>
    <t>Telshiai</t>
  </si>
  <si>
    <t>Varniai</t>
  </si>
  <si>
    <t>Mazeikiai</t>
  </si>
  <si>
    <t>Anykshchiai</t>
  </si>
  <si>
    <t>Dukshtas</t>
  </si>
  <si>
    <t>Dusetos</t>
  </si>
  <si>
    <t>Ignalina</t>
  </si>
  <si>
    <t>Kavarskas</t>
  </si>
  <si>
    <t>Moletai</t>
  </si>
  <si>
    <t>Troshkunai</t>
  </si>
  <si>
    <t>Turmantas</t>
  </si>
  <si>
    <t>Utena</t>
  </si>
  <si>
    <t>Visaginas</t>
  </si>
  <si>
    <t>Zarasai</t>
  </si>
  <si>
    <t>Baltoji Voke</t>
  </si>
  <si>
    <t>Eishishkes</t>
  </si>
  <si>
    <t>Elektrenai</t>
  </si>
  <si>
    <t>Grigishkes</t>
  </si>
  <si>
    <t>Lentvaris</t>
  </si>
  <si>
    <t>Nemenchine</t>
  </si>
  <si>
    <t>Pabrade</t>
  </si>
  <si>
    <t>Rudishkes</t>
  </si>
  <si>
    <t>Shalchininkai</t>
  </si>
  <si>
    <t>Shirvintos</t>
  </si>
  <si>
    <t>Shvenchioneliai</t>
  </si>
  <si>
    <t>Shvenchionys</t>
  </si>
  <si>
    <t>Trakai</t>
  </si>
  <si>
    <t>Ukmerge</t>
  </si>
  <si>
    <t>Vievis</t>
  </si>
  <si>
    <t>Vilnius</t>
  </si>
  <si>
    <t>Bascharage</t>
  </si>
  <si>
    <t>Bettange-sur-Mess</t>
  </si>
  <si>
    <t>Bridel</t>
  </si>
  <si>
    <t>Clemency</t>
  </si>
  <si>
    <t>Dahlem</t>
  </si>
  <si>
    <t>Dippach</t>
  </si>
  <si>
    <t>Dondelange</t>
  </si>
  <si>
    <t>Eischen</t>
  </si>
  <si>
    <t>Fingig</t>
  </si>
  <si>
    <t>Garnich</t>
  </si>
  <si>
    <t>Goeblange</t>
  </si>
  <si>
    <t>Goetzingen</t>
  </si>
  <si>
    <t>Grass</t>
  </si>
  <si>
    <t>Greisch</t>
  </si>
  <si>
    <t>Hautcharage</t>
  </si>
  <si>
    <t>Hivange</t>
  </si>
  <si>
    <t>Hobscheid</t>
  </si>
  <si>
    <t>Holzem</t>
  </si>
  <si>
    <t>Kahler</t>
  </si>
  <si>
    <t>Kehlen</t>
  </si>
  <si>
    <t>Keispelt</t>
  </si>
  <si>
    <t>Kleinbettingen</t>
  </si>
  <si>
    <t>Koerich</t>
  </si>
  <si>
    <t>Kospstal</t>
  </si>
  <si>
    <t>Linger</t>
  </si>
  <si>
    <t>Mamer</t>
  </si>
  <si>
    <t>Meispelt</t>
  </si>
  <si>
    <t>Nospelt</t>
  </si>
  <si>
    <t>Olm</t>
  </si>
  <si>
    <t>Roodt</t>
  </si>
  <si>
    <t>Schouweiler</t>
  </si>
  <si>
    <t>Septfontaines</t>
  </si>
  <si>
    <t>Sprinkange</t>
  </si>
  <si>
    <t>Steinfort</t>
  </si>
  <si>
    <t>Allerborn</t>
  </si>
  <si>
    <t>Asselborn</t>
  </si>
  <si>
    <t>Basbellain</t>
  </si>
  <si>
    <t>Beiler</t>
  </si>
  <si>
    <t>Binsfeld</t>
  </si>
  <si>
    <t>Biwisch</t>
  </si>
  <si>
    <t>Bockholtz</t>
  </si>
  <si>
    <t>Boevange</t>
  </si>
  <si>
    <t>Boxhorn</t>
  </si>
  <si>
    <t>Brachtenbach</t>
  </si>
  <si>
    <t>Breidfeld</t>
  </si>
  <si>
    <t>Cinqfontaines</t>
  </si>
  <si>
    <t>Consthum</t>
  </si>
  <si>
    <t>Crendal</t>
  </si>
  <si>
    <t>Deiffelt-Lentzweiler</t>
  </si>
  <si>
    <t>Derenbach</t>
  </si>
  <si>
    <t>Doennange</t>
  </si>
  <si>
    <t>Dorscheid</t>
  </si>
  <si>
    <t>Drauffelt</t>
  </si>
  <si>
    <t>Drinklange</t>
  </si>
  <si>
    <t>Eisenbach</t>
  </si>
  <si>
    <t>Eselborn</t>
  </si>
  <si>
    <t>Fischbach</t>
  </si>
  <si>
    <t>Goedange</t>
  </si>
  <si>
    <t>Grindhausen</t>
  </si>
  <si>
    <t>Hachiville</t>
  </si>
  <si>
    <t>Hamiville</t>
  </si>
  <si>
    <t>Hautbellain</t>
  </si>
  <si>
    <t>Heinerscheid</t>
  </si>
  <si>
    <t>Hoffelt</t>
  </si>
  <si>
    <t>Holler</t>
  </si>
  <si>
    <t>Holzthum</t>
  </si>
  <si>
    <t>Hosingen</t>
  </si>
  <si>
    <t>Huldange</t>
  </si>
  <si>
    <t>Hupperdange</t>
  </si>
  <si>
    <t>Kalborn</t>
  </si>
  <si>
    <t>Leithum</t>
  </si>
  <si>
    <t>Lieler</t>
  </si>
  <si>
    <t>Lullange</t>
  </si>
  <si>
    <t>Marnach</t>
  </si>
  <si>
    <t>Maulusmuehle</t>
  </si>
  <si>
    <t>Munshausen</t>
  </si>
  <si>
    <t>Neidhausen</t>
  </si>
  <si>
    <t>Niederwampach-Schimpach</t>
  </si>
  <si>
    <t>Oberwampach</t>
  </si>
  <si>
    <t>Reuler</t>
  </si>
  <si>
    <t>Roder</t>
  </si>
  <si>
    <t>Rodershausen</t>
  </si>
  <si>
    <t>Rumlange-Lentzweiler</t>
  </si>
  <si>
    <t>Sassel</t>
  </si>
  <si>
    <t>Siebenaler</t>
  </si>
  <si>
    <t>Stockem</t>
  </si>
  <si>
    <t>Troine-Hinterhasselt</t>
  </si>
  <si>
    <t>Troine-Route</t>
  </si>
  <si>
    <t>Troisvierges</t>
  </si>
  <si>
    <t>Urspelt</t>
  </si>
  <si>
    <t>Wahlhausen</t>
  </si>
  <si>
    <t>Weicherdange</t>
  </si>
  <si>
    <t>Weiler</t>
  </si>
  <si>
    <t>Weiswampach</t>
  </si>
  <si>
    <t>Wilwerdange</t>
  </si>
  <si>
    <t>Wincrange</t>
  </si>
  <si>
    <t>Bastendorf</t>
  </si>
  <si>
    <t>Bettendorf</t>
  </si>
  <si>
    <t>Bigelbach</t>
  </si>
  <si>
    <t>Bourscheid</t>
  </si>
  <si>
    <t>Brandenbourg</t>
  </si>
  <si>
    <t>Burden</t>
  </si>
  <si>
    <t>Eppeldorf</t>
  </si>
  <si>
    <t>Ermsdorf</t>
  </si>
  <si>
    <t>Erpeldange</t>
  </si>
  <si>
    <t>Ettelbruck</t>
  </si>
  <si>
    <t>Folkendange</t>
  </si>
  <si>
    <t>Gilsdorf</t>
  </si>
  <si>
    <t>Hoesdorf</t>
  </si>
  <si>
    <t>Hoscheid</t>
  </si>
  <si>
    <t>Hoscheid-Dickt</t>
  </si>
  <si>
    <t>Ingeldorf</t>
  </si>
  <si>
    <t>Kehmen-Scheidel</t>
  </si>
  <si>
    <t>Landscheid</t>
  </si>
  <si>
    <t>Lipperscheid</t>
  </si>
  <si>
    <t>Medernach</t>
  </si>
  <si>
    <t>Mertzig</t>
  </si>
  <si>
    <t>Michelau</t>
  </si>
  <si>
    <t>Moestroff</t>
  </si>
  <si>
    <t>Niederfeulen</t>
  </si>
  <si>
    <t>Oberfeulen</t>
  </si>
  <si>
    <t>Reisdorf</t>
  </si>
  <si>
    <t>Savelborn + Fermes</t>
  </si>
  <si>
    <t>Schieren</t>
  </si>
  <si>
    <t>Schlindermanderscheid</t>
  </si>
  <si>
    <t>Tandel</t>
  </si>
  <si>
    <t>Wallendorf</t>
  </si>
  <si>
    <t>Warken</t>
  </si>
  <si>
    <t>Welscheid</t>
  </si>
  <si>
    <t>Altrier</t>
  </si>
  <si>
    <t>Beaufort</t>
  </si>
  <si>
    <t>Bech</t>
  </si>
  <si>
    <t>Berdorf</t>
  </si>
  <si>
    <t>Bollendorf-Pont</t>
  </si>
  <si>
    <t>Born</t>
  </si>
  <si>
    <t>Boursdorf</t>
  </si>
  <si>
    <t>Breidweiler</t>
  </si>
  <si>
    <t>Christnach</t>
  </si>
  <si>
    <t>Consdorf</t>
  </si>
  <si>
    <t>Dickweiler</t>
  </si>
  <si>
    <t>Girst</t>
  </si>
  <si>
    <t>Girsterklaus</t>
  </si>
  <si>
    <t>Givenich</t>
  </si>
  <si>
    <t>Grundhof</t>
  </si>
  <si>
    <t>Haller</t>
  </si>
  <si>
    <t>Hemstal</t>
  </si>
  <si>
    <t>Hersberg-Kobenbour-Graulinster</t>
  </si>
  <si>
    <t>Hinkel</t>
  </si>
  <si>
    <t>Moersdorf</t>
  </si>
  <si>
    <t>Mompach</t>
  </si>
  <si>
    <t>Mullerthal</t>
  </si>
  <si>
    <t>Osweiler</t>
  </si>
  <si>
    <t>Rippig</t>
  </si>
  <si>
    <t>Rosport</t>
  </si>
  <si>
    <t>Scheidgen</t>
  </si>
  <si>
    <t>Waldbillig</t>
  </si>
  <si>
    <t>Weilerbach</t>
  </si>
  <si>
    <t>Zittig</t>
  </si>
  <si>
    <t>Abweiler</t>
  </si>
  <si>
    <t>Aspelt</t>
  </si>
  <si>
    <t>Belvaux</t>
  </si>
  <si>
    <t>Bergem</t>
  </si>
  <si>
    <t>Bettembourg</t>
  </si>
  <si>
    <t>Bivange</t>
  </si>
  <si>
    <t>Crauthem</t>
  </si>
  <si>
    <t>Differdange</t>
  </si>
  <si>
    <t>Dudelange</t>
  </si>
  <si>
    <t>Ehlange</t>
  </si>
  <si>
    <t>Ehlerange</t>
  </si>
  <si>
    <t>Esch-Alzette</t>
  </si>
  <si>
    <t>Fennange</t>
  </si>
  <si>
    <t>Foetz</t>
  </si>
  <si>
    <t>Fousbann</t>
  </si>
  <si>
    <t>Frisange</t>
  </si>
  <si>
    <t>Hellange</t>
  </si>
  <si>
    <t>Huncherange</t>
  </si>
  <si>
    <t>Kayl</t>
  </si>
  <si>
    <t>Kockelscheuer</t>
  </si>
  <si>
    <t>Lamadelaine</t>
  </si>
  <si>
    <t>Lasauvage</t>
  </si>
  <si>
    <t>Leudelange</t>
  </si>
  <si>
    <t>Limpach</t>
  </si>
  <si>
    <t>Livange</t>
  </si>
  <si>
    <t>Mondercange</t>
  </si>
  <si>
    <t>Niedercorn</t>
  </si>
  <si>
    <t>Noertzange</t>
  </si>
  <si>
    <t>Obercorn</t>
  </si>
  <si>
    <t>Peppange</t>
  </si>
  <si>
    <t>Petange</t>
  </si>
  <si>
    <t>Pissange</t>
  </si>
  <si>
    <t>Pontpierre</t>
  </si>
  <si>
    <t>Reckange-sur-Mess</t>
  </si>
  <si>
    <t>Rodange</t>
  </si>
  <si>
    <t>Roedgen</t>
  </si>
  <si>
    <t>Roeser</t>
  </si>
  <si>
    <t>Rumelange</t>
  </si>
  <si>
    <t>Sanem</t>
  </si>
  <si>
    <t>Schifflange</t>
  </si>
  <si>
    <t>Soleuvre</t>
  </si>
  <si>
    <t>Tetange</t>
  </si>
  <si>
    <t>Wickrange</t>
  </si>
  <si>
    <t>Ahn-Dreiborn</t>
  </si>
  <si>
    <t>Altlinster</t>
  </si>
  <si>
    <t>Beidweiler</t>
  </si>
  <si>
    <t>Berbourg</t>
  </si>
  <si>
    <t>Berg</t>
  </si>
  <si>
    <t>Beyren</t>
  </si>
  <si>
    <t>Biwer</t>
  </si>
  <si>
    <t>Biwerbach</t>
  </si>
  <si>
    <t>Boudler</t>
  </si>
  <si>
    <t>Boudlerbach</t>
  </si>
  <si>
    <t>Bourglinster</t>
  </si>
  <si>
    <t>Breinert</t>
  </si>
  <si>
    <t>Brouch</t>
  </si>
  <si>
    <t>Ehnen</t>
  </si>
  <si>
    <t>Eisenborn</t>
  </si>
  <si>
    <t>Eschweiler</t>
  </si>
  <si>
    <t>Flaxweiler</t>
  </si>
  <si>
    <t>Godbrange</t>
  </si>
  <si>
    <t>Gonderange</t>
  </si>
  <si>
    <t>Gostingen</t>
  </si>
  <si>
    <t>Graulinster-Blumenthal</t>
  </si>
  <si>
    <t>Hagelsdorf</t>
  </si>
  <si>
    <t>Imbringen</t>
  </si>
  <si>
    <t>Junglinster</t>
  </si>
  <si>
    <t>Lellig</t>
  </si>
  <si>
    <t>Machtum</t>
  </si>
  <si>
    <t>Manternach</t>
  </si>
  <si>
    <t>Mensdorf</t>
  </si>
  <si>
    <t>Mertert</t>
  </si>
  <si>
    <t>Munschecker</t>
  </si>
  <si>
    <t>Niederdonven</t>
  </si>
  <si>
    <t>Oberdonven</t>
  </si>
  <si>
    <t>Olingen</t>
  </si>
  <si>
    <t>Rodenbourg</t>
  </si>
  <si>
    <t>Roodt-sur-Syr</t>
  </si>
  <si>
    <t>Wasserbillig</t>
  </si>
  <si>
    <t>Wecker</t>
  </si>
  <si>
    <t>Wecker-Gare</t>
  </si>
  <si>
    <t>Weydig</t>
  </si>
  <si>
    <t>Wormeldange</t>
  </si>
  <si>
    <t>Wormeldange-Haut</t>
  </si>
  <si>
    <t>Alzingen</t>
  </si>
  <si>
    <t>Bereldange</t>
  </si>
  <si>
    <t>Bertrange</t>
  </si>
  <si>
    <t>Contern</t>
  </si>
  <si>
    <t>Ernster</t>
  </si>
  <si>
    <t>Fentange</t>
  </si>
  <si>
    <t>Findel</t>
  </si>
  <si>
    <t>Hassel</t>
  </si>
  <si>
    <t>Heisdorf</t>
  </si>
  <si>
    <t>Helmsange</t>
  </si>
  <si>
    <t>Hesperange</t>
  </si>
  <si>
    <t>Hostert</t>
  </si>
  <si>
    <t>Howald</t>
  </si>
  <si>
    <t>Itzig</t>
  </si>
  <si>
    <t>Medingen</t>
  </si>
  <si>
    <t>Moutfort</t>
  </si>
  <si>
    <t>Mullendorf</t>
  </si>
  <si>
    <t>Munsbach</t>
  </si>
  <si>
    <t>Neuhaeusgen</t>
  </si>
  <si>
    <t>Niederanven</t>
  </si>
  <si>
    <t>Oberanven</t>
  </si>
  <si>
    <t>Oetrange</t>
  </si>
  <si>
    <t>Rameldange</t>
  </si>
  <si>
    <t>Sandweiler</t>
  </si>
  <si>
    <t>Schrassig</t>
  </si>
  <si>
    <t>Schuttrange</t>
  </si>
  <si>
    <t>Senningen</t>
  </si>
  <si>
    <t>Senningerberg</t>
  </si>
  <si>
    <t>Steinsel</t>
  </si>
  <si>
    <t>Strassen</t>
  </si>
  <si>
    <t>Syren</t>
  </si>
  <si>
    <t>Uebersyren</t>
  </si>
  <si>
    <t>Waldhof</t>
  </si>
  <si>
    <t>Walferdange</t>
  </si>
  <si>
    <t>Weiler-la-Tour</t>
  </si>
  <si>
    <t>Angelsberg</t>
  </si>
  <si>
    <t>Ansembourg</t>
  </si>
  <si>
    <t>Bissen</t>
  </si>
  <si>
    <t>Blaschette</t>
  </si>
  <si>
    <t>Boevange-Attert</t>
  </si>
  <si>
    <t>Bofferdange</t>
  </si>
  <si>
    <t>Bour</t>
  </si>
  <si>
    <t>Buschdorf</t>
  </si>
  <si>
    <t>Colmar-Berg</t>
  </si>
  <si>
    <t>Cruchten</t>
  </si>
  <si>
    <t>Ernzen</t>
  </si>
  <si>
    <t>Glabach</t>
  </si>
  <si>
    <t>Gosseldange</t>
  </si>
  <si>
    <t>Grevenknapp-Bill-Finsterthal</t>
  </si>
  <si>
    <t>Heffingen</t>
  </si>
  <si>
    <t>Helmdange</t>
  </si>
  <si>
    <t>Hollenfels</t>
  </si>
  <si>
    <t>Hunsdorf</t>
  </si>
  <si>
    <t>Larochette</t>
  </si>
  <si>
    <t>Lintgen</t>
  </si>
  <si>
    <t>Lorentzweiler</t>
  </si>
  <si>
    <t>Marienthal</t>
  </si>
  <si>
    <t>Moesdorf</t>
  </si>
  <si>
    <t>Nommern</t>
  </si>
  <si>
    <t>Pettingen</t>
  </si>
  <si>
    <t>Prettange</t>
  </si>
  <si>
    <t>Reckange</t>
  </si>
  <si>
    <t>Reuland</t>
  </si>
  <si>
    <t>Rollingen</t>
  </si>
  <si>
    <t>Scherbach</t>
  </si>
  <si>
    <t>Scherfenhof</t>
  </si>
  <si>
    <t>Schiltzberg</t>
  </si>
  <si>
    <t>Schoenfels</t>
  </si>
  <si>
    <t>Schoos</t>
  </si>
  <si>
    <t>Schrondweiler</t>
  </si>
  <si>
    <t>Tuntange</t>
  </si>
  <si>
    <t>Arsdorf</t>
  </si>
  <si>
    <t>Beckerich</t>
  </si>
  <si>
    <t>Bettborn</t>
  </si>
  <si>
    <t>Bigonville</t>
  </si>
  <si>
    <t>Bilsdorf</t>
  </si>
  <si>
    <t>Brattert-Rindschleiden</t>
  </si>
  <si>
    <t>Buschrodt</t>
  </si>
  <si>
    <t>Calmus</t>
  </si>
  <si>
    <t>Colpach-Bas</t>
  </si>
  <si>
    <t>Colpach-Haut</t>
  </si>
  <si>
    <t>Dellen-Lehrhof-Grevels</t>
  </si>
  <si>
    <t>Ehner</t>
  </si>
  <si>
    <t>Ell</t>
  </si>
  <si>
    <t>Eltz</t>
  </si>
  <si>
    <t>Elvange</t>
  </si>
  <si>
    <t>Eschette</t>
  </si>
  <si>
    <t>Everlange</t>
  </si>
  <si>
    <t>Folschette</t>
  </si>
  <si>
    <t>Grevels</t>
  </si>
  <si>
    <t>Grosbous</t>
  </si>
  <si>
    <t>Haut-Martelange</t>
  </si>
  <si>
    <t>Heispelt</t>
  </si>
  <si>
    <t>Holtz</t>
  </si>
  <si>
    <t>Hovelange</t>
  </si>
  <si>
    <t>Huttange</t>
  </si>
  <si>
    <t>Kapweiler</t>
  </si>
  <si>
    <t>Koetschette</t>
  </si>
  <si>
    <t>Kuborn</t>
  </si>
  <si>
    <t>Lannen</t>
  </si>
  <si>
    <t>Levelange</t>
  </si>
  <si>
    <t>Michelbouch</t>
  </si>
  <si>
    <t>Nagem</t>
  </si>
  <si>
    <t>Niederpallen</t>
  </si>
  <si>
    <t>Noerdange</t>
  </si>
  <si>
    <t>Oberpallen</t>
  </si>
  <si>
    <t>Ospern</t>
  </si>
  <si>
    <t>Perle</t>
  </si>
  <si>
    <t>Petit-Nobressart</t>
  </si>
  <si>
    <t>Platen</t>
  </si>
  <si>
    <t>Pratz</t>
  </si>
  <si>
    <t>Rambrouch</t>
  </si>
  <si>
    <t>Reichlange</t>
  </si>
  <si>
    <t>Reimberg</t>
  </si>
  <si>
    <t>Rippweiler</t>
  </si>
  <si>
    <t>Rombach</t>
  </si>
  <si>
    <t>Saeul</t>
  </si>
  <si>
    <t>Schandel</t>
  </si>
  <si>
    <t>Schwebach</t>
  </si>
  <si>
    <t>Schweich</t>
  </si>
  <si>
    <t>Useldange</t>
  </si>
  <si>
    <t>Vichten</t>
  </si>
  <si>
    <t>Wahl</t>
  </si>
  <si>
    <t>Wolwelange</t>
  </si>
  <si>
    <t>Altwies</t>
  </si>
  <si>
    <t>Assel</t>
  </si>
  <si>
    <t>Bech-Kleinmacher</t>
  </si>
  <si>
    <t>Bous</t>
  </si>
  <si>
    <t>Burmerange</t>
  </si>
  <si>
    <t>Canach</t>
  </si>
  <si>
    <t>Dalheim</t>
  </si>
  <si>
    <t>Ellange</t>
  </si>
  <si>
    <t>Emerange</t>
  </si>
  <si>
    <t>Filsdorf</t>
  </si>
  <si>
    <t>Greiveldange</t>
  </si>
  <si>
    <t>Mondorf-les-Bains</t>
  </si>
  <si>
    <t>Remerschen</t>
  </si>
  <si>
    <t>Rolling</t>
  </si>
  <si>
    <t>Schengen</t>
  </si>
  <si>
    <t>Schwebsingen</t>
  </si>
  <si>
    <t>Stadtbredimus</t>
  </si>
  <si>
    <t>Trintange</t>
  </si>
  <si>
    <t>Trintange-Ersange-Roedt</t>
  </si>
  <si>
    <t>Waldbredimus</t>
  </si>
  <si>
    <t>Welfrange</t>
  </si>
  <si>
    <t>Wellenstein</t>
  </si>
  <si>
    <t>Wintrange</t>
  </si>
  <si>
    <t>Bettel</t>
  </si>
  <si>
    <t>Bivels</t>
  </si>
  <si>
    <t>Fouhren</t>
  </si>
  <si>
    <t>Gralingen</t>
  </si>
  <si>
    <t>Longsdorf</t>
  </si>
  <si>
    <t>Merscheid</t>
  </si>
  <si>
    <t>Nachtmanderscheid</t>
  </si>
  <si>
    <t>Putscheid</t>
  </si>
  <si>
    <t>Stolzembourg</t>
  </si>
  <si>
    <t>Walsdorf</t>
  </si>
  <si>
    <t>Alscheid</t>
  </si>
  <si>
    <t>Baschleiden</t>
  </si>
  <si>
    <t>Bavigne</t>
  </si>
  <si>
    <t>Berle</t>
  </si>
  <si>
    <t>Boulaide</t>
  </si>
  <si>
    <t>Buderscheid</t>
  </si>
  <si>
    <t>Dahl</t>
  </si>
  <si>
    <t>Doncols</t>
  </si>
  <si>
    <t>Enscherange</t>
  </si>
  <si>
    <t>Esch-sur-Sure</t>
  </si>
  <si>
    <t>Eschdorf</t>
  </si>
  <si>
    <t>Goesdorf</t>
  </si>
  <si>
    <t>Grumelscheid</t>
  </si>
  <si>
    <t>Harlange</t>
  </si>
  <si>
    <t>Heiderscheid</t>
  </si>
  <si>
    <t>Heiderscheid-Fond</t>
  </si>
  <si>
    <t>Hierheck</t>
  </si>
  <si>
    <t>Insenborn</t>
  </si>
  <si>
    <t>Kaundorf</t>
  </si>
  <si>
    <t>Kautenbach</t>
  </si>
  <si>
    <t>Knaphoscheid</t>
  </si>
  <si>
    <t>Lellingen</t>
  </si>
  <si>
    <t>Liefrange</t>
  </si>
  <si>
    <t>Lultzhausen</t>
  </si>
  <si>
    <t>Masseler</t>
  </si>
  <si>
    <t>Mecher</t>
  </si>
  <si>
    <t>Merckholtz</t>
  </si>
  <si>
    <t>Neunhausen</t>
  </si>
  <si>
    <t>Nocher</t>
  </si>
  <si>
    <t>Nocher-Route</t>
  </si>
  <si>
    <t>Noertrange</t>
  </si>
  <si>
    <t>Nothum</t>
  </si>
  <si>
    <t>Pintsch</t>
  </si>
  <si>
    <t>Pommerloch</t>
  </si>
  <si>
    <t>Schleif</t>
  </si>
  <si>
    <t>Selscheid</t>
  </si>
  <si>
    <t>Sonlez</t>
  </si>
  <si>
    <t>Surre</t>
  </si>
  <si>
    <t>Tadler-Ringel-Dirbach</t>
  </si>
  <si>
    <t>Tarchamps</t>
  </si>
  <si>
    <t>Watrange</t>
  </si>
  <si>
    <t>Wilwerwiltz</t>
  </si>
  <si>
    <t>Winseler</t>
  </si>
  <si>
    <t>Pehchevo</t>
  </si>
  <si>
    <t>Bach</t>
  </si>
  <si>
    <t>Bistrica</t>
  </si>
  <si>
    <t>Capari</t>
  </si>
  <si>
    <t>Dobrushevo</t>
  </si>
  <si>
    <t>Kukurechani</t>
  </si>
  <si>
    <t>Mogila</t>
  </si>
  <si>
    <t>Novaci</t>
  </si>
  <si>
    <t>Staravina</t>
  </si>
  <si>
    <t>Plasnica</t>
  </si>
  <si>
    <t>Samokov</t>
  </si>
  <si>
    <t>Zhupa</t>
  </si>
  <si>
    <t>Kamenica</t>
  </si>
  <si>
    <t>Bogdanci</t>
  </si>
  <si>
    <t>Miravci</t>
  </si>
  <si>
    <t>Star Dojran</t>
  </si>
  <si>
    <t>Chegrane</t>
  </si>
  <si>
    <t>Dolna Banjica</t>
  </si>
  <si>
    <t>Mavrovi Anovi</t>
  </si>
  <si>
    <t>Negotino-Poloshko</t>
  </si>
  <si>
    <t>Rostusha</t>
  </si>
  <si>
    <t>Srbinovo</t>
  </si>
  <si>
    <t>Vrapchishte</t>
  </si>
  <si>
    <t>Vrutok</t>
  </si>
  <si>
    <t>Konopishte</t>
  </si>
  <si>
    <t>Rosoman</t>
  </si>
  <si>
    <t>Drugovo</t>
  </si>
  <si>
    <t>Oslomej</t>
  </si>
  <si>
    <t>Vraneshtica</t>
  </si>
  <si>
    <t>Zajas</t>
  </si>
  <si>
    <t>Cheshinovo</t>
  </si>
  <si>
    <t>Obleshevo</t>
  </si>
  <si>
    <t>Zletovo</t>
  </si>
  <si>
    <t>Zhitoshe</t>
  </si>
  <si>
    <t>Izvor</t>
  </si>
  <si>
    <t>Klechevce</t>
  </si>
  <si>
    <t>Lipkovo</t>
  </si>
  <si>
    <t>Orashac</t>
  </si>
  <si>
    <t>Staro Nagorichane</t>
  </si>
  <si>
    <t>Demir Kapija</t>
  </si>
  <si>
    <t>Belchishta</t>
  </si>
  <si>
    <t>Kosel</t>
  </si>
  <si>
    <t>Mesheishta</t>
  </si>
  <si>
    <t>Dolneni</t>
  </si>
  <si>
    <t>Krivogashtani</t>
  </si>
  <si>
    <t>Topolchani</t>
  </si>
  <si>
    <t>Vitolishte</t>
  </si>
  <si>
    <t>Konche</t>
  </si>
  <si>
    <t>Podaresh</t>
  </si>
  <si>
    <t>Karbinci</t>
  </si>
  <si>
    <t>Stip</t>
  </si>
  <si>
    <t>Arachinovo</t>
  </si>
  <si>
    <t>Chucher</t>
  </si>
  <si>
    <t>Ilinden</t>
  </si>
  <si>
    <t>Kondovo</t>
  </si>
  <si>
    <t>Petrovec</t>
  </si>
  <si>
    <t>Saraj</t>
  </si>
  <si>
    <t>Sopishte</t>
  </si>
  <si>
    <t>Studenichani</t>
  </si>
  <si>
    <t>Zelenikovo</t>
  </si>
  <si>
    <t>Delogozhdi</t>
  </si>
  <si>
    <t>Labunishta</t>
  </si>
  <si>
    <t>Lukovo</t>
  </si>
  <si>
    <t>Veleshta</t>
  </si>
  <si>
    <t>Vevchani</t>
  </si>
  <si>
    <t>Bosilovo</t>
  </si>
  <si>
    <t>Kuklish</t>
  </si>
  <si>
    <t>Murtino</t>
  </si>
  <si>
    <t>Novo Selo</t>
  </si>
  <si>
    <t>Vasilevo</t>
  </si>
  <si>
    <t>Bogovinje</t>
  </si>
  <si>
    <t>Brvenica</t>
  </si>
  <si>
    <t>Dzhepchishte</t>
  </si>
  <si>
    <t>Jegunovce</t>
  </si>
  <si>
    <t>Kamenjance</t>
  </si>
  <si>
    <t>Shipkovica</t>
  </si>
  <si>
    <t>Tearce</t>
  </si>
  <si>
    <t>Vratnica</t>
  </si>
  <si>
    <t>Zhelino</t>
  </si>
  <si>
    <t>Bogomila</t>
  </si>
  <si>
    <t>Chashka</t>
  </si>
  <si>
    <t>Gradsko</t>
  </si>
  <si>
    <t>Blatec</t>
  </si>
  <si>
    <t>Orizari</t>
  </si>
  <si>
    <t>Zrnovci</t>
  </si>
  <si>
    <t>Ambatolampy</t>
  </si>
  <si>
    <t>Anjozorobe</t>
  </si>
  <si>
    <t>Ankazobe</t>
  </si>
  <si>
    <t>Antanifotsy</t>
  </si>
  <si>
    <t>Antsirabe</t>
  </si>
  <si>
    <t>Arivonimamo</t>
  </si>
  <si>
    <t>Betafo</t>
  </si>
  <si>
    <t>Faratsiho</t>
  </si>
  <si>
    <t>Fenoarivo</t>
  </si>
  <si>
    <t>Manjakandriana</t>
  </si>
  <si>
    <t>Soavinandriana</t>
  </si>
  <si>
    <t>Tsiroanomandidy</t>
  </si>
  <si>
    <t>Ambanja</t>
  </si>
  <si>
    <t>Ambilobe</t>
  </si>
  <si>
    <t>Andapa</t>
  </si>
  <si>
    <t>Antalaha</t>
  </si>
  <si>
    <t>Antsirambazaha</t>
  </si>
  <si>
    <t>Sambava</t>
  </si>
  <si>
    <t>Ambalavao</t>
  </si>
  <si>
    <t>Ambatofinandrahana</t>
  </si>
  <si>
    <t>Ambositra</t>
  </si>
  <si>
    <t>Fandriana</t>
  </si>
  <si>
    <t>Farafangana</t>
  </si>
  <si>
    <t>Ifanadiana</t>
  </si>
  <si>
    <t>Ihosy</t>
  </si>
  <si>
    <t>Ikalamavony</t>
  </si>
  <si>
    <t>Ikongo</t>
  </si>
  <si>
    <t>Manakara</t>
  </si>
  <si>
    <t>Manandriana</t>
  </si>
  <si>
    <t>Mananjary</t>
  </si>
  <si>
    <t>Nosy Varika</t>
  </si>
  <si>
    <t>Vangaindrano</t>
  </si>
  <si>
    <t>Vondrozo</t>
  </si>
  <si>
    <t>Ambato Boina</t>
  </si>
  <si>
    <t>Antsohihy</t>
  </si>
  <si>
    <t>Bealanana</t>
  </si>
  <si>
    <t>Marovoay</t>
  </si>
  <si>
    <t>Tsaratanana</t>
  </si>
  <si>
    <t>Ambatondrazaka</t>
  </si>
  <si>
    <t>Ambodifototra</t>
  </si>
  <si>
    <t>Amparafaravola</t>
  </si>
  <si>
    <t>Andevoranto</t>
  </si>
  <si>
    <t>Andilamena</t>
  </si>
  <si>
    <t>Anosibe An'ala</t>
  </si>
  <si>
    <t>Fenoarivo Atsinanana</t>
  </si>
  <si>
    <t>Mahanoro</t>
  </si>
  <si>
    <t>Mananara</t>
  </si>
  <si>
    <t>Maroantsetra</t>
  </si>
  <si>
    <t>Marolambo</t>
  </si>
  <si>
    <t>Moramanga</t>
  </si>
  <si>
    <t>Soanierana Ivongo</t>
  </si>
  <si>
    <t>Vavatenina</t>
  </si>
  <si>
    <t>Vohibinany</t>
  </si>
  <si>
    <t>Amboasary</t>
  </si>
  <si>
    <t>Ambovombe</t>
  </si>
  <si>
    <t>Ampanihy</t>
  </si>
  <si>
    <t>Ankazoabo</t>
  </si>
  <si>
    <t>Beloha</t>
  </si>
  <si>
    <t>Belon'i Tsiribihina</t>
  </si>
  <si>
    <t>Beroroha</t>
  </si>
  <si>
    <t>Betioky</t>
  </si>
  <si>
    <t>Miandrivazo</t>
  </si>
  <si>
    <t>Morondava</t>
  </si>
  <si>
    <t>Sakaraha</t>
  </si>
  <si>
    <t>Taolanaro</t>
  </si>
  <si>
    <t>Tsihombe</t>
  </si>
  <si>
    <t>Chipoka</t>
  </si>
  <si>
    <t>Mponela</t>
  </si>
  <si>
    <t>Chilumba</t>
  </si>
  <si>
    <t>Livingstonia</t>
  </si>
  <si>
    <t>Liwonde</t>
  </si>
  <si>
    <t>Monkey Bay</t>
  </si>
  <si>
    <t>Luchenza</t>
  </si>
  <si>
    <t>Bandar Maharani</t>
  </si>
  <si>
    <t>Bandar Penggaram</t>
  </si>
  <si>
    <t>Bukit Bakri</t>
  </si>
  <si>
    <t>Buloh Kasap</t>
  </si>
  <si>
    <t>Chaah</t>
  </si>
  <si>
    <t>Johor Bahru</t>
  </si>
  <si>
    <t>Kelapa Sawit</t>
  </si>
  <si>
    <t>Kluang</t>
  </si>
  <si>
    <t>Kota Tinggi</t>
  </si>
  <si>
    <t>Kulai</t>
  </si>
  <si>
    <t>Labis</t>
  </si>
  <si>
    <t>Ledang</t>
  </si>
  <si>
    <t>Masai</t>
  </si>
  <si>
    <t>Mersing</t>
  </si>
  <si>
    <t>Parit Raja</t>
  </si>
  <si>
    <t>Pasir Gudang</t>
  </si>
  <si>
    <t>Pekan Nenas</t>
  </si>
  <si>
    <t>Pontian Kecil</t>
  </si>
  <si>
    <t>Segamat</t>
  </si>
  <si>
    <t>Sekudai</t>
  </si>
  <si>
    <t>Senai</t>
  </si>
  <si>
    <t>Simpang Rengam</t>
  </si>
  <si>
    <t>Tangkak</t>
  </si>
  <si>
    <t>Ulu Tiram</t>
  </si>
  <si>
    <t>Yong Peng</t>
  </si>
  <si>
    <t>Alor Setar</t>
  </si>
  <si>
    <t>Bailing</t>
  </si>
  <si>
    <t>Bedong</t>
  </si>
  <si>
    <t>Gurun</t>
  </si>
  <si>
    <t>Jitra</t>
  </si>
  <si>
    <t>Kuah</t>
  </si>
  <si>
    <t>Kuala Kedah</t>
  </si>
  <si>
    <t>Kulim</t>
  </si>
  <si>
    <t>Langgar</t>
  </si>
  <si>
    <t>Sungai Petani</t>
  </si>
  <si>
    <t>Gua Musang</t>
  </si>
  <si>
    <t>Kadok</t>
  </si>
  <si>
    <t>Kota Bahru</t>
  </si>
  <si>
    <t>Kuala Krai</t>
  </si>
  <si>
    <t>Pangkal Kalong</t>
  </si>
  <si>
    <t>Pasir Mas</t>
  </si>
  <si>
    <t>Peringat</t>
  </si>
  <si>
    <t>Tanah Merah</t>
  </si>
  <si>
    <t>Tumpat</t>
  </si>
  <si>
    <t>Wakaf Baru</t>
  </si>
  <si>
    <t>Alor Gajah</t>
  </si>
  <si>
    <t>Ayer Keroh</t>
  </si>
  <si>
    <t>Ayer Molek</t>
  </si>
  <si>
    <t>Batu Berendam</t>
  </si>
  <si>
    <t>Bemban</t>
  </si>
  <si>
    <t>Bukit Baru</t>
  </si>
  <si>
    <t>Bukit Rambai</t>
  </si>
  <si>
    <t>Klebang</t>
  </si>
  <si>
    <t>Kuala Sungai Baru</t>
  </si>
  <si>
    <t>Malacca</t>
  </si>
  <si>
    <t>Masjid Tanah</t>
  </si>
  <si>
    <t>Pulau Sebang</t>
  </si>
  <si>
    <t>Sungai Udang</t>
  </si>
  <si>
    <t>Bandar Jengka Pusat</t>
  </si>
  <si>
    <t>Bentong</t>
  </si>
  <si>
    <t>Bukit Tinggi</t>
  </si>
  <si>
    <t>Jerantut</t>
  </si>
  <si>
    <t>Karak</t>
  </si>
  <si>
    <t>Kuala Lipis</t>
  </si>
  <si>
    <t>Kuantan</t>
  </si>
  <si>
    <t>Mentakab</t>
  </si>
  <si>
    <t>Pekan</t>
  </si>
  <si>
    <t>Raub</t>
  </si>
  <si>
    <t>Temerloh</t>
  </si>
  <si>
    <t>Bayan Lepas</t>
  </si>
  <si>
    <t>Church Town</t>
  </si>
  <si>
    <t>George Town</t>
  </si>
  <si>
    <t>Ayer Tawar</t>
  </si>
  <si>
    <t>Bagan Serai</t>
  </si>
  <si>
    <t>Batu Gajah</t>
  </si>
  <si>
    <t>Bidor</t>
  </si>
  <si>
    <t>Ipoh</t>
  </si>
  <si>
    <t>Jelapang</t>
  </si>
  <si>
    <t>Kampar</t>
  </si>
  <si>
    <t>Kampong Koh</t>
  </si>
  <si>
    <t>Kuala Kangsar</t>
  </si>
  <si>
    <t>Lawan Kuda Baharu</t>
  </si>
  <si>
    <t>Lumut</t>
  </si>
  <si>
    <t>Pantai Remis</t>
  </si>
  <si>
    <t>Parit Buntar</t>
  </si>
  <si>
    <t>Pusing</t>
  </si>
  <si>
    <t>Simpang Empat</t>
  </si>
  <si>
    <t>Sungai Siput Utara</t>
  </si>
  <si>
    <t>Taiping</t>
  </si>
  <si>
    <t>Tanjong Malim</t>
  </si>
  <si>
    <t>Tapah</t>
  </si>
  <si>
    <t>Teluk Intan</t>
  </si>
  <si>
    <t>Kangar</t>
  </si>
  <si>
    <t>Kuala Perlis</t>
  </si>
  <si>
    <t>Donggongon</t>
  </si>
  <si>
    <t>Keningau</t>
  </si>
  <si>
    <t>Kinarut</t>
  </si>
  <si>
    <t>Kota Belud</t>
  </si>
  <si>
    <t>Kota Kinabalu</t>
  </si>
  <si>
    <t>Kudat</t>
  </si>
  <si>
    <t>Kunak</t>
  </si>
  <si>
    <t>Lahad Datu</t>
  </si>
  <si>
    <t>Papar</t>
  </si>
  <si>
    <t>Putatan</t>
  </si>
  <si>
    <t>Ranau</t>
  </si>
  <si>
    <t>Sandakan</t>
  </si>
  <si>
    <t>Semporna</t>
  </si>
  <si>
    <t>Tawau</t>
  </si>
  <si>
    <t>Batu Delapan Bazaar</t>
  </si>
  <si>
    <t>Bintulu</t>
  </si>
  <si>
    <t>Kapit</t>
  </si>
  <si>
    <t>Kota Samarahan</t>
  </si>
  <si>
    <t>Kuching</t>
  </si>
  <si>
    <t>Limbang</t>
  </si>
  <si>
    <t>Miri</t>
  </si>
  <si>
    <t>Sarikel</t>
  </si>
  <si>
    <t>Sibu</t>
  </si>
  <si>
    <t>Sri Aman</t>
  </si>
  <si>
    <t>Ampang</t>
  </si>
  <si>
    <t>Ampang Jaya</t>
  </si>
  <si>
    <t>Balakong</t>
  </si>
  <si>
    <t>Bandar Baru Bangi</t>
  </si>
  <si>
    <t>Bandar Baru Salak Tinggi</t>
  </si>
  <si>
    <t>Bander Baro Bangi</t>
  </si>
  <si>
    <t>Banting</t>
  </si>
  <si>
    <t>Batang Berjuntai</t>
  </si>
  <si>
    <t>Batu Arang</t>
  </si>
  <si>
    <t>Batu Sembilan Cheras</t>
  </si>
  <si>
    <t>Beranang</t>
  </si>
  <si>
    <t>Bukit Beruntung</t>
  </si>
  <si>
    <t>Cyberjaya</t>
  </si>
  <si>
    <t>Darul Ehsan</t>
  </si>
  <si>
    <t>Dungun</t>
  </si>
  <si>
    <t>Gombak Setia</t>
  </si>
  <si>
    <t>Jenjarom</t>
  </si>
  <si>
    <t>Kajang</t>
  </si>
  <si>
    <t>Kajang-Sungai Chua</t>
  </si>
  <si>
    <t>Klang</t>
  </si>
  <si>
    <t>Kuala Kubu Baru</t>
  </si>
  <si>
    <t>Kuala Selangor</t>
  </si>
  <si>
    <t>Kuang</t>
  </si>
  <si>
    <t>Pengkalan Kundang</t>
  </si>
  <si>
    <t>Petaling Jaya</t>
  </si>
  <si>
    <t>Port Klang</t>
  </si>
  <si>
    <t>Puchong</t>
  </si>
  <si>
    <t>Rawang</t>
  </si>
  <si>
    <t>Sabak</t>
  </si>
  <si>
    <t>Sekinchan</t>
  </si>
  <si>
    <t>Selayang Baru</t>
  </si>
  <si>
    <t>Semenyih</t>
  </si>
  <si>
    <t>Serendah</t>
  </si>
  <si>
    <t>Seri Kembangan</t>
  </si>
  <si>
    <t>Shah Alam</t>
  </si>
  <si>
    <t>Subang Jaya</t>
  </si>
  <si>
    <t>Sungai Besar</t>
  </si>
  <si>
    <t>Sungai Buloh</t>
  </si>
  <si>
    <t>Sungai Pelek</t>
  </si>
  <si>
    <t>Taman Greenwood</t>
  </si>
  <si>
    <t>Tanjong Karang</t>
  </si>
  <si>
    <t>Tanjong Sepat</t>
  </si>
  <si>
    <t>Bahaiyah</t>
  </si>
  <si>
    <t>Langkap</t>
  </si>
  <si>
    <t>Cukai</t>
  </si>
  <si>
    <t>Jertih</t>
  </si>
  <si>
    <t>Kemaman</t>
  </si>
  <si>
    <t>Kerteh</t>
  </si>
  <si>
    <t>Kuala Terengganu</t>
  </si>
  <si>
    <t>Marang</t>
  </si>
  <si>
    <t>Paka</t>
  </si>
  <si>
    <t>Serdang</t>
  </si>
  <si>
    <t>Dharavandhoo</t>
  </si>
  <si>
    <t>Dhonfanu</t>
  </si>
  <si>
    <t>Eydhafushi</t>
  </si>
  <si>
    <t>Fehendhoo</t>
  </si>
  <si>
    <t>Fulhadhoo</t>
  </si>
  <si>
    <t>Goidhoo</t>
  </si>
  <si>
    <t>Hithaadhoo</t>
  </si>
  <si>
    <t>Kamadhoo</t>
  </si>
  <si>
    <t>Kendhoo</t>
  </si>
  <si>
    <t>Kihaadhoo</t>
  </si>
  <si>
    <t>Kudarikilu</t>
  </si>
  <si>
    <t>Maalhos</t>
  </si>
  <si>
    <t>Thulhaadhoo</t>
  </si>
  <si>
    <t>Badidhoo</t>
  </si>
  <si>
    <t>Gemendhoo</t>
  </si>
  <si>
    <t>Hulhudheli</t>
  </si>
  <si>
    <t>Kudahuvadhoo</t>
  </si>
  <si>
    <t>Maaeboodhoo</t>
  </si>
  <si>
    <t>Meedhoo</t>
  </si>
  <si>
    <t>Ribudhoo</t>
  </si>
  <si>
    <t>Vaanee</t>
  </si>
  <si>
    <t>Biledhdhoo</t>
  </si>
  <si>
    <t>Dharaboodhoo</t>
  </si>
  <si>
    <t>Feeali</t>
  </si>
  <si>
    <t>Magoodhoo</t>
  </si>
  <si>
    <t>Nilandhoo</t>
  </si>
  <si>
    <t>Fuvammulah</t>
  </si>
  <si>
    <t>Dhiffushi</t>
  </si>
  <si>
    <t>Gaafaru</t>
  </si>
  <si>
    <t>Gulhi</t>
  </si>
  <si>
    <t>Guraidhoo</t>
  </si>
  <si>
    <t>Himmafushi</t>
  </si>
  <si>
    <t>Huraa</t>
  </si>
  <si>
    <t>Kaashidhoo</t>
  </si>
  <si>
    <t>Maafushi</t>
  </si>
  <si>
    <t>Thulusdhoo</t>
  </si>
  <si>
    <t>Dhabidhoo</t>
  </si>
  <si>
    <t>Fonadhoo</t>
  </si>
  <si>
    <t>Gaadhoo</t>
  </si>
  <si>
    <t>Gamu</t>
  </si>
  <si>
    <t>Hithadhoo</t>
  </si>
  <si>
    <t>Isdhoo</t>
  </si>
  <si>
    <t>Kalhaidhoo</t>
  </si>
  <si>
    <t>Kunahandhoo</t>
  </si>
  <si>
    <t>Maabaidhoo</t>
  </si>
  <si>
    <t>Maamendhoo</t>
  </si>
  <si>
    <t>Maavah</t>
  </si>
  <si>
    <t>Mundhoo</t>
  </si>
  <si>
    <t>Hinnavaru</t>
  </si>
  <si>
    <t>Kurendhoo</t>
  </si>
  <si>
    <t>Maafilaafushi</t>
  </si>
  <si>
    <t>Naifaru</t>
  </si>
  <si>
    <t>Olhuvelifushi</t>
  </si>
  <si>
    <t>Dhiggaru</t>
  </si>
  <si>
    <t>Kolhufushi</t>
  </si>
  <si>
    <t>Madifushi</t>
  </si>
  <si>
    <t>Maduvvari</t>
  </si>
  <si>
    <t>Mulah</t>
  </si>
  <si>
    <t>Muli</t>
  </si>
  <si>
    <t>Naalaafushi</t>
  </si>
  <si>
    <t>Raimandhoo</t>
  </si>
  <si>
    <t>Veyvah</t>
  </si>
  <si>
    <t>Fodhdhoo</t>
  </si>
  <si>
    <t>Hebadhoo</t>
  </si>
  <si>
    <t>Holhudhoo</t>
  </si>
  <si>
    <t>Kedhikolhudhoo</t>
  </si>
  <si>
    <t>Kudafari</t>
  </si>
  <si>
    <t>Landhoo</t>
  </si>
  <si>
    <t>Lhohi</t>
  </si>
  <si>
    <t>Maafaru</t>
  </si>
  <si>
    <t>Maalhendhoo</t>
  </si>
  <si>
    <t>Manadhoo</t>
  </si>
  <si>
    <t>Miladhoo</t>
  </si>
  <si>
    <t>Velidhoo</t>
  </si>
  <si>
    <t>Agolhitheemu</t>
  </si>
  <si>
    <t>Alifushi</t>
  </si>
  <si>
    <t>Fainu</t>
  </si>
  <si>
    <t>Hulhudhuffaaru</t>
  </si>
  <si>
    <t>Iguraidhoo</t>
  </si>
  <si>
    <t>Innamaadhoo</t>
  </si>
  <si>
    <t>Kadholhudhoo</t>
  </si>
  <si>
    <t>Kinolhas</t>
  </si>
  <si>
    <t>Maakurathu</t>
  </si>
  <si>
    <t>Rasgetheemu</t>
  </si>
  <si>
    <t>Rasmaadhoo</t>
  </si>
  <si>
    <t>Ugoofaaru</t>
  </si>
  <si>
    <t>Vaadhoo</t>
  </si>
  <si>
    <t>Bilehffahi</t>
  </si>
  <si>
    <t>Feevah</t>
  </si>
  <si>
    <t>Feydhoo</t>
  </si>
  <si>
    <t>Firubaidhoo</t>
  </si>
  <si>
    <t>Foakaidhoo</t>
  </si>
  <si>
    <t>Funadhoo</t>
  </si>
  <si>
    <t>Kaditheemu</t>
  </si>
  <si>
    <t>Komandoo</t>
  </si>
  <si>
    <t>Lhaimagu</t>
  </si>
  <si>
    <t>Maakandoodhoo</t>
  </si>
  <si>
    <t>Maaugoodhoo</t>
  </si>
  <si>
    <t>Maroshi</t>
  </si>
  <si>
    <t>Narudhoo</t>
  </si>
  <si>
    <t>Noomaraa</t>
  </si>
  <si>
    <t>Hulhudhoo</t>
  </si>
  <si>
    <t>Maradhoo</t>
  </si>
  <si>
    <t>Maradhoo-Feydhoo</t>
  </si>
  <si>
    <t>Buruni</t>
  </si>
  <si>
    <t>Dhiyamigili</t>
  </si>
  <si>
    <t>Gaadhiffushi</t>
  </si>
  <si>
    <t>Hirilandhoo</t>
  </si>
  <si>
    <t>Kadoodhoo</t>
  </si>
  <si>
    <t>Kibidhoo</t>
  </si>
  <si>
    <t>Omadhoo</t>
  </si>
  <si>
    <t>Thimarafushi</t>
  </si>
  <si>
    <t>Vandhoo</t>
  </si>
  <si>
    <t>Veymandhoo</t>
  </si>
  <si>
    <t>Vilufushi</t>
  </si>
  <si>
    <t>Felidhoo</t>
  </si>
  <si>
    <t>Fulidhoo</t>
  </si>
  <si>
    <t>Keyodhoo</t>
  </si>
  <si>
    <t>Rakeedhoo</t>
  </si>
  <si>
    <t>Thinadhoo</t>
  </si>
  <si>
    <t>Bafoulabe</t>
  </si>
  <si>
    <t>Kita</t>
  </si>
  <si>
    <t>Nioro</t>
  </si>
  <si>
    <t>Tessalit</t>
  </si>
  <si>
    <t>Banamba</t>
  </si>
  <si>
    <t>Kangaba</t>
  </si>
  <si>
    <t>Kati</t>
  </si>
  <si>
    <t>Kolokani</t>
  </si>
  <si>
    <t>Bandiagara</t>
  </si>
  <si>
    <t>Djenne</t>
  </si>
  <si>
    <t>Douentza</t>
  </si>
  <si>
    <t>Koro</t>
  </si>
  <si>
    <t>Tenenkou</t>
  </si>
  <si>
    <t>Ke-Massina</t>
  </si>
  <si>
    <t>Kimparana</t>
  </si>
  <si>
    <t>Markala</t>
  </si>
  <si>
    <t>Niono</t>
  </si>
  <si>
    <t>San</t>
  </si>
  <si>
    <t>Sokolo</t>
  </si>
  <si>
    <t>Bougouni</t>
  </si>
  <si>
    <t>Kolondieba</t>
  </si>
  <si>
    <t>Koutiala</t>
  </si>
  <si>
    <t>Yorosso</t>
  </si>
  <si>
    <t>Araouane</t>
  </si>
  <si>
    <t>Dire</t>
  </si>
  <si>
    <t>Goundam</t>
  </si>
  <si>
    <t>Niafunke</t>
  </si>
  <si>
    <t>Taoudenni</t>
  </si>
  <si>
    <t>Gharghur</t>
  </si>
  <si>
    <t>Mellieha</t>
  </si>
  <si>
    <t>Mgarr</t>
  </si>
  <si>
    <t>Mosta</t>
  </si>
  <si>
    <t>Naxxar</t>
  </si>
  <si>
    <t>San Pawl il-Bahar</t>
  </si>
  <si>
    <t>L-Iklin</t>
  </si>
  <si>
    <t>Attard</t>
  </si>
  <si>
    <t>Balzan</t>
  </si>
  <si>
    <t>Dingli</t>
  </si>
  <si>
    <t>Iklin</t>
  </si>
  <si>
    <t>Lija</t>
  </si>
  <si>
    <t>Mdina</t>
  </si>
  <si>
    <t>Rabat</t>
  </si>
  <si>
    <t>Sighghiewi</t>
  </si>
  <si>
    <t>Zebbug</t>
  </si>
  <si>
    <t>Aerok</t>
  </si>
  <si>
    <t>Beran</t>
  </si>
  <si>
    <t>Bikeer</t>
  </si>
  <si>
    <t>Buoj</t>
  </si>
  <si>
    <t>Enewe</t>
  </si>
  <si>
    <t>Jabwan</t>
  </si>
  <si>
    <t>Jah</t>
  </si>
  <si>
    <t>Jeh</t>
  </si>
  <si>
    <t>Kattiej</t>
  </si>
  <si>
    <t>Mejajok</t>
  </si>
  <si>
    <t>Mejil</t>
  </si>
  <si>
    <t>Tobomaro</t>
  </si>
  <si>
    <t>Woja</t>
  </si>
  <si>
    <t>Wolar</t>
  </si>
  <si>
    <t>Ajelep</t>
  </si>
  <si>
    <t>Aliej</t>
  </si>
  <si>
    <t>Biken</t>
  </si>
  <si>
    <t>Enejabrok</t>
  </si>
  <si>
    <t>Enejelar</t>
  </si>
  <si>
    <t>Kapen</t>
  </si>
  <si>
    <t>Arno Arno</t>
  </si>
  <si>
    <t>Bikarej</t>
  </si>
  <si>
    <t>Bikonele</t>
  </si>
  <si>
    <t>Boken</t>
  </si>
  <si>
    <t>Eneaidrik</t>
  </si>
  <si>
    <t>Enirik</t>
  </si>
  <si>
    <t>Ijoen</t>
  </si>
  <si>
    <t>Ine</t>
  </si>
  <si>
    <t>Japo</t>
  </si>
  <si>
    <t>Jilane</t>
  </si>
  <si>
    <t>Kejbwe</t>
  </si>
  <si>
    <t>Kilange</t>
  </si>
  <si>
    <t>Kilemman</t>
  </si>
  <si>
    <t>Kinajon</t>
  </si>
  <si>
    <t>Langor</t>
  </si>
  <si>
    <t>Lukoj</t>
  </si>
  <si>
    <t>Malel</t>
  </si>
  <si>
    <t>Manrar</t>
  </si>
  <si>
    <t>Matolen</t>
  </si>
  <si>
    <t>Meetdik</t>
  </si>
  <si>
    <t>Mian</t>
  </si>
  <si>
    <t>Najaj</t>
  </si>
  <si>
    <t>Namwi</t>
  </si>
  <si>
    <t>Neenkotkot</t>
  </si>
  <si>
    <t>Taklep</t>
  </si>
  <si>
    <t>Tinak</t>
  </si>
  <si>
    <t>Tutu</t>
  </si>
  <si>
    <t>Ulien</t>
  </si>
  <si>
    <t>Tabal</t>
  </si>
  <si>
    <t>Eneu</t>
  </si>
  <si>
    <t>Emej</t>
  </si>
  <si>
    <t>Enearmij</t>
  </si>
  <si>
    <t>Enekoion</t>
  </si>
  <si>
    <t>Enilok</t>
  </si>
  <si>
    <t>Jittaken</t>
  </si>
  <si>
    <t>Jittoen</t>
  </si>
  <si>
    <t>Rerok</t>
  </si>
  <si>
    <t>Toka</t>
  </si>
  <si>
    <t>Japtan</t>
  </si>
  <si>
    <t>Medren</t>
  </si>
  <si>
    <t>Ae</t>
  </si>
  <si>
    <t>Ajejen</t>
  </si>
  <si>
    <t>Anilep</t>
  </si>
  <si>
    <t>Arreen</t>
  </si>
  <si>
    <t>Bokanake</t>
  </si>
  <si>
    <t>Bokkan</t>
  </si>
  <si>
    <t>Bukantorak</t>
  </si>
  <si>
    <t>Dede</t>
  </si>
  <si>
    <t>Imiej</t>
  </si>
  <si>
    <t>Imroj</t>
  </si>
  <si>
    <t>Jabnoren</t>
  </si>
  <si>
    <t>Jabwor</t>
  </si>
  <si>
    <t>Lonone</t>
  </si>
  <si>
    <t>Mejatto</t>
  </si>
  <si>
    <t>Mejrirok</t>
  </si>
  <si>
    <t>Menge</t>
  </si>
  <si>
    <t>Nabbe</t>
  </si>
  <si>
    <t>Narmej</t>
  </si>
  <si>
    <t>Urbaj</t>
  </si>
  <si>
    <t>Arbwa</t>
  </si>
  <si>
    <t>Ebadon</t>
  </si>
  <si>
    <t>Ebeye</t>
  </si>
  <si>
    <t>Ebjadik</t>
  </si>
  <si>
    <t>Ebwaj</t>
  </si>
  <si>
    <t>Ennilabegan</t>
  </si>
  <si>
    <t>Enubirr</t>
  </si>
  <si>
    <t>Enubuj</t>
  </si>
  <si>
    <t>Gugeegue</t>
  </si>
  <si>
    <t>Ningi</t>
  </si>
  <si>
    <t>North Loi</t>
  </si>
  <si>
    <t>Orpap</t>
  </si>
  <si>
    <t>South Loi</t>
  </si>
  <si>
    <t>Enerein</t>
  </si>
  <si>
    <t>Lejab</t>
  </si>
  <si>
    <t>Jebal</t>
  </si>
  <si>
    <t>Liklal</t>
  </si>
  <si>
    <t>Melang</t>
  </si>
  <si>
    <t>Ajeltake</t>
  </si>
  <si>
    <t>Aneenwudej</t>
  </si>
  <si>
    <t>Aneko</t>
  </si>
  <si>
    <t>Arrak</t>
  </si>
  <si>
    <t>Bokaetoktok</t>
  </si>
  <si>
    <t>Denmeo</t>
  </si>
  <si>
    <t>Didej</t>
  </si>
  <si>
    <t>Ejit</t>
  </si>
  <si>
    <t>Enemanet</t>
  </si>
  <si>
    <t>Jelter</t>
  </si>
  <si>
    <t>Kalalen</t>
  </si>
  <si>
    <t>Kemman</t>
  </si>
  <si>
    <t>Laura</t>
  </si>
  <si>
    <t>Pikiriin</t>
  </si>
  <si>
    <t>Rongrong</t>
  </si>
  <si>
    <t>Airok</t>
  </si>
  <si>
    <t>Jang</t>
  </si>
  <si>
    <t>Kaben</t>
  </si>
  <si>
    <t>Tarawa</t>
  </si>
  <si>
    <t>Wolot</t>
  </si>
  <si>
    <t>Aeloneo</t>
  </si>
  <si>
    <t>Anel</t>
  </si>
  <si>
    <t>Arbar</t>
  </si>
  <si>
    <t>Bar</t>
  </si>
  <si>
    <t>Bikonel</t>
  </si>
  <si>
    <t>Enajet</t>
  </si>
  <si>
    <t>Eoo</t>
  </si>
  <si>
    <t>Jabonwod</t>
  </si>
  <si>
    <t>Loen</t>
  </si>
  <si>
    <t>Lukonwor</t>
  </si>
  <si>
    <t>Mae</t>
  </si>
  <si>
    <t>Majkin</t>
  </si>
  <si>
    <t>Nad</t>
  </si>
  <si>
    <t>Nallu</t>
  </si>
  <si>
    <t>Tokewa</t>
  </si>
  <si>
    <t>Wau</t>
  </si>
  <si>
    <t>Utirik</t>
  </si>
  <si>
    <t>Didi</t>
  </si>
  <si>
    <t>Nibun</t>
  </si>
  <si>
    <t>Wormej</t>
  </si>
  <si>
    <t>Le Lamentin</t>
  </si>
  <si>
    <t>Saint-Joseph</t>
  </si>
  <si>
    <t>Schoelcher</t>
  </si>
  <si>
    <t>Le Morne-Rouge</t>
  </si>
  <si>
    <t>Atar</t>
  </si>
  <si>
    <t>Shingati</t>
  </si>
  <si>
    <t>Kifah</t>
  </si>
  <si>
    <t>Alaq</t>
  </si>
  <si>
    <t>Buqah</t>
  </si>
  <si>
    <t>Magta' Lahjar</t>
  </si>
  <si>
    <t>Ayun-al-'Atrus</t>
  </si>
  <si>
    <t>Kubanni</t>
  </si>
  <si>
    <t>Timbedra</t>
  </si>
  <si>
    <t>Walatah</t>
  </si>
  <si>
    <t>an-Na'mah</t>
  </si>
  <si>
    <t>Aqjawajat</t>
  </si>
  <si>
    <t>Hsay Walad 'Ali Babi</t>
  </si>
  <si>
    <t>Kayhaydi</t>
  </si>
  <si>
    <t>Tijiqjah</t>
  </si>
  <si>
    <t>Rusu</t>
  </si>
  <si>
    <t>Bel Air</t>
  </si>
  <si>
    <t>Bon Accueil</t>
  </si>
  <si>
    <t>Brisee Verdiere</t>
  </si>
  <si>
    <t>Camp Ithier</t>
  </si>
  <si>
    <t>Camp de Masque</t>
  </si>
  <si>
    <t>Camp de Masque Pave</t>
  </si>
  <si>
    <t>Central Flacq</t>
  </si>
  <si>
    <t>Ecroignard</t>
  </si>
  <si>
    <t>Grand River South East</t>
  </si>
  <si>
    <t>Lalmatie</t>
  </si>
  <si>
    <t>Laventure</t>
  </si>
  <si>
    <t>Mare La Chaux</t>
  </si>
  <si>
    <t>Medine-Camp de Masque</t>
  </si>
  <si>
    <t>Olivia</t>
  </si>
  <si>
    <t>Poste de Flacq</t>
  </si>
  <si>
    <t>Quatre Cocos</t>
  </si>
  <si>
    <t>Quatre Soeurs</t>
  </si>
  <si>
    <t>Queen Victoria</t>
  </si>
  <si>
    <t>Saint Julien</t>
  </si>
  <si>
    <t>Saint Julien d'Hotman</t>
  </si>
  <si>
    <t>Trou d'Eau Douce</t>
  </si>
  <si>
    <t>Camp Thorel</t>
  </si>
  <si>
    <t>Dagotiere</t>
  </si>
  <si>
    <t>Dubreuil</t>
  </si>
  <si>
    <t>Esperance</t>
  </si>
  <si>
    <t>L'Avenir</t>
  </si>
  <si>
    <t>La Laura-Malenga</t>
  </si>
  <si>
    <t>Melrose</t>
  </si>
  <si>
    <t>Montagne Blanche</t>
  </si>
  <si>
    <t>Pailles</t>
  </si>
  <si>
    <t>Providence</t>
  </si>
  <si>
    <t>Quartier Militaire</t>
  </si>
  <si>
    <t>Ripailles</t>
  </si>
  <si>
    <t>Saint Pierre</t>
  </si>
  <si>
    <t>Arsenal</t>
  </si>
  <si>
    <t>Baie du Tombeau</t>
  </si>
  <si>
    <t>Calebasses</t>
  </si>
  <si>
    <t>Congomah</t>
  </si>
  <si>
    <t>Creve Coeur</t>
  </si>
  <si>
    <t>D'Epinay</t>
  </si>
  <si>
    <t>Fond du Sac</t>
  </si>
  <si>
    <t>La Tour Koenig</t>
  </si>
  <si>
    <t>Le Hochet</t>
  </si>
  <si>
    <t>Long Mountain</t>
  </si>
  <si>
    <t>Morcellement Saint Andre</t>
  </si>
  <si>
    <t>Notre Dame</t>
  </si>
  <si>
    <t>Pamplemousse</t>
  </si>
  <si>
    <t>Plaines des Papayes</t>
  </si>
  <si>
    <t>Pointe aux Piments</t>
  </si>
  <si>
    <t>Terre Rouge</t>
  </si>
  <si>
    <t>Triolet</t>
  </si>
  <si>
    <t>Villebague</t>
  </si>
  <si>
    <t>Baie Malgache</t>
  </si>
  <si>
    <t>Coromandel-Graviers</t>
  </si>
  <si>
    <t>Grand Baie-Montagne Goyaves</t>
  </si>
  <si>
    <t>La Ferme</t>
  </si>
  <si>
    <t>Lataniers-Mont Lubin</t>
  </si>
  <si>
    <t>Mangues-Quatre Vents</t>
  </si>
  <si>
    <t>Oyster Bay</t>
  </si>
  <si>
    <t>Petit Gabriel</t>
  </si>
  <si>
    <t>Piments-Baie Topaze</t>
  </si>
  <si>
    <t>Plaine Corail-La Fouche Corail</t>
  </si>
  <si>
    <t>Port Mathurin</t>
  </si>
  <si>
    <t>Port Sud-Est</t>
  </si>
  <si>
    <t>Riviere Cocos</t>
  </si>
  <si>
    <t>Roche Bon Dieu-Trefles</t>
  </si>
  <si>
    <t>Baie du Cap</t>
  </si>
  <si>
    <t>Bel Ombre</t>
  </si>
  <si>
    <t>Benares</t>
  </si>
  <si>
    <t>Bois Cheri</t>
  </si>
  <si>
    <t>Britannia</t>
  </si>
  <si>
    <t>Camp Diable</t>
  </si>
  <si>
    <t>Chamouny</t>
  </si>
  <si>
    <t>Chemin Grenier</t>
  </si>
  <si>
    <t>Grand Bois</t>
  </si>
  <si>
    <t>Riviere des Anguilles</t>
  </si>
  <si>
    <t>Souillac</t>
  </si>
  <si>
    <t>Surinam</t>
  </si>
  <si>
    <t>Acoua</t>
  </si>
  <si>
    <t>Bandraboua</t>
  </si>
  <si>
    <t>Bandrele</t>
  </si>
  <si>
    <t>Boueni</t>
  </si>
  <si>
    <t>Chiconi</t>
  </si>
  <si>
    <t>Chirongui</t>
  </si>
  <si>
    <t>Dembeni</t>
  </si>
  <si>
    <t>Kanikeli</t>
  </si>
  <si>
    <t>Koungou</t>
  </si>
  <si>
    <t>Mamoudzou</t>
  </si>
  <si>
    <t>Mtsamboro</t>
  </si>
  <si>
    <t>Mtsangamouji</t>
  </si>
  <si>
    <t>Ouangani</t>
  </si>
  <si>
    <t>Sada</t>
  </si>
  <si>
    <t>Tsingoni</t>
  </si>
  <si>
    <t>Dzaoudzi</t>
  </si>
  <si>
    <t>Asientos</t>
  </si>
  <si>
    <t>Calvillo</t>
  </si>
  <si>
    <t>Cosio</t>
  </si>
  <si>
    <t>Margaritas</t>
  </si>
  <si>
    <t>Ojocaliente</t>
  </si>
  <si>
    <t>Pabellon de Arteaga</t>
  </si>
  <si>
    <t>Pabellon de Hidalgo</t>
  </si>
  <si>
    <t>Palo Alto</t>
  </si>
  <si>
    <t>Rincon de Romos</t>
  </si>
  <si>
    <t>San Francisco de los Romo</t>
  </si>
  <si>
    <t>San Jose de Gracia</t>
  </si>
  <si>
    <t>Tepezala</t>
  </si>
  <si>
    <t>Villa Juarez</t>
  </si>
  <si>
    <t>Becal</t>
  </si>
  <si>
    <t>Bolonchen</t>
  </si>
  <si>
    <t>Calkini</t>
  </si>
  <si>
    <t>Champoton</t>
  </si>
  <si>
    <t>Dzitbalche</t>
  </si>
  <si>
    <t>Escarcega</t>
  </si>
  <si>
    <t>Hecelchakan</t>
  </si>
  <si>
    <t>Hopelchen</t>
  </si>
  <si>
    <t>Isla Aguada</t>
  </si>
  <si>
    <t>Nuevo Progreso</t>
  </si>
  <si>
    <t>Nunkini</t>
  </si>
  <si>
    <t>Palizada</t>
  </si>
  <si>
    <t>Pomuch</t>
  </si>
  <si>
    <t>Sabancuy</t>
  </si>
  <si>
    <t>Seybaplaya</t>
  </si>
  <si>
    <t>Tenabo</t>
  </si>
  <si>
    <t>Acacoyagua</t>
  </si>
  <si>
    <t>Acala</t>
  </si>
  <si>
    <t>Acapetahua</t>
  </si>
  <si>
    <t>Altamirano</t>
  </si>
  <si>
    <t>Alvaro Obregon</t>
  </si>
  <si>
    <t>Amatan</t>
  </si>
  <si>
    <t>Amatenango del Valle</t>
  </si>
  <si>
    <t>Arriaga</t>
  </si>
  <si>
    <t>Benemerito de las Americas</t>
  </si>
  <si>
    <t>Berriozabal</t>
  </si>
  <si>
    <t>Bochil</t>
  </si>
  <si>
    <t>Cacahoatan</t>
  </si>
  <si>
    <t>Cancuc</t>
  </si>
  <si>
    <t>Catazaja</t>
  </si>
  <si>
    <t>Chalchihiutan</t>
  </si>
  <si>
    <t>Chanal</t>
  </si>
  <si>
    <t>Chiapa</t>
  </si>
  <si>
    <t>Chiapilla</t>
  </si>
  <si>
    <t>Chicomuselo</t>
  </si>
  <si>
    <t>Chilon</t>
  </si>
  <si>
    <t>Cintalapa</t>
  </si>
  <si>
    <t>Comaltitlan</t>
  </si>
  <si>
    <t>Comitan</t>
  </si>
  <si>
    <t>Copainala</t>
  </si>
  <si>
    <t>Copoya</t>
  </si>
  <si>
    <t>Cristobal Obregon</t>
  </si>
  <si>
    <t>El Bosque</t>
  </si>
  <si>
    <t>El Parral</t>
  </si>
  <si>
    <t>Frontera Comalapa</t>
  </si>
  <si>
    <t>Frontera Corozal</t>
  </si>
  <si>
    <t>Frontera Hidalgo</t>
  </si>
  <si>
    <t>Huehuetan</t>
  </si>
  <si>
    <t>Huehuetan Estacion</t>
  </si>
  <si>
    <t>Huixtla</t>
  </si>
  <si>
    <t>Ixhuatan</t>
  </si>
  <si>
    <t>Ixtacomitan</t>
  </si>
  <si>
    <t>Ixtapa</t>
  </si>
  <si>
    <t>Jaltenango</t>
  </si>
  <si>
    <t>Jesus Maria Garza</t>
  </si>
  <si>
    <t>Jiquipilas</t>
  </si>
  <si>
    <t>Jitotol</t>
  </si>
  <si>
    <t>Juarez</t>
  </si>
  <si>
    <t>La Concordia</t>
  </si>
  <si>
    <t>La Trinitaria</t>
  </si>
  <si>
    <t>Las Margaritas</t>
  </si>
  <si>
    <t>Las Rosas</t>
  </si>
  <si>
    <t>Mapastepec</t>
  </si>
  <si>
    <t>Mazatan</t>
  </si>
  <si>
    <t>Motozintla</t>
  </si>
  <si>
    <t>Navenchauc</t>
  </si>
  <si>
    <t>Nicolas Ruiz</t>
  </si>
  <si>
    <t>Ocosingo</t>
  </si>
  <si>
    <t>Ocotepec</t>
  </si>
  <si>
    <t>Ocozocoautla</t>
  </si>
  <si>
    <t>Ostuacan</t>
  </si>
  <si>
    <t>Oxchuc</t>
  </si>
  <si>
    <t>Palenque</t>
  </si>
  <si>
    <t>Pantelho</t>
  </si>
  <si>
    <t>Paredon</t>
  </si>
  <si>
    <t>Petalcingo</t>
  </si>
  <si>
    <t>Pichucalco</t>
  </si>
  <si>
    <t>Pijijiapan</t>
  </si>
  <si>
    <t>Pueblo Nuevo Solistahuacan</t>
  </si>
  <si>
    <t>Puerto Madero</t>
  </si>
  <si>
    <t>Pujiltic</t>
  </si>
  <si>
    <t>Raudales Malpaso</t>
  </si>
  <si>
    <t>Rayon</t>
  </si>
  <si>
    <t>Reforma</t>
  </si>
  <si>
    <t>Revolucion Mexicana</t>
  </si>
  <si>
    <t>Rincon Chamula</t>
  </si>
  <si>
    <t>Salto de Agua</t>
  </si>
  <si>
    <t>San Cristobal de las Casas</t>
  </si>
  <si>
    <t>San Lucas</t>
  </si>
  <si>
    <t>San Pedro Buenavista</t>
  </si>
  <si>
    <t>Simojovel</t>
  </si>
  <si>
    <t>Socoltenango</t>
  </si>
  <si>
    <t>Soyalo</t>
  </si>
  <si>
    <t>Suchiapa</t>
  </si>
  <si>
    <t>Suchiate</t>
  </si>
  <si>
    <t>Tapachula</t>
  </si>
  <si>
    <t>Tapilula</t>
  </si>
  <si>
    <t>Tecpatan</t>
  </si>
  <si>
    <t>Tenango</t>
  </si>
  <si>
    <t>Teopisca</t>
  </si>
  <si>
    <t>Tila</t>
  </si>
  <si>
    <t>Tonala</t>
  </si>
  <si>
    <t>Totolapa</t>
  </si>
  <si>
    <t>Tres Picos</t>
  </si>
  <si>
    <t>Tuxtla Chico</t>
  </si>
  <si>
    <t>Tuxtla Gutierrez</t>
  </si>
  <si>
    <t>Tzimol</t>
  </si>
  <si>
    <t>Veinte de Noviembre</t>
  </si>
  <si>
    <t>Venustiano Carranza</t>
  </si>
  <si>
    <t>Villa Corzo</t>
  </si>
  <si>
    <t>Villaflores</t>
  </si>
  <si>
    <t>Yajalon</t>
  </si>
  <si>
    <t>Zinacantan</t>
  </si>
  <si>
    <t>Adolfo Lopez Mateos</t>
  </si>
  <si>
    <t>Ahumada</t>
  </si>
  <si>
    <t>Anahuac</t>
  </si>
  <si>
    <t>Benito Juarez</t>
  </si>
  <si>
    <t>Carichi</t>
  </si>
  <si>
    <t>Casas Grandes</t>
  </si>
  <si>
    <t>Colonia Municipio Libre</t>
  </si>
  <si>
    <t>Creel</t>
  </si>
  <si>
    <t>Cuauhtemoc</t>
  </si>
  <si>
    <t>Delicias</t>
  </si>
  <si>
    <t>El Largo</t>
  </si>
  <si>
    <t>Guachochi</t>
  </si>
  <si>
    <t>Guadalupe y Calvo</t>
  </si>
  <si>
    <t>Hermenegildo Galeana</t>
  </si>
  <si>
    <t>Ignacio Zaragoza</t>
  </si>
  <si>
    <t>Juan Aldama</t>
  </si>
  <si>
    <t>Lazaro Cardenas</t>
  </si>
  <si>
    <t>Madera</t>
  </si>
  <si>
    <t>Majimachi</t>
  </si>
  <si>
    <t>Meoqui</t>
  </si>
  <si>
    <t>Naica</t>
  </si>
  <si>
    <t>Nuevo Casas Grandes</t>
  </si>
  <si>
    <t>Octaviano Lopez</t>
  </si>
  <si>
    <t>Ojinaga</t>
  </si>
  <si>
    <t>Praxedis Guerrero</t>
  </si>
  <si>
    <t>Puerto Palomas</t>
  </si>
  <si>
    <t>Puerto de Anapra</t>
  </si>
  <si>
    <t>San Buenaventura</t>
  </si>
  <si>
    <t>San Francisco el Oro</t>
  </si>
  <si>
    <t>Santa Cruz de Rosales</t>
  </si>
  <si>
    <t>Saucillo</t>
  </si>
  <si>
    <t>Valentin Gomez Farias</t>
  </si>
  <si>
    <t>Valle de Allende</t>
  </si>
  <si>
    <t>Vicente Guerrero</t>
  </si>
  <si>
    <t>Acuna</t>
  </si>
  <si>
    <t>Allende</t>
  </si>
  <si>
    <t>Arteaga</t>
  </si>
  <si>
    <t>Castanos</t>
  </si>
  <si>
    <t>Cuatrocienagas</t>
  </si>
  <si>
    <t>El Coyote</t>
  </si>
  <si>
    <t>Frontera</t>
  </si>
  <si>
    <t>General Cepeda</t>
  </si>
  <si>
    <t>Hercules</t>
  </si>
  <si>
    <t>Matamoros</t>
  </si>
  <si>
    <t>Minas de Barroteran</t>
  </si>
  <si>
    <t>Monclova</t>
  </si>
  <si>
    <t>Muzquiz</t>
  </si>
  <si>
    <t>Nadadores</t>
  </si>
  <si>
    <t>Nava</t>
  </si>
  <si>
    <t>Nueva Rosita</t>
  </si>
  <si>
    <t>Ocampo</t>
  </si>
  <si>
    <t>Parras</t>
  </si>
  <si>
    <t>Piedras Negras</t>
  </si>
  <si>
    <t>Ramos Arizpe</t>
  </si>
  <si>
    <t>Sabinas</t>
  </si>
  <si>
    <t>Saltillo</t>
  </si>
  <si>
    <t>Torreon</t>
  </si>
  <si>
    <t>Viesca</t>
  </si>
  <si>
    <t>Villa Madero</t>
  </si>
  <si>
    <t>Villa Union</t>
  </si>
  <si>
    <t>Armeria</t>
  </si>
  <si>
    <t>Cofradia</t>
  </si>
  <si>
    <t>Colonia Bayardo</t>
  </si>
  <si>
    <t>Comala</t>
  </si>
  <si>
    <t>Coquimatlan</t>
  </si>
  <si>
    <t>El Colomo</t>
  </si>
  <si>
    <t>Minatitlan</t>
  </si>
  <si>
    <t>Queseria</t>
  </si>
  <si>
    <t>Suchitlan</t>
  </si>
  <si>
    <t>Tecoman</t>
  </si>
  <si>
    <t>Villa de Alvarez</t>
  </si>
  <si>
    <t>Bermejillo</t>
  </si>
  <si>
    <t>Canatlan</t>
  </si>
  <si>
    <t>Cuencame</t>
  </si>
  <si>
    <t>Gomez Palacio</t>
  </si>
  <si>
    <t>Guadalupe Victoria</t>
  </si>
  <si>
    <t>Lerdo</t>
  </si>
  <si>
    <t>Mapimi</t>
  </si>
  <si>
    <t>Nazareno</t>
  </si>
  <si>
    <t>Nazas</t>
  </si>
  <si>
    <t>Nombre de Dios</t>
  </si>
  <si>
    <t>Nuevo Ideal</t>
  </si>
  <si>
    <t>Panuco</t>
  </si>
  <si>
    <t>Papasquiaro</t>
  </si>
  <si>
    <t>Penon Blanco</t>
  </si>
  <si>
    <t>Poanas</t>
  </si>
  <si>
    <t>Rodeo</t>
  </si>
  <si>
    <t>Santa Catarina de Tepehuanes</t>
  </si>
  <si>
    <t>Santa Clara</t>
  </si>
  <si>
    <t>Santa Maria del Oro</t>
  </si>
  <si>
    <t>Suchil</t>
  </si>
  <si>
    <t>Tayoltita</t>
  </si>
  <si>
    <t>Tlahualilo</t>
  </si>
  <si>
    <t>Abasolo</t>
  </si>
  <si>
    <t>Acambaro</t>
  </si>
  <si>
    <t>Aldama</t>
  </si>
  <si>
    <t>Antonio Rodriguez</t>
  </si>
  <si>
    <t>Apaseo el Alto</t>
  </si>
  <si>
    <t>Apaseo el Grande</t>
  </si>
  <si>
    <t>Celaya</t>
  </si>
  <si>
    <t>Centro Familiar la Soledad</t>
  </si>
  <si>
    <t>Cerano</t>
  </si>
  <si>
    <t>Cerro Gordo</t>
  </si>
  <si>
    <t>Colonias Nuevo Mexico</t>
  </si>
  <si>
    <t>Comonfort</t>
  </si>
  <si>
    <t>Coroneo</t>
  </si>
  <si>
    <t>Cortazar</t>
  </si>
  <si>
    <t>Cueramaro</t>
  </si>
  <si>
    <t>Doctor Mora</t>
  </si>
  <si>
    <t>Dolores Hidalgo</t>
  </si>
  <si>
    <t>El Sabino</t>
  </si>
  <si>
    <t>Escobedo</t>
  </si>
  <si>
    <t>Huanimaro</t>
  </si>
  <si>
    <t>Iramuco</t>
  </si>
  <si>
    <t>Irapuato</t>
  </si>
  <si>
    <t>Jaral del Progreso</t>
  </si>
  <si>
    <t>Jerecuaro</t>
  </si>
  <si>
    <t>Juventino Rosas</t>
  </si>
  <si>
    <t>La Aldea</t>
  </si>
  <si>
    <t>La Ermita</t>
  </si>
  <si>
    <t>La Moncada</t>
  </si>
  <si>
    <t>Loma Pelada</t>
  </si>
  <si>
    <t>Manuel Doblado</t>
  </si>
  <si>
    <t>Maravatio</t>
  </si>
  <si>
    <t>Marfil</t>
  </si>
  <si>
    <t>Mexicanos</t>
  </si>
  <si>
    <t>Moroleon</t>
  </si>
  <si>
    <t>Octopan</t>
  </si>
  <si>
    <t>Pacueco</t>
  </si>
  <si>
    <t>Palo Verde</t>
  </si>
  <si>
    <t>Paracuaro</t>
  </si>
  <si>
    <t>Penjamo</t>
  </si>
  <si>
    <t>Plan de Ayala</t>
  </si>
  <si>
    <t>Purisima de Bustos</t>
  </si>
  <si>
    <t>Rincon de Tamayo</t>
  </si>
  <si>
    <t>Romita</t>
  </si>
  <si>
    <t>Salvatierra</t>
  </si>
  <si>
    <t>San Bartolo de Berrios</t>
  </si>
  <si>
    <t>San Diego de la Union</t>
  </si>
  <si>
    <t>San Francisco del Rincon</t>
  </si>
  <si>
    <t>San Jose Agua Azul</t>
  </si>
  <si>
    <t>San Jose Iturbide</t>
  </si>
  <si>
    <t>San Jose Temascatio</t>
  </si>
  <si>
    <t>San Juan de la Vega</t>
  </si>
  <si>
    <t>San Luis de la Paz</t>
  </si>
  <si>
    <t>San Nicolas de los Agustinos</t>
  </si>
  <si>
    <t>San Pedro de los Naranjos</t>
  </si>
  <si>
    <t>Santa Teresa</t>
  </si>
  <si>
    <t>Santiago de Cuenda</t>
  </si>
  <si>
    <t>Sarabia</t>
  </si>
  <si>
    <t>Silao</t>
  </si>
  <si>
    <t>Tarandacuao</t>
  </si>
  <si>
    <t>Tarimoro</t>
  </si>
  <si>
    <t>Teneria del Santuario</t>
  </si>
  <si>
    <t>Uriangato</t>
  </si>
  <si>
    <t>Urireo</t>
  </si>
  <si>
    <t>Valle de Santiago</t>
  </si>
  <si>
    <t>Valtierrilla</t>
  </si>
  <si>
    <t>Villagran</t>
  </si>
  <si>
    <t>Villas de Irapuato</t>
  </si>
  <si>
    <t>Yerbabuena</t>
  </si>
  <si>
    <t>Yuriria</t>
  </si>
  <si>
    <t>Acamixtla</t>
  </si>
  <si>
    <t>Acapulco</t>
  </si>
  <si>
    <t>Acatlan</t>
  </si>
  <si>
    <t>Ajuchitlan</t>
  </si>
  <si>
    <t>Alpoyeca</t>
  </si>
  <si>
    <t>Apango</t>
  </si>
  <si>
    <t>Apaxtla</t>
  </si>
  <si>
    <t>Arcelia</t>
  </si>
  <si>
    <t>Atliaca</t>
  </si>
  <si>
    <t>Atoyac</t>
  </si>
  <si>
    <t>Ayutla</t>
  </si>
  <si>
    <t>Azoyu</t>
  </si>
  <si>
    <t>Bajos de Ejido</t>
  </si>
  <si>
    <t>Chichihualco</t>
  </si>
  <si>
    <t>Chilapa</t>
  </si>
  <si>
    <t>Chilpancingo</t>
  </si>
  <si>
    <t>Coacoyul</t>
  </si>
  <si>
    <t>Cocula</t>
  </si>
  <si>
    <t>Copala</t>
  </si>
  <si>
    <t>Copalillo</t>
  </si>
  <si>
    <t>Coyuca</t>
  </si>
  <si>
    <t>Cruz Grande</t>
  </si>
  <si>
    <t>Cuajinicuilapa</t>
  </si>
  <si>
    <t>Cuautepec</t>
  </si>
  <si>
    <t>Cutzamala</t>
  </si>
  <si>
    <t>El Ocotito</t>
  </si>
  <si>
    <t>El Suchil</t>
  </si>
  <si>
    <t>Huamuxtitlan</t>
  </si>
  <si>
    <t>Huitziltepec</t>
  </si>
  <si>
    <t>Huitzuco</t>
  </si>
  <si>
    <t>Iguala</t>
  </si>
  <si>
    <t>Kilometro Treinta</t>
  </si>
  <si>
    <t>La Loma</t>
  </si>
  <si>
    <t>Las Petaquillas</t>
  </si>
  <si>
    <t>Las Vigas</t>
  </si>
  <si>
    <t>Marquelia</t>
  </si>
  <si>
    <t>Mazatlan</t>
  </si>
  <si>
    <t>Mochitlan</t>
  </si>
  <si>
    <t>Olinala</t>
  </si>
  <si>
    <t>Ometepec</t>
  </si>
  <si>
    <t>Petatlan</t>
  </si>
  <si>
    <t>Pilcaya</t>
  </si>
  <si>
    <t>Quechultenango</t>
  </si>
  <si>
    <t>San Jeronimito</t>
  </si>
  <si>
    <t>San Jose Ixtapa</t>
  </si>
  <si>
    <t>San Luis San Pedro</t>
  </si>
  <si>
    <t>Taxco</t>
  </si>
  <si>
    <t>Taxco de Alarcon</t>
  </si>
  <si>
    <t>Tecoanapa</t>
  </si>
  <si>
    <t>Tecpan</t>
  </si>
  <si>
    <t>Teloloapan</t>
  </si>
  <si>
    <t>Tepecoacuilco</t>
  </si>
  <si>
    <t>Tierra Colorada</t>
  </si>
  <si>
    <t>Tixtla</t>
  </si>
  <si>
    <t>Tlacoachistlahuaca</t>
  </si>
  <si>
    <t>Tlacotepec</t>
  </si>
  <si>
    <t>Tlalchapa</t>
  </si>
  <si>
    <t>Tlamacazapa</t>
  </si>
  <si>
    <t>Tlapa</t>
  </si>
  <si>
    <t>Tlapehuala</t>
  </si>
  <si>
    <t>Totolapan</t>
  </si>
  <si>
    <t>Tres Palos</t>
  </si>
  <si>
    <t>Xalpatlahuac</t>
  </si>
  <si>
    <t>Xaltianguis</t>
  </si>
  <si>
    <t>Xochihuehuetlan</t>
  </si>
  <si>
    <t>Xochistlahuaca</t>
  </si>
  <si>
    <t>Zacualpan</t>
  </si>
  <si>
    <t>Zihuatanejo</t>
  </si>
  <si>
    <t>Zirandaro</t>
  </si>
  <si>
    <t>Zitlala</t>
  </si>
  <si>
    <t>Zumpango</t>
  </si>
  <si>
    <t>Acaxochitlan</t>
  </si>
  <si>
    <t>Acayuca</t>
  </si>
  <si>
    <t>Actopan</t>
  </si>
  <si>
    <t>Ajacuba</t>
  </si>
  <si>
    <t>Almoloya</t>
  </si>
  <si>
    <t>Apan</t>
  </si>
  <si>
    <t>Atengo</t>
  </si>
  <si>
    <t>Atitalaquia</t>
  </si>
  <si>
    <t>Atotonilco de Tula</t>
  </si>
  <si>
    <t>Atotonilco el Grande</t>
  </si>
  <si>
    <t>Calnali</t>
  </si>
  <si>
    <t>Cardonal</t>
  </si>
  <si>
    <t>Chapulhuacan</t>
  </si>
  <si>
    <t>Doxey</t>
  </si>
  <si>
    <t>El Arenal</t>
  </si>
  <si>
    <t>El Llano</t>
  </si>
  <si>
    <t>Emiliano Zapata</t>
  </si>
  <si>
    <t>Huautla</t>
  </si>
  <si>
    <t>Huejutla</t>
  </si>
  <si>
    <t>Hueytlalpan</t>
  </si>
  <si>
    <t>Huichapan</t>
  </si>
  <si>
    <t>Ixmiquilpan</t>
  </si>
  <si>
    <t>Jacala</t>
  </si>
  <si>
    <t>Jaltocan</t>
  </si>
  <si>
    <t>Los Reyes</t>
  </si>
  <si>
    <t>Mineral del Monte</t>
  </si>
  <si>
    <t>Mixquiahuala</t>
  </si>
  <si>
    <t>Molango</t>
  </si>
  <si>
    <t>Orizatlan</t>
  </si>
  <si>
    <t>Pachuca</t>
  </si>
  <si>
    <t>Pachuquilla</t>
  </si>
  <si>
    <t>Progreso</t>
  </si>
  <si>
    <t>San Ildefonso</t>
  </si>
  <si>
    <t>San Juan Tepa</t>
  </si>
  <si>
    <t>Singuilucan</t>
  </si>
  <si>
    <t>Tasquillo</t>
  </si>
  <si>
    <t>Tecozautla</t>
  </si>
  <si>
    <t>Tepatepec</t>
  </si>
  <si>
    <t>Tepeapulco</t>
  </si>
  <si>
    <t>Tepeji</t>
  </si>
  <si>
    <t>Tepepa</t>
  </si>
  <si>
    <t>Tetepango</t>
  </si>
  <si>
    <t>Tezontepec</t>
  </si>
  <si>
    <t>Tizayuca</t>
  </si>
  <si>
    <t>Tlahuelilpan</t>
  </si>
  <si>
    <t>Tlanalapa</t>
  </si>
  <si>
    <t>Tlanchinol</t>
  </si>
  <si>
    <t>Tlaxcoapan</t>
  </si>
  <si>
    <t>Tlaxiaca</t>
  </si>
  <si>
    <t>Tolcayuca</t>
  </si>
  <si>
    <t>Tula de Allende</t>
  </si>
  <si>
    <t>Tulancingo</t>
  </si>
  <si>
    <t>Tulantepec</t>
  </si>
  <si>
    <t>Vindho</t>
  </si>
  <si>
    <t>Zacualtipan</t>
  </si>
  <si>
    <t>Zapotlan</t>
  </si>
  <si>
    <t>Zempoala</t>
  </si>
  <si>
    <t>Zimapan</t>
  </si>
  <si>
    <t>Acatic</t>
  </si>
  <si>
    <t>Ahualulco</t>
  </si>
  <si>
    <t>Ajijic</t>
  </si>
  <si>
    <t>Amatitan</t>
  </si>
  <si>
    <t>Ameca</t>
  </si>
  <si>
    <t>Antonio Escobedo</t>
  </si>
  <si>
    <t>Arandas</t>
  </si>
  <si>
    <t>Atemajac</t>
  </si>
  <si>
    <t>Atequiza</t>
  </si>
  <si>
    <t>Atotonilco el Alto</t>
  </si>
  <si>
    <t>Atotonilquillo</t>
  </si>
  <si>
    <t>Autlan</t>
  </si>
  <si>
    <t>Ayotlan</t>
  </si>
  <si>
    <t>Bellavista</t>
  </si>
  <si>
    <t>Cajititlan</t>
  </si>
  <si>
    <t>Capilla de Guadalupe</t>
  </si>
  <si>
    <t>Casimiro Castillo</t>
  </si>
  <si>
    <t>Centro de Readaptacion Social</t>
  </si>
  <si>
    <t>Chapala</t>
  </si>
  <si>
    <t>Chiquilistlan</t>
  </si>
  <si>
    <t>Cihuatlan</t>
  </si>
  <si>
    <t>Colotlan</t>
  </si>
  <si>
    <t>Concepcion de Buenos Aires</t>
  </si>
  <si>
    <t>Cosala</t>
  </si>
  <si>
    <t>Coyula</t>
  </si>
  <si>
    <t>Cuitzeo</t>
  </si>
  <si>
    <t>Cuqio</t>
  </si>
  <si>
    <t>Cuyutlan</t>
  </si>
  <si>
    <t>Degollado</t>
  </si>
  <si>
    <t>El Grullo</t>
  </si>
  <si>
    <t>El Limon</t>
  </si>
  <si>
    <t>El Quince</t>
  </si>
  <si>
    <t>El Refugio</t>
  </si>
  <si>
    <t>El Salto</t>
  </si>
  <si>
    <t>El Verde</t>
  </si>
  <si>
    <t>Encarnacion</t>
  </si>
  <si>
    <t>Etzatlan</t>
  </si>
  <si>
    <t>Guzman</t>
  </si>
  <si>
    <t>Hostotipaquillo</t>
  </si>
  <si>
    <t>Huejucar</t>
  </si>
  <si>
    <t>Huejuquilla el Alto</t>
  </si>
  <si>
    <t>Itzican</t>
  </si>
  <si>
    <t>Ixtlahuacan de los Membrillos</t>
  </si>
  <si>
    <t>Ixtlahuacan del Rio</t>
  </si>
  <si>
    <t>Ixtlan</t>
  </si>
  <si>
    <t>Jalostotitlan</t>
  </si>
  <si>
    <t>Jamay</t>
  </si>
  <si>
    <t>Jocotepec</t>
  </si>
  <si>
    <t>Juanacatlan</t>
  </si>
  <si>
    <t>Juchitlan</t>
  </si>
  <si>
    <t>La Barca</t>
  </si>
  <si>
    <t>La Huerta</t>
  </si>
  <si>
    <t>La Ribera</t>
  </si>
  <si>
    <t>La Tijera</t>
  </si>
  <si>
    <t>La Venta del Astillero</t>
  </si>
  <si>
    <t>Lagos de Moreno</t>
  </si>
  <si>
    <t>Las Juntas</t>
  </si>
  <si>
    <t>Las Pintas</t>
  </si>
  <si>
    <t>Las Pintitas</t>
  </si>
  <si>
    <t>Lo Arado</t>
  </si>
  <si>
    <t>Mascota</t>
  </si>
  <si>
    <t>Mazamitla</t>
  </si>
  <si>
    <t>Mexticacan</t>
  </si>
  <si>
    <t>Mezcala</t>
  </si>
  <si>
    <t>Nuevo Mexico</t>
  </si>
  <si>
    <t>Ocotlan</t>
  </si>
  <si>
    <t>Ojuelos de Jalisco</t>
  </si>
  <si>
    <t>Pihuamo</t>
  </si>
  <si>
    <t>Poncitlan</t>
  </si>
  <si>
    <t>Puente Grande</t>
  </si>
  <si>
    <t>Puerto Vallarta</t>
  </si>
  <si>
    <t>San Francisco de Asis</t>
  </si>
  <si>
    <t>San Jose del Castillo</t>
  </si>
  <si>
    <t>San Juan de los Lagos</t>
  </si>
  <si>
    <t>San Martin de Hidalgo</t>
  </si>
  <si>
    <t>San Miguel el Alto</t>
  </si>
  <si>
    <t>San Patricio</t>
  </si>
  <si>
    <t>San Sebastian del Sur</t>
  </si>
  <si>
    <t>San Sebastian el Grande</t>
  </si>
  <si>
    <t>Santa Anita</t>
  </si>
  <si>
    <t>Santa Cruz de las Flores</t>
  </si>
  <si>
    <t>Santa Cruz del Valle</t>
  </si>
  <si>
    <t>Sayula</t>
  </si>
  <si>
    <t>Talpa</t>
  </si>
  <si>
    <t>Tamazula</t>
  </si>
  <si>
    <t>Tapalpa</t>
  </si>
  <si>
    <t>Tecalitlan</t>
  </si>
  <si>
    <t>Tecolotlan</t>
  </si>
  <si>
    <t>Tenamaxtlan</t>
  </si>
  <si>
    <t>Teocaltiche</t>
  </si>
  <si>
    <t>Teocuitatlan de Corona</t>
  </si>
  <si>
    <t>Tepatitlan</t>
  </si>
  <si>
    <t>Tequila</t>
  </si>
  <si>
    <t>Tesistan</t>
  </si>
  <si>
    <t>Teuchitlan</t>
  </si>
  <si>
    <t>Tizapan el Alto</t>
  </si>
  <si>
    <t>Tlajomulco</t>
  </si>
  <si>
    <t>Tlaquepaque</t>
  </si>
  <si>
    <t>Tomatlan</t>
  </si>
  <si>
    <t>Tonaya</t>
  </si>
  <si>
    <t>Tonila</t>
  </si>
  <si>
    <t>Tototlan</t>
  </si>
  <si>
    <t>Tuxpan</t>
  </si>
  <si>
    <t>Union de San Antonio</t>
  </si>
  <si>
    <t>Union de Tula</t>
  </si>
  <si>
    <t>Usmajac</t>
  </si>
  <si>
    <t>Valle de Guadalupe</t>
  </si>
  <si>
    <t>Valle de Juarez</t>
  </si>
  <si>
    <t>Villa Corona</t>
  </si>
  <si>
    <t>Villa Guerrero</t>
  </si>
  <si>
    <t>Yahualica</t>
  </si>
  <si>
    <t>Zacoalco</t>
  </si>
  <si>
    <t>Zapopan</t>
  </si>
  <si>
    <t>Zapote</t>
  </si>
  <si>
    <t>Zapotiltic</t>
  </si>
  <si>
    <t>Zapotlanejo</t>
  </si>
  <si>
    <t>Acahualco</t>
  </si>
  <si>
    <t>Acambay</t>
  </si>
  <si>
    <t>Acazulco</t>
  </si>
  <si>
    <t>Acolman</t>
  </si>
  <si>
    <t>Acuautla</t>
  </si>
  <si>
    <t>Acutzilapan</t>
  </si>
  <si>
    <t>Ajoloapan</t>
  </si>
  <si>
    <t>Alborada</t>
  </si>
  <si>
    <t>Almaya</t>
  </si>
  <si>
    <t>Almoloya del Rio</t>
  </si>
  <si>
    <t>Amanalco</t>
  </si>
  <si>
    <t>Amecameca</t>
  </si>
  <si>
    <t>Ameyalco</t>
  </si>
  <si>
    <t>Apaxco</t>
  </si>
  <si>
    <t>Atarasquillo</t>
  </si>
  <si>
    <t>Atenco</t>
  </si>
  <si>
    <t>Atizapan</t>
  </si>
  <si>
    <t>Atlacomulco</t>
  </si>
  <si>
    <t>Atlatlahuca</t>
  </si>
  <si>
    <t>Atlatongo</t>
  </si>
  <si>
    <t>Atlautla</t>
  </si>
  <si>
    <t>Atlazalpan</t>
  </si>
  <si>
    <t>Autopan</t>
  </si>
  <si>
    <t>Axapusco</t>
  </si>
  <si>
    <t>Ayotuzco</t>
  </si>
  <si>
    <t>Ayotzingo</t>
  </si>
  <si>
    <t>Azcatepec</t>
  </si>
  <si>
    <t>Balderas</t>
  </si>
  <si>
    <t>Bocanegra</t>
  </si>
  <si>
    <t>Boreje</t>
  </si>
  <si>
    <t>Cacalomacan</t>
  </si>
  <si>
    <t>Cahuacan</t>
  </si>
  <si>
    <t>Calimaya</t>
  </si>
  <si>
    <t>Calixtlahuaca</t>
  </si>
  <si>
    <t>Capulhuac</t>
  </si>
  <si>
    <t>Carbon</t>
  </si>
  <si>
    <t>Cautzingo</t>
  </si>
  <si>
    <t>Chalco</t>
  </si>
  <si>
    <t>Chapultepec</t>
  </si>
  <si>
    <t>Chiautla</t>
  </si>
  <si>
    <t>Chicoloapan</t>
  </si>
  <si>
    <t>Chiconautla</t>
  </si>
  <si>
    <t>Chiconcuac</t>
  </si>
  <si>
    <t>Chimalhuacan</t>
  </si>
  <si>
    <t>Chimalpa</t>
  </si>
  <si>
    <t>Cholula</t>
  </si>
  <si>
    <t>Citendeje</t>
  </si>
  <si>
    <t>Coacalco</t>
  </si>
  <si>
    <t>Coachochitlan</t>
  </si>
  <si>
    <t>Coacomulco</t>
  </si>
  <si>
    <t>Coapango</t>
  </si>
  <si>
    <t>Coatepec</t>
  </si>
  <si>
    <t>Coatepec Harinas</t>
  </si>
  <si>
    <t>Coatlinchan</t>
  </si>
  <si>
    <t>Cocotitlan</t>
  </si>
  <si>
    <t>Colorines</t>
  </si>
  <si>
    <t>Concepcion Jolalpan</t>
  </si>
  <si>
    <t>Coyotepec</t>
  </si>
  <si>
    <t>Cuauhtenco</t>
  </si>
  <si>
    <t>Cuautitlan</t>
  </si>
  <si>
    <t>Cuautitlan Izcalli</t>
  </si>
  <si>
    <t>Cuautlalpan</t>
  </si>
  <si>
    <t>Cuaxustenco</t>
  </si>
  <si>
    <t>Cuexontitlan</t>
  </si>
  <si>
    <t>Cuijingo</t>
  </si>
  <si>
    <t>Ecatepec</t>
  </si>
  <si>
    <t>Ecatzingo</t>
  </si>
  <si>
    <t>Ejido Cahuacan</t>
  </si>
  <si>
    <t>Ejido Veinte de Noviembre la C</t>
  </si>
  <si>
    <t xml:space="preserve">Ejido de la Y Seccion Siete a </t>
  </si>
  <si>
    <t>El Coporo</t>
  </si>
  <si>
    <t>Enchisi</t>
  </si>
  <si>
    <t>Enthavi</t>
  </si>
  <si>
    <t>Fuentes del Valle</t>
  </si>
  <si>
    <t>Huehuetoca</t>
  </si>
  <si>
    <t>Huexoculco</t>
  </si>
  <si>
    <t>Hueypoxtla</t>
  </si>
  <si>
    <t>Huilango</t>
  </si>
  <si>
    <t>Huitzilzingo</t>
  </si>
  <si>
    <t>Huixquilucan</t>
  </si>
  <si>
    <t>Huixquilucan de Degollado</t>
  </si>
  <si>
    <t>Huixtoco</t>
  </si>
  <si>
    <t>Ixlahuaca</t>
  </si>
  <si>
    <t>Ixtacalco</t>
  </si>
  <si>
    <t>Ixtapaluca</t>
  </si>
  <si>
    <t>Ixtapan</t>
  </si>
  <si>
    <t>Ixtlahuatzingo</t>
  </si>
  <si>
    <t>Jajalpa</t>
  </si>
  <si>
    <t>Jaltenco</t>
  </si>
  <si>
    <t>Jaltepec</t>
  </si>
  <si>
    <t>Jesus del Monte</t>
  </si>
  <si>
    <t>Jicaltepec Autopan</t>
  </si>
  <si>
    <t>Jilotepec</t>
  </si>
  <si>
    <t>Jilotzingo</t>
  </si>
  <si>
    <t>Jocotitlan</t>
  </si>
  <si>
    <t>Joquicingo</t>
  </si>
  <si>
    <t>Jorge Jimenez Cantu</t>
  </si>
  <si>
    <t>Juchitepec</t>
  </si>
  <si>
    <t>La Concepcion los Banos</t>
  </si>
  <si>
    <t>La Constitucion</t>
  </si>
  <si>
    <t>La Magdalema</t>
  </si>
  <si>
    <t>Lerma</t>
  </si>
  <si>
    <t>Loma de Juarez</t>
  </si>
  <si>
    <t>Lomas de Zacamulpa</t>
  </si>
  <si>
    <t>Lopez Mateos</t>
  </si>
  <si>
    <t>Los Esparragos</t>
  </si>
  <si>
    <t>Los Reyes Acozac</t>
  </si>
  <si>
    <t>Luvianos</t>
  </si>
  <si>
    <t>Malinalco</t>
  </si>
  <si>
    <t>Melchor Ocampo</t>
  </si>
  <si>
    <t>Metepec</t>
  </si>
  <si>
    <t>Mexicaltzingo</t>
  </si>
  <si>
    <t>Mextepec</t>
  </si>
  <si>
    <t>Montecillo</t>
  </si>
  <si>
    <t>Nativitas</t>
  </si>
  <si>
    <t>Naucalpan</t>
  </si>
  <si>
    <t>Nexquipayac</t>
  </si>
  <si>
    <t>Nextlalpan</t>
  </si>
  <si>
    <t>Nezahualcoyotl</t>
  </si>
  <si>
    <t>Nicolas Romero</t>
  </si>
  <si>
    <t>Nopaltepec</t>
  </si>
  <si>
    <t>Ocotitlan</t>
  </si>
  <si>
    <t>Ocoyoacac</t>
  </si>
  <si>
    <t>Ojo de Agua</t>
  </si>
  <si>
    <t>Otumba</t>
  </si>
  <si>
    <t>Otzacatipan</t>
  </si>
  <si>
    <t>Oyamel</t>
  </si>
  <si>
    <t>Oztolotepec</t>
  </si>
  <si>
    <t>Ozumba</t>
  </si>
  <si>
    <t>Papalotla</t>
  </si>
  <si>
    <t>Progreso Industrial</t>
  </si>
  <si>
    <t>Rio Frio</t>
  </si>
  <si>
    <t>Salitrillo</t>
  </si>
  <si>
    <t>San Antonio Buenavista</t>
  </si>
  <si>
    <t>San Antonio La Isla</t>
  </si>
  <si>
    <t>San Bartolo</t>
  </si>
  <si>
    <t>San Bartolo del Llano</t>
  </si>
  <si>
    <t>San Bernardino</t>
  </si>
  <si>
    <t>San Felipe del Progreso</t>
  </si>
  <si>
    <t>San Jose Guadalupe</t>
  </si>
  <si>
    <t>San Jose el Vidrio</t>
  </si>
  <si>
    <t>San Juan Tilapa</t>
  </si>
  <si>
    <t>San Juan de las Huertas</t>
  </si>
  <si>
    <t>San Juan y San Pedro Tezompa</t>
  </si>
  <si>
    <t>San Lorenzo Cuauhtenco</t>
  </si>
  <si>
    <t>San Martin de las Piramides</t>
  </si>
  <si>
    <t>San Miguel la Labor</t>
  </si>
  <si>
    <t>San Nicolas Guadalupe</t>
  </si>
  <si>
    <t>San Nicolas Tolentino</t>
  </si>
  <si>
    <t>San Pablo de las Salinas</t>
  </si>
  <si>
    <t>San Pedro Abajo</t>
  </si>
  <si>
    <t>San Pedro Arriba</t>
  </si>
  <si>
    <t>San Pedro el Alto</t>
  </si>
  <si>
    <t>San Pedro los Banos</t>
  </si>
  <si>
    <t>San Simon de la Laguna</t>
  </si>
  <si>
    <t>Santa Catarina del Monte</t>
  </si>
  <si>
    <t>Santa Cruz del Monte</t>
  </si>
  <si>
    <t>Santa Gertrudis</t>
  </si>
  <si>
    <t>Santa Maria del Monte</t>
  </si>
  <si>
    <t>Santo Domingo de Guzman</t>
  </si>
  <si>
    <t>Soyaniquilpan</t>
  </si>
  <si>
    <t>Sultepec</t>
  </si>
  <si>
    <t>Tecalco</t>
  </si>
  <si>
    <t>Tecamac</t>
  </si>
  <si>
    <t>Techuchulco</t>
  </si>
  <si>
    <t>Tecuahutitlan</t>
  </si>
  <si>
    <t>Tehuixtitlan</t>
  </si>
  <si>
    <t>Tejupilco</t>
  </si>
  <si>
    <t>Temamatla</t>
  </si>
  <si>
    <t>Temascalapa</t>
  </si>
  <si>
    <t>Temascalcingo</t>
  </si>
  <si>
    <t>Temoaya</t>
  </si>
  <si>
    <t>Tenango de Arista</t>
  </si>
  <si>
    <t>Tenango del Aire</t>
  </si>
  <si>
    <t>Tenochtitlan</t>
  </si>
  <si>
    <t>Teoloyucan</t>
  </si>
  <si>
    <t>Teotihuacan</t>
  </si>
  <si>
    <t>Tepeolulco</t>
  </si>
  <si>
    <t>Tepetitlan</t>
  </si>
  <si>
    <t>Tepetlaoxtoc</t>
  </si>
  <si>
    <t>Tepetlixpa</t>
  </si>
  <si>
    <t>Tepexpan</t>
  </si>
  <si>
    <t>Tepotzotlan</t>
  </si>
  <si>
    <t>Tequexquinahuac</t>
  </si>
  <si>
    <t>Tequisistlan</t>
  </si>
  <si>
    <t>Tequixquiac</t>
  </si>
  <si>
    <t>Texcalyacac</t>
  </si>
  <si>
    <t>Texcoco</t>
  </si>
  <si>
    <t>Teyahualco</t>
  </si>
  <si>
    <t>Tezoquipan</t>
  </si>
  <si>
    <t>Tezoyuca</t>
  </si>
  <si>
    <t>Tianguistenco</t>
  </si>
  <si>
    <t>Tilapa</t>
  </si>
  <si>
    <t>Tlachaloya Segunda Seccion</t>
  </si>
  <si>
    <t>Tlachihualpa</t>
  </si>
  <si>
    <t>Tlaixpan</t>
  </si>
  <si>
    <t>Tlalcilalcalli</t>
  </si>
  <si>
    <t>Tlalcilalcalpan</t>
  </si>
  <si>
    <t>Tlalmanalco</t>
  </si>
  <si>
    <t>Tlalmimilolpan</t>
  </si>
  <si>
    <t>Tlalnepantla</t>
  </si>
  <si>
    <t>Tlaltelulco</t>
  </si>
  <si>
    <t>Tlaltizapan</t>
  </si>
  <si>
    <t>Tlanisco</t>
  </si>
  <si>
    <t>Toluca</t>
  </si>
  <si>
    <t>Tonanitla</t>
  </si>
  <si>
    <t>Tonatico</t>
  </si>
  <si>
    <t>Totocuitlapilco</t>
  </si>
  <si>
    <t>Totoltepec</t>
  </si>
  <si>
    <t>Tulantongo</t>
  </si>
  <si>
    <t>Tultepec</t>
  </si>
  <si>
    <t>Tultitlan</t>
  </si>
  <si>
    <t>Valle de Bravo</t>
  </si>
  <si>
    <t>Xalatlaco</t>
  </si>
  <si>
    <t>Xalpa</t>
  </si>
  <si>
    <t>Xico</t>
  </si>
  <si>
    <t>Xochimanca</t>
  </si>
  <si>
    <t>Xolalpa</t>
  </si>
  <si>
    <t>Xoloc</t>
  </si>
  <si>
    <t>Xometla</t>
  </si>
  <si>
    <t>Xonacatlan</t>
  </si>
  <si>
    <t>Yachihuacaltepec</t>
  </si>
  <si>
    <t>Yancuitlalpan</t>
  </si>
  <si>
    <t>Zacacalco</t>
  </si>
  <si>
    <t>Zacamulpa</t>
  </si>
  <si>
    <t>Zictepec</t>
  </si>
  <si>
    <t>Zinacantepec</t>
  </si>
  <si>
    <t>Zolotepec</t>
  </si>
  <si>
    <t>Zumpahuacan</t>
  </si>
  <si>
    <t>Acuitzio</t>
  </si>
  <si>
    <t>Aguililla</t>
  </si>
  <si>
    <t>Angahuan</t>
  </si>
  <si>
    <t>Angamacutiro</t>
  </si>
  <si>
    <t>Angangueo</t>
  </si>
  <si>
    <t>Antunez</t>
  </si>
  <si>
    <t>Apatzingan</t>
  </si>
  <si>
    <t>Ario</t>
  </si>
  <si>
    <t>Brisenas</t>
  </si>
  <si>
    <t>Caltzontzin</t>
  </si>
  <si>
    <t>Capacuaro</t>
  </si>
  <si>
    <t>Capula</t>
  </si>
  <si>
    <t>Caracuaro</t>
  </si>
  <si>
    <t>Charapan</t>
  </si>
  <si>
    <t>Charo</t>
  </si>
  <si>
    <t>Chavinda</t>
  </si>
  <si>
    <t>Cheran</t>
  </si>
  <si>
    <t>Chilchota</t>
  </si>
  <si>
    <t>Churintzio</t>
  </si>
  <si>
    <t>Churumuco</t>
  </si>
  <si>
    <t>Coahuayana</t>
  </si>
  <si>
    <t>Coalcoman</t>
  </si>
  <si>
    <t>Coeneo</t>
  </si>
  <si>
    <t>Cojumatlan</t>
  </si>
  <si>
    <t>Comachuen</t>
  </si>
  <si>
    <t>Contepec</t>
  </si>
  <si>
    <t>Copandaro</t>
  </si>
  <si>
    <t>Cotija</t>
  </si>
  <si>
    <t>Cuanajo</t>
  </si>
  <si>
    <t>Cuitareo</t>
  </si>
  <si>
    <t>Ecuandureo</t>
  </si>
  <si>
    <t>Huandacareo</t>
  </si>
  <si>
    <t>Huetamo</t>
  </si>
  <si>
    <t>Indaparapeo</t>
  </si>
  <si>
    <t>Irimbo</t>
  </si>
  <si>
    <t>Jacona</t>
  </si>
  <si>
    <t>Jiquilpan</t>
  </si>
  <si>
    <t>Jungapeo</t>
  </si>
  <si>
    <t>La Huacana</t>
  </si>
  <si>
    <t>La Mira</t>
  </si>
  <si>
    <t>La Orilla</t>
  </si>
  <si>
    <t>La Piedad</t>
  </si>
  <si>
    <t>La Ruana</t>
  </si>
  <si>
    <t>Las Guacamayas</t>
  </si>
  <si>
    <t>Madero</t>
  </si>
  <si>
    <t>Maya</t>
  </si>
  <si>
    <t>Nahuatzen</t>
  </si>
  <si>
    <t>Nocupetaro</t>
  </si>
  <si>
    <t>Nueva Italia de Ruiz</t>
  </si>
  <si>
    <t>Nuevo San Juan Parangaricutiro</t>
  </si>
  <si>
    <t>Numaran</t>
  </si>
  <si>
    <t>Opopeo</t>
  </si>
  <si>
    <t>Pajacuaran</t>
  </si>
  <si>
    <t>Panindicuaro</t>
  </si>
  <si>
    <t>Paracho</t>
  </si>
  <si>
    <t>Pastor Ortiz</t>
  </si>
  <si>
    <t>Patzcuaro</t>
  </si>
  <si>
    <t>Penjamillo</t>
  </si>
  <si>
    <t>Periban</t>
  </si>
  <si>
    <t>Pichataro</t>
  </si>
  <si>
    <t>Purepero</t>
  </si>
  <si>
    <t>Puruandiro</t>
  </si>
  <si>
    <t>Puruaran</t>
  </si>
  <si>
    <t>Querendaro</t>
  </si>
  <si>
    <t>Quiroga</t>
  </si>
  <si>
    <t>Rincon de Nicolas Romero</t>
  </si>
  <si>
    <t>Riva Palacio</t>
  </si>
  <si>
    <t>Sahuayo</t>
  </si>
  <si>
    <t>San Matias Grande</t>
  </si>
  <si>
    <t>Santa Clara de Valladares</t>
  </si>
  <si>
    <t>Santa Clara del Cobre</t>
  </si>
  <si>
    <t>Santa Fe de la Laguna</t>
  </si>
  <si>
    <t>Tacambaro</t>
  </si>
  <si>
    <t>Tancitaro</t>
  </si>
  <si>
    <t>Tangamandapio</t>
  </si>
  <si>
    <t>Tangancicuaro</t>
  </si>
  <si>
    <t>Tanhuato</t>
  </si>
  <si>
    <t>Tarecuato</t>
  </si>
  <si>
    <t>Taretan</t>
  </si>
  <si>
    <t>Tarimbaro</t>
  </si>
  <si>
    <t>Tejaro</t>
  </si>
  <si>
    <t>Tepalcatepec</t>
  </si>
  <si>
    <t>Tingambato</t>
  </si>
  <si>
    <t>Tinguindin</t>
  </si>
  <si>
    <t>Tiquicheo</t>
  </si>
  <si>
    <t>Tlalpujahua</t>
  </si>
  <si>
    <t>Tlazazalca</t>
  </si>
  <si>
    <t>Tungareo</t>
  </si>
  <si>
    <t>Tzintzuntzan</t>
  </si>
  <si>
    <t>Uruapan</t>
  </si>
  <si>
    <t>Villa Jimenez</t>
  </si>
  <si>
    <t>Villachuato</t>
  </si>
  <si>
    <t>Villamar</t>
  </si>
  <si>
    <t>Yurecuaro</t>
  </si>
  <si>
    <t>Zacapu</t>
  </si>
  <si>
    <t>Zinapecuaro</t>
  </si>
  <si>
    <t>Zitacuaro</t>
  </si>
  <si>
    <t>Alpuyeca</t>
  </si>
  <si>
    <t>Amacuzac</t>
  </si>
  <si>
    <t>Amayuca</t>
  </si>
  <si>
    <t>Anenecuilco</t>
  </si>
  <si>
    <t>Apatlaco</t>
  </si>
  <si>
    <t>Atlatlahucan</t>
  </si>
  <si>
    <t>Axochiapan</t>
  </si>
  <si>
    <t>Ayala</t>
  </si>
  <si>
    <t>Calera Chica</t>
  </si>
  <si>
    <t>Coatetelco</t>
  </si>
  <si>
    <t>Cocoyoc</t>
  </si>
  <si>
    <t>Cuautla</t>
  </si>
  <si>
    <t>Cuernavaca</t>
  </si>
  <si>
    <t>Higueron</t>
  </si>
  <si>
    <t>Hueyapan</t>
  </si>
  <si>
    <t>Huiztilac</t>
  </si>
  <si>
    <t>Jantetelco</t>
  </si>
  <si>
    <t>Jiutepec</t>
  </si>
  <si>
    <t>Jojutla</t>
  </si>
  <si>
    <t>Jonacatepec</t>
  </si>
  <si>
    <t>Juan Morales</t>
  </si>
  <si>
    <t>La Joya</t>
  </si>
  <si>
    <t>Los Arcos</t>
  </si>
  <si>
    <t>Mazatepec</t>
  </si>
  <si>
    <t>Miacatlan</t>
  </si>
  <si>
    <t>Oaxtepec</t>
  </si>
  <si>
    <t>Ocuituco</t>
  </si>
  <si>
    <t>Pedro Amaro</t>
  </si>
  <si>
    <t>Puente de Ixtla</t>
  </si>
  <si>
    <t>San Jose Vista Hermosa</t>
  </si>
  <si>
    <t>San Nicolas Galeana</t>
  </si>
  <si>
    <t>Santa Rosa Treinta</t>
  </si>
  <si>
    <t>Tehuixtla</t>
  </si>
  <si>
    <t>Telixtac</t>
  </si>
  <si>
    <t>Temixco</t>
  </si>
  <si>
    <t>Temoac</t>
  </si>
  <si>
    <t>Tenextepango</t>
  </si>
  <si>
    <t>Tepalcingo</t>
  </si>
  <si>
    <t>Tepoztlan</t>
  </si>
  <si>
    <t>Tetecala</t>
  </si>
  <si>
    <t>Tetela del Volcan</t>
  </si>
  <si>
    <t>Tilzapotla</t>
  </si>
  <si>
    <t>Tlaquiltenango</t>
  </si>
  <si>
    <t>Tlatenchi</t>
  </si>
  <si>
    <t>Tlayacapan</t>
  </si>
  <si>
    <t>Tres Marias</t>
  </si>
  <si>
    <t>Unidad Habitacional Jose Maria</t>
  </si>
  <si>
    <t>Xochitepec</t>
  </si>
  <si>
    <t>Xoxocotla</t>
  </si>
  <si>
    <t>Yautepec</t>
  </si>
  <si>
    <t>Yecapixtla</t>
  </si>
  <si>
    <t>Zacatepec</t>
  </si>
  <si>
    <t>Acaponeta</t>
  </si>
  <si>
    <t>Ahuacatlan</t>
  </si>
  <si>
    <t>Amatlan</t>
  </si>
  <si>
    <t>Aztatan</t>
  </si>
  <si>
    <t>Bucerias</t>
  </si>
  <si>
    <t>Cerralvo</t>
  </si>
  <si>
    <t>Compostela</t>
  </si>
  <si>
    <t>Ixcuintla</t>
  </si>
  <si>
    <t>Ixtlan del Rio</t>
  </si>
  <si>
    <t>Jala</t>
  </si>
  <si>
    <t>Jalcocotan</t>
  </si>
  <si>
    <t>La Penita de Jaltemba</t>
  </si>
  <si>
    <t>La Presa</t>
  </si>
  <si>
    <t>Lagunillas</t>
  </si>
  <si>
    <t>Las Jarretaderas</t>
  </si>
  <si>
    <t>Las Varas</t>
  </si>
  <si>
    <t>Puga</t>
  </si>
  <si>
    <t>Rosamorada</t>
  </si>
  <si>
    <t>Ruiz</t>
  </si>
  <si>
    <t>San Blas</t>
  </si>
  <si>
    <t>San Jose del Valle</t>
  </si>
  <si>
    <t>San Juan de Abajo</t>
  </si>
  <si>
    <t>Tecuala</t>
  </si>
  <si>
    <t>Tepic</t>
  </si>
  <si>
    <t>Valle de Banderas</t>
  </si>
  <si>
    <t>Xalisco</t>
  </si>
  <si>
    <t>Yago</t>
  </si>
  <si>
    <t>Amilpas</t>
  </si>
  <si>
    <t>Amuzgos</t>
  </si>
  <si>
    <t>Asuncion Ixtaltepec</t>
  </si>
  <si>
    <t>Asuncion Nochixtlan</t>
  </si>
  <si>
    <t>Asuncion Ocotlan</t>
  </si>
  <si>
    <t>Atempa</t>
  </si>
  <si>
    <t>Atzompa</t>
  </si>
  <si>
    <t>Ayautla</t>
  </si>
  <si>
    <t>Ayoquezco</t>
  </si>
  <si>
    <t>Ayotzintepec</t>
  </si>
  <si>
    <t>Bajos de Chila</t>
  </si>
  <si>
    <t>Brisas de Zicatela</t>
  </si>
  <si>
    <t>Cacahuatepec</t>
  </si>
  <si>
    <t>Cacaotepec</t>
  </si>
  <si>
    <t>Chahuites</t>
  </si>
  <si>
    <t>Chichicapam</t>
  </si>
  <si>
    <t>Chiltepec</t>
  </si>
  <si>
    <t>Cienaga de Zimatlan</t>
  </si>
  <si>
    <t>Coatlan</t>
  </si>
  <si>
    <t>Comitancillo</t>
  </si>
  <si>
    <t>Cosolapa</t>
  </si>
  <si>
    <t>Crucecita</t>
  </si>
  <si>
    <t>Cuicatlan</t>
  </si>
  <si>
    <t>Cuilapam</t>
  </si>
  <si>
    <t>Ejutla de Crespo</t>
  </si>
  <si>
    <t>El Espinal</t>
  </si>
  <si>
    <t>Etla</t>
  </si>
  <si>
    <t>Fraccionamiento el Rosario</t>
  </si>
  <si>
    <t>Guelavia</t>
  </si>
  <si>
    <t>Guichicovi</t>
  </si>
  <si>
    <t>Huajuapan</t>
  </si>
  <si>
    <t>Huatulco</t>
  </si>
  <si>
    <t>Huaxpaltepec</t>
  </si>
  <si>
    <t>Huayapam</t>
  </si>
  <si>
    <t>Huazolotitlan</t>
  </si>
  <si>
    <t>Huitzo</t>
  </si>
  <si>
    <t>Huixtepec</t>
  </si>
  <si>
    <t>Ingenio</t>
  </si>
  <si>
    <t>Ixcatlan</t>
  </si>
  <si>
    <t>Ixtepec</t>
  </si>
  <si>
    <t>Jamiltepec</t>
  </si>
  <si>
    <t>Jicayan</t>
  </si>
  <si>
    <t>Juchitan</t>
  </si>
  <si>
    <t>Juquila</t>
  </si>
  <si>
    <t>Juxtlahuaca</t>
  </si>
  <si>
    <t>Loma Bonita</t>
  </si>
  <si>
    <t>Magdalena Teitipac</t>
  </si>
  <si>
    <t>Magdalena Tequisistlan</t>
  </si>
  <si>
    <t>Matatlan</t>
  </si>
  <si>
    <t>Matias Romero</t>
  </si>
  <si>
    <t>Mechoacan</t>
  </si>
  <si>
    <t>Miahuatlan</t>
  </si>
  <si>
    <t>Mitla</t>
  </si>
  <si>
    <t>Mixtepec</t>
  </si>
  <si>
    <t>Mixtequilla</t>
  </si>
  <si>
    <t>Nazareno Etla</t>
  </si>
  <si>
    <t>Niltepec</t>
  </si>
  <si>
    <t>Ojitlan</t>
  </si>
  <si>
    <t>Palomares</t>
  </si>
  <si>
    <t>Panixtlahuaca</t>
  </si>
  <si>
    <t>Pinotepa Nacional</t>
  </si>
  <si>
    <t>Pinotepa de Don Luis</t>
  </si>
  <si>
    <t>Pochutla</t>
  </si>
  <si>
    <t>Putla</t>
  </si>
  <si>
    <t>Quetzaltepec</t>
  </si>
  <si>
    <t>Rincon Viejo</t>
  </si>
  <si>
    <t>Rio Grande</t>
  </si>
  <si>
    <t>Salina Cruz</t>
  </si>
  <si>
    <t>San Agustin de las Juntas</t>
  </si>
  <si>
    <t>San Antonio Castillo Velasco</t>
  </si>
  <si>
    <t>San Antonio de la Cal</t>
  </si>
  <si>
    <t>San Dionisio del Mar</t>
  </si>
  <si>
    <t>San Francisco del Mar</t>
  </si>
  <si>
    <t>San Jose del Progreso</t>
  </si>
  <si>
    <t>San Juan Colorado</t>
  </si>
  <si>
    <t>San Mateo del Mar</t>
  </si>
  <si>
    <t>Santa Lucia del Camino</t>
  </si>
  <si>
    <t>Santa Maria del Tule</t>
  </si>
  <si>
    <t>Santiago Apostol</t>
  </si>
  <si>
    <t>Santos Reyes Nopala</t>
  </si>
  <si>
    <t>Soyaltepec</t>
  </si>
  <si>
    <t>Suchilquitongo</t>
  </si>
  <si>
    <t>Tamazulapam</t>
  </si>
  <si>
    <t>Tapanatepec</t>
  </si>
  <si>
    <t>Tehuantepec</t>
  </si>
  <si>
    <t>Teitipac</t>
  </si>
  <si>
    <t>Telixtlahuaca</t>
  </si>
  <si>
    <t>Teotitlan</t>
  </si>
  <si>
    <t>Teotitlan den Valle</t>
  </si>
  <si>
    <t>Tilquiapam</t>
  </si>
  <si>
    <t>Tlacolula</t>
  </si>
  <si>
    <t>Tlalixtac</t>
  </si>
  <si>
    <t>Tlaxiaco</t>
  </si>
  <si>
    <t>Tutla</t>
  </si>
  <si>
    <t>Tuxtepec</t>
  </si>
  <si>
    <t>Union Hidalgo</t>
  </si>
  <si>
    <t>Usila</t>
  </si>
  <si>
    <t>Valle Nacional</t>
  </si>
  <si>
    <t>Vicente Camalote</t>
  </si>
  <si>
    <t>Xadani</t>
  </si>
  <si>
    <t>Xitla</t>
  </si>
  <si>
    <t>Xoxocotlan</t>
  </si>
  <si>
    <t>Yaitepec</t>
  </si>
  <si>
    <t>Yatareni</t>
  </si>
  <si>
    <t>Zaachila</t>
  </si>
  <si>
    <t>Zanatepec</t>
  </si>
  <si>
    <t>Zimatlan</t>
  </si>
  <si>
    <t>Acajete</t>
  </si>
  <si>
    <t>Acateno</t>
  </si>
  <si>
    <t>Acatzingo</t>
  </si>
  <si>
    <t>Actipan</t>
  </si>
  <si>
    <t>Acuexcomac</t>
  </si>
  <si>
    <t>Ahuatempan</t>
  </si>
  <si>
    <t>Ajalpan</t>
  </si>
  <si>
    <t>Aljojuca</t>
  </si>
  <si>
    <t>Almecatla</t>
  </si>
  <si>
    <t>Alseseca</t>
  </si>
  <si>
    <t>Altepexi</t>
  </si>
  <si>
    <t>Amecac</t>
  </si>
  <si>
    <t>Amozoc</t>
  </si>
  <si>
    <t>Aparicio</t>
  </si>
  <si>
    <t>Atempan</t>
  </si>
  <si>
    <t>Atencingo</t>
  </si>
  <si>
    <t>Atlixco</t>
  </si>
  <si>
    <t>Atoyatempan</t>
  </si>
  <si>
    <t>Atzitzintla</t>
  </si>
  <si>
    <t>Azumiatla</t>
  </si>
  <si>
    <t>Cacaloxuchitl</t>
  </si>
  <si>
    <t>Calipan</t>
  </si>
  <si>
    <t>Calmeca</t>
  </si>
  <si>
    <t>Calpan</t>
  </si>
  <si>
    <t>Caltenco</t>
  </si>
  <si>
    <t>Canoa</t>
  </si>
  <si>
    <t>Caxhuacan</t>
  </si>
  <si>
    <t>Chalchihuapan</t>
  </si>
  <si>
    <t>Chapulco</t>
  </si>
  <si>
    <t>Chautla</t>
  </si>
  <si>
    <t>Chiautzingo</t>
  </si>
  <si>
    <t>Chiconquiac</t>
  </si>
  <si>
    <t>Chietla</t>
  </si>
  <si>
    <t>Chignahuapan</t>
  </si>
  <si>
    <t>Chignautla</t>
  </si>
  <si>
    <t>Chilac</t>
  </si>
  <si>
    <t>Chilchotla</t>
  </si>
  <si>
    <t>Citlaltepetl</t>
  </si>
  <si>
    <t>Coronango</t>
  </si>
  <si>
    <t>Coxcatlan</t>
  </si>
  <si>
    <t>Cuacnopalan</t>
  </si>
  <si>
    <t>Cuanala</t>
  </si>
  <si>
    <t>Cuapiaxtla</t>
  </si>
  <si>
    <t>Cuautlancingo</t>
  </si>
  <si>
    <t>Cuayucatepec</t>
  </si>
  <si>
    <t>Cuetzalan</t>
  </si>
  <si>
    <t>Domingo Arenas</t>
  </si>
  <si>
    <t>Escape</t>
  </si>
  <si>
    <t>Huaquechula</t>
  </si>
  <si>
    <t>Huauchinango</t>
  </si>
  <si>
    <t>Huehuetlan</t>
  </si>
  <si>
    <t>Huejotzingo</t>
  </si>
  <si>
    <t>Hueyotlipan</t>
  </si>
  <si>
    <t>Hueytamalco</t>
  </si>
  <si>
    <t>Huixcolotla</t>
  </si>
  <si>
    <t>Ixcaquixtla</t>
  </si>
  <si>
    <t>Ixtiyucan</t>
  </si>
  <si>
    <t>Izucar</t>
  </si>
  <si>
    <t>Jolalpan</t>
  </si>
  <si>
    <t>La Galarza</t>
  </si>
  <si>
    <t>La Resureccion</t>
  </si>
  <si>
    <t>Libres</t>
  </si>
  <si>
    <t>Los Ranchos</t>
  </si>
  <si>
    <t>Los Reyes de Juarez</t>
  </si>
  <si>
    <t>Malacatepec</t>
  </si>
  <si>
    <t>Metlaltoyuca</t>
  </si>
  <si>
    <t>Mihuacan</t>
  </si>
  <si>
    <t>Momoxpan</t>
  </si>
  <si>
    <t>Moyotzingo</t>
  </si>
  <si>
    <t>Nealtican</t>
  </si>
  <si>
    <t>Necaxa</t>
  </si>
  <si>
    <t>Nopalucan</t>
  </si>
  <si>
    <t>Ocoyucan</t>
  </si>
  <si>
    <t>Pahuatlan</t>
  </si>
  <si>
    <t>Palmar de Bravo</t>
  </si>
  <si>
    <t>Quecholac</t>
  </si>
  <si>
    <t>Raboso</t>
  </si>
  <si>
    <t>Rafael Lara Grajales</t>
  </si>
  <si>
    <t>San Gabriel Casa Blanca</t>
  </si>
  <si>
    <t>San Lucas el Grande</t>
  </si>
  <si>
    <t>San Salvador el Seco</t>
  </si>
  <si>
    <t>San Sebastian Villanueva</t>
  </si>
  <si>
    <t>Sanctorum</t>
  </si>
  <si>
    <t>Santa Maria la Alta</t>
  </si>
  <si>
    <t>Serdan</t>
  </si>
  <si>
    <t>Soltepec</t>
  </si>
  <si>
    <t>Tatoxcac</t>
  </si>
  <si>
    <t>Tecali</t>
  </si>
  <si>
    <t>Tecamachalco</t>
  </si>
  <si>
    <t>Tehuacan</t>
  </si>
  <si>
    <t>Tehuitzingo</t>
  </si>
  <si>
    <t>Tenango de las Flores</t>
  </si>
  <si>
    <t>Tenextatiloyan</t>
  </si>
  <si>
    <t>Teontepec</t>
  </si>
  <si>
    <t>Teopantlan</t>
  </si>
  <si>
    <t>Teotlalcingo</t>
  </si>
  <si>
    <t>Tepango</t>
  </si>
  <si>
    <t>Tepatlaxco</t>
  </si>
  <si>
    <t>Tepeaca</t>
  </si>
  <si>
    <t>Tepeojuma</t>
  </si>
  <si>
    <t>Tepexi</t>
  </si>
  <si>
    <t>Tepulco</t>
  </si>
  <si>
    <t>Tetela Morelos</t>
  </si>
  <si>
    <t>Tetela de Ocampo</t>
  </si>
  <si>
    <t>Teteles</t>
  </si>
  <si>
    <t>Tetzoyocan</t>
  </si>
  <si>
    <t>Texmelucan</t>
  </si>
  <si>
    <t>Teziutlan</t>
  </si>
  <si>
    <t>Tianguismanalco</t>
  </si>
  <si>
    <t>Tlachichuca</t>
  </si>
  <si>
    <t>Tlacoyalco</t>
  </si>
  <si>
    <t>Tlahuapan</t>
  </si>
  <si>
    <t>Tlalancaleca</t>
  </si>
  <si>
    <t>Tlaltenango</t>
  </si>
  <si>
    <t>Tlanalapan</t>
  </si>
  <si>
    <t>Tlancualpican</t>
  </si>
  <si>
    <t>Tlanepantla</t>
  </si>
  <si>
    <t>Tlapanala</t>
  </si>
  <si>
    <t>Tlatlauquitepec</t>
  </si>
  <si>
    <t>Tlaxcalancingo</t>
  </si>
  <si>
    <t>Tlaxco</t>
  </si>
  <si>
    <t>Tochapan</t>
  </si>
  <si>
    <t>Tochimilco</t>
  </si>
  <si>
    <t>Tochtepec</t>
  </si>
  <si>
    <t>Tulcingo</t>
  </si>
  <si>
    <t>Tuxco</t>
  </si>
  <si>
    <t>Xalmimilulco</t>
  </si>
  <si>
    <t>Xaltepec</t>
  </si>
  <si>
    <t>Xicotepec</t>
  </si>
  <si>
    <t>Xiutetelco</t>
  </si>
  <si>
    <t>Xochiltenango</t>
  </si>
  <si>
    <t>Xochitlan</t>
  </si>
  <si>
    <t>Xonatepec</t>
  </si>
  <si>
    <t>Xoxtla</t>
  </si>
  <si>
    <t>Yaonahuac</t>
  </si>
  <si>
    <t>Yehualtepec</t>
  </si>
  <si>
    <t>Zacapechpan</t>
  </si>
  <si>
    <t>Zacapoaxtla</t>
  </si>
  <si>
    <t>Zacatlan</t>
  </si>
  <si>
    <t>Zinacatepec</t>
  </si>
  <si>
    <t>Zongozotla</t>
  </si>
  <si>
    <t>Zozutla</t>
  </si>
  <si>
    <t>Amazcala</t>
  </si>
  <si>
    <t>Amealco</t>
  </si>
  <si>
    <t>Cadereyta</t>
  </si>
  <si>
    <t>Candiles</t>
  </si>
  <si>
    <t>El Colorado</t>
  </si>
  <si>
    <t>El Pueblito</t>
  </si>
  <si>
    <t>El Sauz</t>
  </si>
  <si>
    <t>Ezequiel Montes</t>
  </si>
  <si>
    <t>Huimilpan</t>
  </si>
  <si>
    <t>Jalpan</t>
  </si>
  <si>
    <t>Jauregui</t>
  </si>
  <si>
    <t>La Canada</t>
  </si>
  <si>
    <t>La Estancia</t>
  </si>
  <si>
    <t>La Lira</t>
  </si>
  <si>
    <t>La Llave</t>
  </si>
  <si>
    <t>Paso de Mata</t>
  </si>
  <si>
    <t>Pedro Escobedo</t>
  </si>
  <si>
    <t>San Jose de los Olvera</t>
  </si>
  <si>
    <t>San Jose el Alto</t>
  </si>
  <si>
    <t>San Juan del Rio</t>
  </si>
  <si>
    <t>San Pedro Martir</t>
  </si>
  <si>
    <t>Santa Maria Magdalena</t>
  </si>
  <si>
    <t>Tequisquiapan</t>
  </si>
  <si>
    <t>Tlacote el Bajo</t>
  </si>
  <si>
    <t>Adolfo Ruiz Cortines</t>
  </si>
  <si>
    <t>Agua Verde</t>
  </si>
  <si>
    <t>Ahome</t>
  </si>
  <si>
    <t>Badiraguato</t>
  </si>
  <si>
    <t>Bagojo</t>
  </si>
  <si>
    <t>Campo Gobierno</t>
  </si>
  <si>
    <t>Choix</t>
  </si>
  <si>
    <t>Compuertas</t>
  </si>
  <si>
    <t>Constancia</t>
  </si>
  <si>
    <t>Culiacan</t>
  </si>
  <si>
    <t>Culiacancito</t>
  </si>
  <si>
    <t>El Burrion</t>
  </si>
  <si>
    <t>El Carrizo</t>
  </si>
  <si>
    <t>El Diez</t>
  </si>
  <si>
    <t>El Estero</t>
  </si>
  <si>
    <t>El Fuerte</t>
  </si>
  <si>
    <t>El Tamarindo</t>
  </si>
  <si>
    <t>Eldorado</t>
  </si>
  <si>
    <t>Escuinapa</t>
  </si>
  <si>
    <t>Estacion Naranjo</t>
  </si>
  <si>
    <t>Estancia Bamoa</t>
  </si>
  <si>
    <t>Gabriel Leyva Solano</t>
  </si>
  <si>
    <t>Guamuchil</t>
  </si>
  <si>
    <t>Guasave</t>
  </si>
  <si>
    <t>Higuera</t>
  </si>
  <si>
    <t>Isla del Bosque</t>
  </si>
  <si>
    <t>Jahuara Segundo</t>
  </si>
  <si>
    <t>Juan Jose Rios</t>
  </si>
  <si>
    <t>La Reforma</t>
  </si>
  <si>
    <t>La Trinidad</t>
  </si>
  <si>
    <t>Los Mochis</t>
  </si>
  <si>
    <t>Mochicahui</t>
  </si>
  <si>
    <t>Mocorito</t>
  </si>
  <si>
    <t>Navolato</t>
  </si>
  <si>
    <t>Pericos</t>
  </si>
  <si>
    <t>Pueblos Unidos</t>
  </si>
  <si>
    <t>Quila</t>
  </si>
  <si>
    <t>Teacapan</t>
  </si>
  <si>
    <t>Topolobampo</t>
  </si>
  <si>
    <t>Zapotitlan</t>
  </si>
  <si>
    <t>Agua Prieta</t>
  </si>
  <si>
    <t>Alamos</t>
  </si>
  <si>
    <t>Altar</t>
  </si>
  <si>
    <t>Bacobampo</t>
  </si>
  <si>
    <t>Bacum</t>
  </si>
  <si>
    <t>Bahia de Kino</t>
  </si>
  <si>
    <t>Benjamin Hill</t>
  </si>
  <si>
    <t>Caborca</t>
  </si>
  <si>
    <t>Campo Sesenta</t>
  </si>
  <si>
    <t>Cananea</t>
  </si>
  <si>
    <t>Carbo</t>
  </si>
  <si>
    <t>Cocorit</t>
  </si>
  <si>
    <t>Cumpas</t>
  </si>
  <si>
    <t>Empalme</t>
  </si>
  <si>
    <t>Esqueda</t>
  </si>
  <si>
    <t>Etchojoa</t>
  </si>
  <si>
    <t>Etchoropo</t>
  </si>
  <si>
    <t>Guaymas</t>
  </si>
  <si>
    <t>Hermosillo</t>
  </si>
  <si>
    <t>Huatabampo</t>
  </si>
  <si>
    <t>Imuris</t>
  </si>
  <si>
    <t>Kino</t>
  </si>
  <si>
    <t>La Doce</t>
  </si>
  <si>
    <t>Moctezuma</t>
  </si>
  <si>
    <t>Naco</t>
  </si>
  <si>
    <t>Nacozari</t>
  </si>
  <si>
    <t>Navajoa</t>
  </si>
  <si>
    <t>Obregon</t>
  </si>
  <si>
    <t>Pitiquito</t>
  </si>
  <si>
    <t>Potam</t>
  </si>
  <si>
    <t>Puerto Penasco</t>
  </si>
  <si>
    <t>Rio Muerto</t>
  </si>
  <si>
    <t>Sahuaripa</t>
  </si>
  <si>
    <t>San Jose de Bacum</t>
  </si>
  <si>
    <t>San Luis Rio Colorado</t>
  </si>
  <si>
    <t>Sonoita</t>
  </si>
  <si>
    <t>Tobarito</t>
  </si>
  <si>
    <t>Ures</t>
  </si>
  <si>
    <t>Vicam</t>
  </si>
  <si>
    <t>Yaqui</t>
  </si>
  <si>
    <t>Yavaros</t>
  </si>
  <si>
    <t>Aquiles Serdan</t>
  </si>
  <si>
    <t>Ayapa</t>
  </si>
  <si>
    <t>Balancan</t>
  </si>
  <si>
    <t>Barra de Santa Ana</t>
  </si>
  <si>
    <t>Bosque de Saloya</t>
  </si>
  <si>
    <t>Campo Magellanes</t>
  </si>
  <si>
    <t>Chichicapa</t>
  </si>
  <si>
    <t>Chontalpa</t>
  </si>
  <si>
    <t>Comalcalco</t>
  </si>
  <si>
    <t>Cunduacan</t>
  </si>
  <si>
    <t>Fraccionamiento la Selva</t>
  </si>
  <si>
    <t>Huimanguillo</t>
  </si>
  <si>
    <t>Jalpa</t>
  </si>
  <si>
    <t>Jonuta</t>
  </si>
  <si>
    <t>La Curva</t>
  </si>
  <si>
    <t>La Venta</t>
  </si>
  <si>
    <t>Luis Gil Perez</t>
  </si>
  <si>
    <t>Macultepec</t>
  </si>
  <si>
    <t>Macuspana</t>
  </si>
  <si>
    <t>Magana</t>
  </si>
  <si>
    <t>Miguel Hidalgo</t>
  </si>
  <si>
    <t>Nacajuca</t>
  </si>
  <si>
    <t>Ocuiltzapotlan</t>
  </si>
  <si>
    <t>Once de Febrero</t>
  </si>
  <si>
    <t>Parrilla</t>
  </si>
  <si>
    <t>Pemex</t>
  </si>
  <si>
    <t>Playas del Rosario</t>
  </si>
  <si>
    <t>Simon Sarlat</t>
  </si>
  <si>
    <t>Tacotalpa</t>
  </si>
  <si>
    <t>Tamulte</t>
  </si>
  <si>
    <t>Teapa</t>
  </si>
  <si>
    <t>Tecolutilla</t>
  </si>
  <si>
    <t>Tenosique</t>
  </si>
  <si>
    <t>Villa Aldama</t>
  </si>
  <si>
    <t>Antiguo Morelos</t>
  </si>
  <si>
    <t>El Mante</t>
  </si>
  <si>
    <t>Estacion Manuel</t>
  </si>
  <si>
    <t>Graciano Sanchez</t>
  </si>
  <si>
    <t>Gustavo Diaz Ordaz</t>
  </si>
  <si>
    <t>Jaumave</t>
  </si>
  <si>
    <t>Llerca</t>
  </si>
  <si>
    <t>Los Guerra</t>
  </si>
  <si>
    <t>Mier</t>
  </si>
  <si>
    <t>Miguel Aleman</t>
  </si>
  <si>
    <t>Nuevo Laredo</t>
  </si>
  <si>
    <t>Reynosa</t>
  </si>
  <si>
    <t>Rio Bravo</t>
  </si>
  <si>
    <t>Santa Engracia</t>
  </si>
  <si>
    <t>Santander Jimenez</t>
  </si>
  <si>
    <t>Soto la Marina</t>
  </si>
  <si>
    <t>Tampico</t>
  </si>
  <si>
    <t>Valle Hermoso</t>
  </si>
  <si>
    <t>Xicotencatl</t>
  </si>
  <si>
    <t>Ahuashuatepec</t>
  </si>
  <si>
    <t>Altzayanca</t>
  </si>
  <si>
    <t>Amaxac</t>
  </si>
  <si>
    <t>Apetatitlan</t>
  </si>
  <si>
    <t>Apizaco</t>
  </si>
  <si>
    <t>Apizaquito</t>
  </si>
  <si>
    <t>Atexcatzingo</t>
  </si>
  <si>
    <t>Axocomanitla</t>
  </si>
  <si>
    <t>Ayometla</t>
  </si>
  <si>
    <t>Buen Suceso</t>
  </si>
  <si>
    <t>Calpulalpan</t>
  </si>
  <si>
    <t>Chiautempan</t>
  </si>
  <si>
    <t>Contla</t>
  </si>
  <si>
    <t>Huactzinco</t>
  </si>
  <si>
    <t>Huamantla</t>
  </si>
  <si>
    <t>Huiloac</t>
  </si>
  <si>
    <t>Ixtacuixtla</t>
  </si>
  <si>
    <t>Ixtenco</t>
  </si>
  <si>
    <t>Mazatecochco</t>
  </si>
  <si>
    <t>Nanacamilpa</t>
  </si>
  <si>
    <t>Panotla</t>
  </si>
  <si>
    <t>Quilehtla</t>
  </si>
  <si>
    <t>Teacalco</t>
  </si>
  <si>
    <t>Teolocholco</t>
  </si>
  <si>
    <t>Tepetitla</t>
  </si>
  <si>
    <t>Tepeyanco</t>
  </si>
  <si>
    <t>Tequixquitla</t>
  </si>
  <si>
    <t>Terrenate</t>
  </si>
  <si>
    <t>Tetla</t>
  </si>
  <si>
    <t>Tetlanohcan</t>
  </si>
  <si>
    <t>Tetlatlahuca</t>
  </si>
  <si>
    <t>Texcalac</t>
  </si>
  <si>
    <t>Texoloc</t>
  </si>
  <si>
    <t>Tocatlan</t>
  </si>
  <si>
    <t>Totolac</t>
  </si>
  <si>
    <t>Villa Alta</t>
  </si>
  <si>
    <t>Xaloztoc</t>
  </si>
  <si>
    <t>Xaltocan</t>
  </si>
  <si>
    <t>Xicohtzinco</t>
  </si>
  <si>
    <t>Xiloxoxtla</t>
  </si>
  <si>
    <t>Yauhquemecan</t>
  </si>
  <si>
    <t>Zacatelco</t>
  </si>
  <si>
    <t>Zitlaltepec</t>
  </si>
  <si>
    <t>Acayucan</t>
  </si>
  <si>
    <t>Acultzingo</t>
  </si>
  <si>
    <t>Agua Dulce</t>
  </si>
  <si>
    <t>Alamo</t>
  </si>
  <si>
    <t>Alto Lucero</t>
  </si>
  <si>
    <t>Altotonga</t>
  </si>
  <si>
    <t>Anton Lizardo</t>
  </si>
  <si>
    <t>Atzacan</t>
  </si>
  <si>
    <t>Azueta</t>
  </si>
  <si>
    <t>Banderilla</t>
  </si>
  <si>
    <t>Boca del Monte</t>
  </si>
  <si>
    <t>Boca del Rio</t>
  </si>
  <si>
    <t>Cabada</t>
  </si>
  <si>
    <t>Cabezas</t>
  </si>
  <si>
    <t>Carrillo</t>
  </si>
  <si>
    <t>Castillo de Teayo</t>
  </si>
  <si>
    <t>Catemaco</t>
  </si>
  <si>
    <t>Cazones</t>
  </si>
  <si>
    <t>Cerro Azul</t>
  </si>
  <si>
    <t>Chacaltianguis</t>
  </si>
  <si>
    <t>Chicontepec</t>
  </si>
  <si>
    <t>Chinameca</t>
  </si>
  <si>
    <t>Chinampa</t>
  </si>
  <si>
    <t>Chocaman</t>
  </si>
  <si>
    <t>Coacoatzintla</t>
  </si>
  <si>
    <t>Coacotla</t>
  </si>
  <si>
    <t>Coatzacoalcos</t>
  </si>
  <si>
    <t>Coatzintla</t>
  </si>
  <si>
    <t>Comoapan</t>
  </si>
  <si>
    <t>Corral Nuevo</t>
  </si>
  <si>
    <t>Cosamaloapan</t>
  </si>
  <si>
    <t>Cosautlan</t>
  </si>
  <si>
    <t>Coscomatepec</t>
  </si>
  <si>
    <t>Cosoleacaque</t>
  </si>
  <si>
    <t>Covarrubias</t>
  </si>
  <si>
    <t>Coxquihui</t>
  </si>
  <si>
    <t>Coyutla</t>
  </si>
  <si>
    <t>Cuautlapan</t>
  </si>
  <si>
    <t>Cuichapa</t>
  </si>
  <si>
    <t>Cuitlahuac</t>
  </si>
  <si>
    <t>El Higo</t>
  </si>
  <si>
    <t>El Naranjito</t>
  </si>
  <si>
    <t>Emilio Carranza</t>
  </si>
  <si>
    <t>Estacion Juanita</t>
  </si>
  <si>
    <t>Estacion del Idolo</t>
  </si>
  <si>
    <t>Filomeno Mata</t>
  </si>
  <si>
    <t>Fortin</t>
  </si>
  <si>
    <t>Gabino Barreda</t>
  </si>
  <si>
    <t>Gutierrez Zamora</t>
  </si>
  <si>
    <t>Hidalgotitlan</t>
  </si>
  <si>
    <t>Huatusco</t>
  </si>
  <si>
    <t>Huayacoctla</t>
  </si>
  <si>
    <t>Huiloapan</t>
  </si>
  <si>
    <t>Ignacio de la Llave</t>
  </si>
  <si>
    <t>Isla</t>
  </si>
  <si>
    <t>Ixcatepec</t>
  </si>
  <si>
    <t>Ixhuatlan del Cafe</t>
  </si>
  <si>
    <t>Ixhuatlan del Sureste</t>
  </si>
  <si>
    <t>Ixhuatlancillo</t>
  </si>
  <si>
    <t>Ixtaczoquitlan</t>
  </si>
  <si>
    <t>Jalacingo</t>
  </si>
  <si>
    <t>Jalapilla</t>
  </si>
  <si>
    <t>Jaltipan</t>
  </si>
  <si>
    <t>Jamapa</t>
  </si>
  <si>
    <t>Jesus Carranza</t>
  </si>
  <si>
    <t>La Antigua</t>
  </si>
  <si>
    <t>La Estanzuela</t>
  </si>
  <si>
    <t>La Perla</t>
  </si>
  <si>
    <t>La Poza</t>
  </si>
  <si>
    <t>Las Amapolas</t>
  </si>
  <si>
    <t>Las Choapas</t>
  </si>
  <si>
    <t>Lomas de Barillas</t>
  </si>
  <si>
    <t>Los Altos</t>
  </si>
  <si>
    <t>Los Mangos</t>
  </si>
  <si>
    <t>Maltrata</t>
  </si>
  <si>
    <t>Mariano Escobedo</t>
  </si>
  <si>
    <t>Martinez</t>
  </si>
  <si>
    <t>Mecatlan</t>
  </si>
  <si>
    <t>Mecayapan</t>
  </si>
  <si>
    <t>Misantla</t>
  </si>
  <si>
    <t>Monte Blanco</t>
  </si>
  <si>
    <t>Moralillo</t>
  </si>
  <si>
    <t>Motzorongo</t>
  </si>
  <si>
    <t>Mundo Nuevo</t>
  </si>
  <si>
    <t>Nanchital</t>
  </si>
  <si>
    <t>Naolinco</t>
  </si>
  <si>
    <t>Naranjos</t>
  </si>
  <si>
    <t>Nautla</t>
  </si>
  <si>
    <t>Oluta</t>
  </si>
  <si>
    <t>Omealca</t>
  </si>
  <si>
    <t>Orizaba</t>
  </si>
  <si>
    <t>Otatitlan</t>
  </si>
  <si>
    <t>Oteapan</t>
  </si>
  <si>
    <t>Ozuluama</t>
  </si>
  <si>
    <t>Pajapan</t>
  </si>
  <si>
    <t>Papantla</t>
  </si>
  <si>
    <t>Paraje Nuevo</t>
  </si>
  <si>
    <t>Paso de Ovejas</t>
  </si>
  <si>
    <t>Paso del Macho</t>
  </si>
  <si>
    <t>Paso del Toro</t>
  </si>
  <si>
    <t>Penuela</t>
  </si>
  <si>
    <t>Perote</t>
  </si>
  <si>
    <t>Platon Sanchez</t>
  </si>
  <si>
    <t>Playa Vicente</t>
  </si>
  <si>
    <t>Potrero Nuevo</t>
  </si>
  <si>
    <t>Potrero del Llano</t>
  </si>
  <si>
    <t>Poza Rica</t>
  </si>
  <si>
    <t>Puntilla Aldama</t>
  </si>
  <si>
    <t>Rafael Delgado</t>
  </si>
  <si>
    <t>Rafael Lucio</t>
  </si>
  <si>
    <t>Saltabarranca</t>
  </si>
  <si>
    <t>San Juan Evangelista</t>
  </si>
  <si>
    <t>San Roman</t>
  </si>
  <si>
    <t>Santiago Tuxtla</t>
  </si>
  <si>
    <t>Soconusco</t>
  </si>
  <si>
    <t>Soteapan</t>
  </si>
  <si>
    <t>Tamalin</t>
  </si>
  <si>
    <t>Tamiahua</t>
  </si>
  <si>
    <t>Tantoyuca</t>
  </si>
  <si>
    <t>Tatahuicapan</t>
  </si>
  <si>
    <t>Tecolutla</t>
  </si>
  <si>
    <t>Tempoal</t>
  </si>
  <si>
    <t>Tenango de Rio Blanco</t>
  </si>
  <si>
    <t>Teocelo</t>
  </si>
  <si>
    <t>Tepetzintla</t>
  </si>
  <si>
    <t>Tetelzingo</t>
  </si>
  <si>
    <t>Texistepec</t>
  </si>
  <si>
    <t>Tezonapa</t>
  </si>
  <si>
    <t>Tihuatlan</t>
  </si>
  <si>
    <t>Tlacojalpan</t>
  </si>
  <si>
    <t>Tlacotalpan</t>
  </si>
  <si>
    <t>Tlaltetela</t>
  </si>
  <si>
    <t>Tlapacoyan</t>
  </si>
  <si>
    <t>Tocuila</t>
  </si>
  <si>
    <t>Totula</t>
  </si>
  <si>
    <t>Tres Valles</t>
  </si>
  <si>
    <t>Tuxpam</t>
  </si>
  <si>
    <t>Tuxtla</t>
  </si>
  <si>
    <t>Tuzamapan</t>
  </si>
  <si>
    <t>Union y Progreso</t>
  </si>
  <si>
    <t>Ursulo Galvan</t>
  </si>
  <si>
    <t>Valente Diaz</t>
  </si>
  <si>
    <t>Vega de Alatorre</t>
  </si>
  <si>
    <t>Xalapa</t>
  </si>
  <si>
    <t>Xocotla</t>
  </si>
  <si>
    <t>Yanga</t>
  </si>
  <si>
    <t>Yecuatla</t>
  </si>
  <si>
    <t>Zongolica</t>
  </si>
  <si>
    <t>Zozocolco</t>
  </si>
  <si>
    <t>Acanceh</t>
  </si>
  <si>
    <t>Akil</t>
  </si>
  <si>
    <t>Baca</t>
  </si>
  <si>
    <t>Buctzotz</t>
  </si>
  <si>
    <t>Cacalchen</t>
  </si>
  <si>
    <t>Cansahcab</t>
  </si>
  <si>
    <t>Caucel</t>
  </si>
  <si>
    <t>Celestun</t>
  </si>
  <si>
    <t>Cenotillo</t>
  </si>
  <si>
    <t>Chemax</t>
  </si>
  <si>
    <t>Chichimila</t>
  </si>
  <si>
    <t>Chicxulub</t>
  </si>
  <si>
    <t>Chochola</t>
  </si>
  <si>
    <t>Cholul</t>
  </si>
  <si>
    <t>Chumayel</t>
  </si>
  <si>
    <t>Conkal</t>
  </si>
  <si>
    <t>Cuzama</t>
  </si>
  <si>
    <t>Dzan</t>
  </si>
  <si>
    <t>Dzemul</t>
  </si>
  <si>
    <t>Dzidzantun</t>
  </si>
  <si>
    <t>Dzilam Gonzalez</t>
  </si>
  <si>
    <t>Dzitas</t>
  </si>
  <si>
    <t>Espita</t>
  </si>
  <si>
    <t>Halacho</t>
  </si>
  <si>
    <t>Hocaba</t>
  </si>
  <si>
    <t>Hoctun</t>
  </si>
  <si>
    <t>Homun</t>
  </si>
  <si>
    <t>Huhi</t>
  </si>
  <si>
    <t>Hunucma</t>
  </si>
  <si>
    <t>Itzincab</t>
  </si>
  <si>
    <t>Ixil</t>
  </si>
  <si>
    <t>Izamal</t>
  </si>
  <si>
    <t>Kanasin</t>
  </si>
  <si>
    <t>Kantunil</t>
  </si>
  <si>
    <t>Kinchil</t>
  </si>
  <si>
    <t>Mama</t>
  </si>
  <si>
    <t>Maxcanu</t>
  </si>
  <si>
    <t>Motul</t>
  </si>
  <si>
    <t>Muna</t>
  </si>
  <si>
    <t>Opichen</t>
  </si>
  <si>
    <t>Oxkutzcab</t>
  </si>
  <si>
    <t>Panaba</t>
  </si>
  <si>
    <t>Peto</t>
  </si>
  <si>
    <t>Piste</t>
  </si>
  <si>
    <t>Sacalum</t>
  </si>
  <si>
    <t>Seye</t>
  </si>
  <si>
    <t>Sotuta</t>
  </si>
  <si>
    <t>Sucila</t>
  </si>
  <si>
    <t>Tahmek</t>
  </si>
  <si>
    <t>Teabo</t>
  </si>
  <si>
    <t>Tecoh</t>
  </si>
  <si>
    <t>Tekanto</t>
  </si>
  <si>
    <t>Tekax</t>
  </si>
  <si>
    <t>Tekit</t>
  </si>
  <si>
    <t>Telchac</t>
  </si>
  <si>
    <t>Temax</t>
  </si>
  <si>
    <t>Temozon</t>
  </si>
  <si>
    <t>Tetiz</t>
  </si>
  <si>
    <t>Ticul</t>
  </si>
  <si>
    <t>Timucuy</t>
  </si>
  <si>
    <t>Tixkokob</t>
  </si>
  <si>
    <t>Tixpehual</t>
  </si>
  <si>
    <t>Tizimin</t>
  </si>
  <si>
    <t>Tunkas</t>
  </si>
  <si>
    <t>Tzucacab</t>
  </si>
  <si>
    <t>Uman</t>
  </si>
  <si>
    <t>X-Can</t>
  </si>
  <si>
    <t>Apozol</t>
  </si>
  <si>
    <t>Banon</t>
  </si>
  <si>
    <t>Canitas</t>
  </si>
  <si>
    <t>Chalchihuites</t>
  </si>
  <si>
    <t>Concepcion del Oro</t>
  </si>
  <si>
    <t>Cos</t>
  </si>
  <si>
    <t>Estrada</t>
  </si>
  <si>
    <t>Fresnillo</t>
  </si>
  <si>
    <t>Garcia</t>
  </si>
  <si>
    <t>Gonzalez Ortega</t>
  </si>
  <si>
    <t>Jerez</t>
  </si>
  <si>
    <t>Juchipila</t>
  </si>
  <si>
    <t>Luis Moya</t>
  </si>
  <si>
    <t>Miguel Auza</t>
  </si>
  <si>
    <t>Monte Escobedo</t>
  </si>
  <si>
    <t>Natera</t>
  </si>
  <si>
    <t>Nieves</t>
  </si>
  <si>
    <t>Nochistlan</t>
  </si>
  <si>
    <t>Ojo Caliente</t>
  </si>
  <si>
    <t>Piedra Gorda</t>
  </si>
  <si>
    <t>Pinos</t>
  </si>
  <si>
    <t>Plateros</t>
  </si>
  <si>
    <t>Pozo de Gamboa</t>
  </si>
  <si>
    <t>Sain Alto</t>
  </si>
  <si>
    <t>Sombrerete</t>
  </si>
  <si>
    <t>Tacoaleche</t>
  </si>
  <si>
    <t>Tepechitlan</t>
  </si>
  <si>
    <t>Teul</t>
  </si>
  <si>
    <t>Trancoso</t>
  </si>
  <si>
    <t>Victor Rosales</t>
  </si>
  <si>
    <t>Villa Gonzalez Ortega</t>
  </si>
  <si>
    <t>Tol</t>
  </si>
  <si>
    <t>Weno</t>
  </si>
  <si>
    <t>Lelu</t>
  </si>
  <si>
    <t>Kolonia</t>
  </si>
  <si>
    <t>Palikir</t>
  </si>
  <si>
    <t>Falesti</t>
  </si>
  <si>
    <t>Glodeni</t>
  </si>
  <si>
    <t>Rascani</t>
  </si>
  <si>
    <t>Straseni</t>
  </si>
  <si>
    <t>Briceni</t>
  </si>
  <si>
    <t>Donduseni</t>
  </si>
  <si>
    <t>Ocnita</t>
  </si>
  <si>
    <t>Ciadar Lunga</t>
  </si>
  <si>
    <t>Comrat</t>
  </si>
  <si>
    <t>Vulcanesti</t>
  </si>
  <si>
    <t>Basarabeasca</t>
  </si>
  <si>
    <t>Cimislia</t>
  </si>
  <si>
    <t>Hancesti</t>
  </si>
  <si>
    <t>Leova</t>
  </si>
  <si>
    <t>Rezina</t>
  </si>
  <si>
    <t>Telenesti</t>
  </si>
  <si>
    <t>Drochia</t>
  </si>
  <si>
    <t>Floresti</t>
  </si>
  <si>
    <t>Causani</t>
  </si>
  <si>
    <t>Camenca</t>
  </si>
  <si>
    <t>Dnestrovsc</t>
  </si>
  <si>
    <t>Dubasari</t>
  </si>
  <si>
    <t>Griguriopol</t>
  </si>
  <si>
    <t>Rabnita</t>
  </si>
  <si>
    <t>Slobozia</t>
  </si>
  <si>
    <t>Tiraspol'</t>
  </si>
  <si>
    <t>Nisporeni</t>
  </si>
  <si>
    <t>Cecerleg</t>
  </si>
  <si>
    <t>Olgij</t>
  </si>
  <si>
    <t>Darhan</t>
  </si>
  <si>
    <t>Chojbalsan</t>
  </si>
  <si>
    <t>Sajnshand</t>
  </si>
  <si>
    <t>Mandalgovi</t>
  </si>
  <si>
    <t>Chojr</t>
  </si>
  <si>
    <t>Ondorhaan</t>
  </si>
  <si>
    <t>Moron</t>
  </si>
  <si>
    <t>Dalanzadgad</t>
  </si>
  <si>
    <t>Erdenet</t>
  </si>
  <si>
    <t>Arvajheer</t>
  </si>
  <si>
    <t>Zuunharaa</t>
  </si>
  <si>
    <t>Baruun-Urt</t>
  </si>
  <si>
    <t>Nalajh</t>
  </si>
  <si>
    <t>Zuunmod</t>
  </si>
  <si>
    <t>Ulaangom</t>
  </si>
  <si>
    <t>Tosoncengel</t>
  </si>
  <si>
    <t>Uliastaj</t>
  </si>
  <si>
    <t>Mohammedia</t>
  </si>
  <si>
    <t>ad-Dar-al-Bayda</t>
  </si>
  <si>
    <t>Bin Sulayman</t>
  </si>
  <si>
    <t>Bir Rashid</t>
  </si>
  <si>
    <t>Bu-al-Jad</t>
  </si>
  <si>
    <t>Buznika</t>
  </si>
  <si>
    <t>Khuribghah</t>
  </si>
  <si>
    <t>Sattat</t>
  </si>
  <si>
    <t>Wad Zam</t>
  </si>
  <si>
    <t>Asfi</t>
  </si>
  <si>
    <t>Azimur</t>
  </si>
  <si>
    <t>Sidi Binnur</t>
  </si>
  <si>
    <t>Sidi Isma'il</t>
  </si>
  <si>
    <t>Yussufiyah</t>
  </si>
  <si>
    <t>al-Jadidah</t>
  </si>
  <si>
    <t>Fas</t>
  </si>
  <si>
    <t>Fes</t>
  </si>
  <si>
    <t>Safru</t>
  </si>
  <si>
    <t>Ghulimim</t>
  </si>
  <si>
    <t>Sidi Ifni</t>
  </si>
  <si>
    <t>Tafraut</t>
  </si>
  <si>
    <t>Tantan</t>
  </si>
  <si>
    <t>Amalu Ighriban</t>
  </si>
  <si>
    <t>Azru</t>
  </si>
  <si>
    <t>Jama'at-al-Marirt</t>
  </si>
  <si>
    <t>Khanifrah</t>
  </si>
  <si>
    <t>Meknes</t>
  </si>
  <si>
    <t>Midalt</t>
  </si>
  <si>
    <t>Miknas</t>
  </si>
  <si>
    <t>Mulay Idris</t>
  </si>
  <si>
    <t>al-Hajab</t>
  </si>
  <si>
    <t>ar-Rasidiyah</t>
  </si>
  <si>
    <t>Ahfir</t>
  </si>
  <si>
    <t>Bin Ansar</t>
  </si>
  <si>
    <t>Birkan</t>
  </si>
  <si>
    <t>Fijij</t>
  </si>
  <si>
    <t>Jaradah</t>
  </si>
  <si>
    <t>Tawrirt</t>
  </si>
  <si>
    <t>Ujdah</t>
  </si>
  <si>
    <t>Zayu</t>
  </si>
  <si>
    <t>al-Arwi</t>
  </si>
  <si>
    <t>al-Ayun Sidi Malluk</t>
  </si>
  <si>
    <t>an-Nadur</t>
  </si>
  <si>
    <t>Khamissat</t>
  </si>
  <si>
    <t>Sakhirat</t>
  </si>
  <si>
    <t>Tiflat</t>
  </si>
  <si>
    <t>ar-Ribat</t>
  </si>
  <si>
    <t>Bani Mallal</t>
  </si>
  <si>
    <t>Beni Mellal</t>
  </si>
  <si>
    <t>Qasbat Tadlah</t>
  </si>
  <si>
    <t>Suq Sabt Awlat Nama</t>
  </si>
  <si>
    <t>al-Faqih Bin Salah</t>
  </si>
  <si>
    <t>Asilah</t>
  </si>
  <si>
    <t>Finidiq</t>
  </si>
  <si>
    <t>Martil</t>
  </si>
  <si>
    <t>Midiq</t>
  </si>
  <si>
    <t>Shifshawn</t>
  </si>
  <si>
    <t>Tangier</t>
  </si>
  <si>
    <t>Tanjah</t>
  </si>
  <si>
    <t>Tittawin</t>
  </si>
  <si>
    <t>Titwan</t>
  </si>
  <si>
    <t>al-'Ara'ish</t>
  </si>
  <si>
    <t>al-Qasr-al-Kabir</t>
  </si>
  <si>
    <t>Chibuto</t>
  </si>
  <si>
    <t>Chidenguele</t>
  </si>
  <si>
    <t>Chokwe</t>
  </si>
  <si>
    <t>Chongoene</t>
  </si>
  <si>
    <t>Guija</t>
  </si>
  <si>
    <t>Macia</t>
  </si>
  <si>
    <t>Manjacaze</t>
  </si>
  <si>
    <t>Xai-Xai</t>
  </si>
  <si>
    <t>Homoine</t>
  </si>
  <si>
    <t>Inharrime</t>
  </si>
  <si>
    <t>Jangamo</t>
  </si>
  <si>
    <t>Maxixe</t>
  </si>
  <si>
    <t>Panda</t>
  </si>
  <si>
    <t>Quissico</t>
  </si>
  <si>
    <t>Chimoio</t>
  </si>
  <si>
    <t>Angoche</t>
  </si>
  <si>
    <t>Lumbo</t>
  </si>
  <si>
    <t>Mocambique</t>
  </si>
  <si>
    <t>Nacala</t>
  </si>
  <si>
    <t>Cuamba</t>
  </si>
  <si>
    <t>Lichinga</t>
  </si>
  <si>
    <t>Mandimba</t>
  </si>
  <si>
    <t>Maniamba</t>
  </si>
  <si>
    <t>Marrupa</t>
  </si>
  <si>
    <t>Beira</t>
  </si>
  <si>
    <t>Dondo</t>
  </si>
  <si>
    <t>Zumbo</t>
  </si>
  <si>
    <t>Garue</t>
  </si>
  <si>
    <t>Mocuba</t>
  </si>
  <si>
    <t>Quelimane</t>
  </si>
  <si>
    <t>Bogale</t>
  </si>
  <si>
    <t>Henzada</t>
  </si>
  <si>
    <t>Kyaiklat</t>
  </si>
  <si>
    <t>Labutta</t>
  </si>
  <si>
    <t>Maubin</t>
  </si>
  <si>
    <t>Moulmeingyun</t>
  </si>
  <si>
    <t>Myanaung</t>
  </si>
  <si>
    <t>Pathein</t>
  </si>
  <si>
    <t>Pyapon</t>
  </si>
  <si>
    <t>Wakema</t>
  </si>
  <si>
    <t>Yandoon</t>
  </si>
  <si>
    <t>Ye</t>
  </si>
  <si>
    <t>Letpadan</t>
  </si>
  <si>
    <t>Nyaunglebin</t>
  </si>
  <si>
    <t>Paungde</t>
  </si>
  <si>
    <t>Pyay</t>
  </si>
  <si>
    <t>Pyu</t>
  </si>
  <si>
    <t>Thanatpin</t>
  </si>
  <si>
    <t>Tharrawaddy</t>
  </si>
  <si>
    <t>Toungoo</t>
  </si>
  <si>
    <t>Falam</t>
  </si>
  <si>
    <t>Banmo</t>
  </si>
  <si>
    <t>Myitkyina</t>
  </si>
  <si>
    <t>Loikaw</t>
  </si>
  <si>
    <t>Hpa-an</t>
  </si>
  <si>
    <t>Allanmyo</t>
  </si>
  <si>
    <t>Chauk</t>
  </si>
  <si>
    <t>Minbu</t>
  </si>
  <si>
    <t>Pakokku</t>
  </si>
  <si>
    <t>Taungdwingyi</t>
  </si>
  <si>
    <t>Thayetmyo</t>
  </si>
  <si>
    <t>Yenangyaung</t>
  </si>
  <si>
    <t>Kyaukse</t>
  </si>
  <si>
    <t>Maymyo</t>
  </si>
  <si>
    <t>Meiktila</t>
  </si>
  <si>
    <t>Mogok</t>
  </si>
  <si>
    <t>Myingyan</t>
  </si>
  <si>
    <t>Pyinmana</t>
  </si>
  <si>
    <t>Yamethin</t>
  </si>
  <si>
    <t>Kyaikkami</t>
  </si>
  <si>
    <t>Kyaikto</t>
  </si>
  <si>
    <t>Martaban</t>
  </si>
  <si>
    <t>Mawlamyine</t>
  </si>
  <si>
    <t>Mudon</t>
  </si>
  <si>
    <t>Thaton</t>
  </si>
  <si>
    <t>Akyab</t>
  </si>
  <si>
    <t>Arakan</t>
  </si>
  <si>
    <t>Kalay</t>
  </si>
  <si>
    <t>Katha</t>
  </si>
  <si>
    <t>Mawlaik</t>
  </si>
  <si>
    <t>Monywa</t>
  </si>
  <si>
    <t>Shwebo</t>
  </si>
  <si>
    <t>Keng Tung</t>
  </si>
  <si>
    <t>Lashio</t>
  </si>
  <si>
    <t>Taunggyi</t>
  </si>
  <si>
    <t>Dawei</t>
  </si>
  <si>
    <t>Mergui</t>
  </si>
  <si>
    <t>Kanbe</t>
  </si>
  <si>
    <t>Kayan</t>
  </si>
  <si>
    <t>Syriam</t>
  </si>
  <si>
    <t>Thongwa</t>
  </si>
  <si>
    <t>Twante</t>
  </si>
  <si>
    <t>Katima Mulilo</t>
  </si>
  <si>
    <t>Henties Bay</t>
  </si>
  <si>
    <t>Karibib</t>
  </si>
  <si>
    <t>Kuisebmond</t>
  </si>
  <si>
    <t>Omaruru</t>
  </si>
  <si>
    <t>Otjimbingwe</t>
  </si>
  <si>
    <t>Swakopmund</t>
  </si>
  <si>
    <t>Usakos</t>
  </si>
  <si>
    <t>Walvis Bay</t>
  </si>
  <si>
    <t>Aranos</t>
  </si>
  <si>
    <t>Maltahohe</t>
  </si>
  <si>
    <t>Mariental</t>
  </si>
  <si>
    <t>Rehoboth</t>
  </si>
  <si>
    <t>Bethanien</t>
  </si>
  <si>
    <t>Karasburg</t>
  </si>
  <si>
    <t>Keetmanshoop</t>
  </si>
  <si>
    <t>Luderitz</t>
  </si>
  <si>
    <t>Oranjemund</t>
  </si>
  <si>
    <t>Warmbad</t>
  </si>
  <si>
    <t>Rundu</t>
  </si>
  <si>
    <t>Windhoek</t>
  </si>
  <si>
    <t>Arandis</t>
  </si>
  <si>
    <t>Khorixas</t>
  </si>
  <si>
    <t>Opuwo</t>
  </si>
  <si>
    <t>Outjo</t>
  </si>
  <si>
    <t>Oshikango</t>
  </si>
  <si>
    <t>Gobabis</t>
  </si>
  <si>
    <t>Leonardville</t>
  </si>
  <si>
    <t>Ongandjera</t>
  </si>
  <si>
    <t>Ongwediva</t>
  </si>
  <si>
    <t>Oshakati</t>
  </si>
  <si>
    <t>Ondangwa</t>
  </si>
  <si>
    <t>Otavi</t>
  </si>
  <si>
    <t>Tsumeb</t>
  </si>
  <si>
    <t>Grootfontein</t>
  </si>
  <si>
    <t>Okahandja</t>
  </si>
  <si>
    <t>Okakarara</t>
  </si>
  <si>
    <t>Otjiwarongo</t>
  </si>
  <si>
    <t>Banepa</t>
  </si>
  <si>
    <t>Bhaktapur</t>
  </si>
  <si>
    <t>Bidur</t>
  </si>
  <si>
    <t>Bishalter</t>
  </si>
  <si>
    <t>Dhulikhel</t>
  </si>
  <si>
    <t>Kathmandu</t>
  </si>
  <si>
    <t>Kirtipur</t>
  </si>
  <si>
    <t>Lalitpur</t>
  </si>
  <si>
    <t>Madhyapur Thimi</t>
  </si>
  <si>
    <t>Panauti</t>
  </si>
  <si>
    <t>Tribuvannagar</t>
  </si>
  <si>
    <t>Birendranagar</t>
  </si>
  <si>
    <t>Gulariya</t>
  </si>
  <si>
    <t>Narayan</t>
  </si>
  <si>
    <t>Nepalganj</t>
  </si>
  <si>
    <t>Surkhet</t>
  </si>
  <si>
    <t>Baglung</t>
  </si>
  <si>
    <t>Weni</t>
  </si>
  <si>
    <t>Byas</t>
  </si>
  <si>
    <t>Leknath</t>
  </si>
  <si>
    <t>Pokhara</t>
  </si>
  <si>
    <t>Prithivinarayan</t>
  </si>
  <si>
    <t>Putalibazar</t>
  </si>
  <si>
    <t>Waling</t>
  </si>
  <si>
    <t>Bhimeshwar</t>
  </si>
  <si>
    <t>Jaleshwar</t>
  </si>
  <si>
    <t>Kamalamai</t>
  </si>
  <si>
    <t>Malangwa</t>
  </si>
  <si>
    <t>Sinduli Marhi</t>
  </si>
  <si>
    <t>Jumla</t>
  </si>
  <si>
    <t>Biratnagar</t>
  </si>
  <si>
    <t>Dhankuta</t>
  </si>
  <si>
    <t>Dharan</t>
  </si>
  <si>
    <t>Inaruwa</t>
  </si>
  <si>
    <t>Itahari</t>
  </si>
  <si>
    <t>Khandbari</t>
  </si>
  <si>
    <t>Butwal</t>
  </si>
  <si>
    <t>Kapilwastu</t>
  </si>
  <si>
    <t>Ramgram</t>
  </si>
  <si>
    <t>Sidharthanagar</t>
  </si>
  <si>
    <t>Tansen</t>
  </si>
  <si>
    <t>Wahadurganj</t>
  </si>
  <si>
    <t>Amargadhi</t>
  </si>
  <si>
    <t>Dashrathchand</t>
  </si>
  <si>
    <t>Mahendranagar</t>
  </si>
  <si>
    <t>Bhadrapur</t>
  </si>
  <si>
    <t>Damak</t>
  </si>
  <si>
    <t>Mechinagar</t>
  </si>
  <si>
    <t>Bharatpur</t>
  </si>
  <si>
    <t>Birganj</t>
  </si>
  <si>
    <t>Chitwan</t>
  </si>
  <si>
    <t>Gaur</t>
  </si>
  <si>
    <t>Hetauda</t>
  </si>
  <si>
    <t>Kalaiya</t>
  </si>
  <si>
    <t>Ratnanagar</t>
  </si>
  <si>
    <t>Tulsipur</t>
  </si>
  <si>
    <t>Lahan</t>
  </si>
  <si>
    <t>Rajbiraj</t>
  </si>
  <si>
    <t>Siraha</t>
  </si>
  <si>
    <t>Triyuga</t>
  </si>
  <si>
    <t>Dhangadi</t>
  </si>
  <si>
    <t>Dipayal</t>
  </si>
  <si>
    <t>Tikapur</t>
  </si>
  <si>
    <t>Kralendijk</t>
  </si>
  <si>
    <t>Willemstad</t>
  </si>
  <si>
    <t>The Bottom</t>
  </si>
  <si>
    <t>SchipolRijk</t>
  </si>
  <si>
    <t>Amstelveen</t>
  </si>
  <si>
    <t>Aa en Hunze</t>
  </si>
  <si>
    <t>Assen</t>
  </si>
  <si>
    <t>Borger-Odoorn</t>
  </si>
  <si>
    <t>Coevorden</t>
  </si>
  <si>
    <t>De Wolden</t>
  </si>
  <si>
    <t>Den Oever</t>
  </si>
  <si>
    <t>Emmen</t>
  </si>
  <si>
    <t>Gasteren</t>
  </si>
  <si>
    <t>Hoogeveen</t>
  </si>
  <si>
    <t>Menterwolde</t>
  </si>
  <si>
    <t>Meppel</t>
  </si>
  <si>
    <t>Midden-Drenthe</t>
  </si>
  <si>
    <t>Noordenveld</t>
  </si>
  <si>
    <t>Stadskanaal</t>
  </si>
  <si>
    <t>Tynaarlo</t>
  </si>
  <si>
    <t>Veenoord</t>
  </si>
  <si>
    <t>Westerveld</t>
  </si>
  <si>
    <t>Zuidlaren</t>
  </si>
  <si>
    <t>Almere</t>
  </si>
  <si>
    <t>Dronten</t>
  </si>
  <si>
    <t>Lelystad</t>
  </si>
  <si>
    <t>Noordoostpolder</t>
  </si>
  <si>
    <t>Urk</t>
  </si>
  <si>
    <t>Zeewolde</t>
  </si>
  <si>
    <t>Achtkarspelen</t>
  </si>
  <si>
    <t>Ameland</t>
  </si>
  <si>
    <t>Boarnsterhim</t>
  </si>
  <si>
    <t>Bolsward</t>
  </si>
  <si>
    <t>Dantumadeel</t>
  </si>
  <si>
    <t>Dongeradeel</t>
  </si>
  <si>
    <t>Drachten</t>
  </si>
  <si>
    <t>Ferwerderadiel</t>
  </si>
  <si>
    <t>Franekeradeel</t>
  </si>
  <si>
    <t>Gaasterlan-Sleat</t>
  </si>
  <si>
    <t>Gorredijk</t>
  </si>
  <si>
    <t>Harlingen</t>
  </si>
  <si>
    <t>Heerenveen</t>
  </si>
  <si>
    <t>Het Bildt</t>
  </si>
  <si>
    <t>Kollumerland</t>
  </si>
  <si>
    <t>Leeuwarden</t>
  </si>
  <si>
    <t>Leeuwarderadeel</t>
  </si>
  <si>
    <t>Lemsterland</t>
  </si>
  <si>
    <t>Littenseradiel</t>
  </si>
  <si>
    <t>Menaldumadeel</t>
  </si>
  <si>
    <t>Nijefurd</t>
  </si>
  <si>
    <t>Oostrum</t>
  </si>
  <si>
    <t>Ooststellingwerf</t>
  </si>
  <si>
    <t>Opsterland</t>
  </si>
  <si>
    <t>Schiermonnikoog</t>
  </si>
  <si>
    <t>Skasterlan</t>
  </si>
  <si>
    <t>Smallingerland</t>
  </si>
  <si>
    <t>Sneek</t>
  </si>
  <si>
    <t>Terschelling</t>
  </si>
  <si>
    <t>Tytsjerksteradiel</t>
  </si>
  <si>
    <t>Ureterp</t>
  </si>
  <si>
    <t>Weststellingwerf</t>
  </si>
  <si>
    <t>Wolvega</t>
  </si>
  <si>
    <t>Wunseradiel</t>
  </si>
  <si>
    <t>Wymbritseradiel</t>
  </si>
  <si>
    <t>Aalten</t>
  </si>
  <si>
    <t>Angerlo</t>
  </si>
  <si>
    <t>Apeldoorn</t>
  </si>
  <si>
    <t>Appeldoorn</t>
  </si>
  <si>
    <t>Arnhem</t>
  </si>
  <si>
    <t>Barneveld</t>
  </si>
  <si>
    <t>Bemmel</t>
  </si>
  <si>
    <t>Bergh</t>
  </si>
  <si>
    <t>Beuningen</t>
  </si>
  <si>
    <t>Borculo</t>
  </si>
  <si>
    <t>Brummen</t>
  </si>
  <si>
    <t>Culemborg</t>
  </si>
  <si>
    <t>Delden</t>
  </si>
  <si>
    <t>Didam</t>
  </si>
  <si>
    <t>Dieren</t>
  </si>
  <si>
    <t>Dinxperlo</t>
  </si>
  <si>
    <t>Dodewaard</t>
  </si>
  <si>
    <t>Doesburg</t>
  </si>
  <si>
    <t>Doetinchem</t>
  </si>
  <si>
    <t>Druten</t>
  </si>
  <si>
    <t>Duiven</t>
  </si>
  <si>
    <t>Ede</t>
  </si>
  <si>
    <t>Eerbeek</t>
  </si>
  <si>
    <t>Eibergen</t>
  </si>
  <si>
    <t>Elburg</t>
  </si>
  <si>
    <t>Epe</t>
  </si>
  <si>
    <t>Ermelo</t>
  </si>
  <si>
    <t>Geldermalsen</t>
  </si>
  <si>
    <t>Gendringen</t>
  </si>
  <si>
    <t>Giesbeek</t>
  </si>
  <si>
    <t>Gorssel</t>
  </si>
  <si>
    <t>Groenlo</t>
  </si>
  <si>
    <t>Groesbeek</t>
  </si>
  <si>
    <t>Harderwijk</t>
  </si>
  <si>
    <t>Hattem</t>
  </si>
  <si>
    <t>Heerde</t>
  </si>
  <si>
    <t>Hengelo</t>
  </si>
  <si>
    <t>Heumen</t>
  </si>
  <si>
    <t>Huisen</t>
  </si>
  <si>
    <t>Hummelo en Keppel</t>
  </si>
  <si>
    <t>Kesteren</t>
  </si>
  <si>
    <t>Kootwijkerbroek</t>
  </si>
  <si>
    <t>Leerdam</t>
  </si>
  <si>
    <t>Leeuwen</t>
  </si>
  <si>
    <t>Lichtenvoorde</t>
  </si>
  <si>
    <t>Lingewaal</t>
  </si>
  <si>
    <t>Lochem</t>
  </si>
  <si>
    <t>Loppersum</t>
  </si>
  <si>
    <t>Maasdriel</t>
  </si>
  <si>
    <t>Malden</t>
  </si>
  <si>
    <t>Millingen</t>
  </si>
  <si>
    <t>Molenhoek</t>
  </si>
  <si>
    <t>Neede</t>
  </si>
  <si>
    <t>Neerijnen</t>
  </si>
  <si>
    <t>Nijkerk</t>
  </si>
  <si>
    <t>Nijmegen</t>
  </si>
  <si>
    <t>Nunspeet</t>
  </si>
  <si>
    <t>Oldebroek</t>
  </si>
  <si>
    <t>Oosterbeek</t>
  </si>
  <si>
    <t>Overbetuwe</t>
  </si>
  <si>
    <t>Putten</t>
  </si>
  <si>
    <t>Renkum</t>
  </si>
  <si>
    <t>Rheden</t>
  </si>
  <si>
    <t>Rijnwaarden</t>
  </si>
  <si>
    <t>Rozendaal</t>
  </si>
  <si>
    <t>Ruurlo</t>
  </si>
  <si>
    <t>Scherpenzeel</t>
  </si>
  <si>
    <t>Steenderen</t>
  </si>
  <si>
    <t>Terborg</t>
  </si>
  <si>
    <t>Tiel</t>
  </si>
  <si>
    <t>Twello</t>
  </si>
  <si>
    <t>Ubbergen</t>
  </si>
  <si>
    <t>Vaassen</t>
  </si>
  <si>
    <t>Varsseveld</t>
  </si>
  <si>
    <t>Voorst</t>
  </si>
  <si>
    <t>Vorden</t>
  </si>
  <si>
    <t>Waardenburg</t>
  </si>
  <si>
    <t>Wageningen</t>
  </si>
  <si>
    <t>Warmsveld</t>
  </si>
  <si>
    <t>Wehl</t>
  </si>
  <si>
    <t>Westervoort</t>
  </si>
  <si>
    <t>Wijchen</t>
  </si>
  <si>
    <t>Winterswijk</t>
  </si>
  <si>
    <t>Wisch</t>
  </si>
  <si>
    <t>Zaltbommel</t>
  </si>
  <si>
    <t>Zelhem</t>
  </si>
  <si>
    <t>Zevenaar</t>
  </si>
  <si>
    <t>Zutphen</t>
  </si>
  <si>
    <t>s-Heerenberg</t>
  </si>
  <si>
    <t>Appingedam</t>
  </si>
  <si>
    <t>Bedum</t>
  </si>
  <si>
    <t>Bellingwedde</t>
  </si>
  <si>
    <t>De Marne</t>
  </si>
  <si>
    <t>Delfzijl</t>
  </si>
  <si>
    <t>Eemsmond</t>
  </si>
  <si>
    <t>Grootegast</t>
  </si>
  <si>
    <t>Hoogezand-Sappemeer</t>
  </si>
  <si>
    <t>Leek</t>
  </si>
  <si>
    <t>Marum</t>
  </si>
  <si>
    <t>Midwolda</t>
  </si>
  <si>
    <t>Muntendam</t>
  </si>
  <si>
    <t>Pekela</t>
  </si>
  <si>
    <t>Reiderland</t>
  </si>
  <si>
    <t>Scheemda</t>
  </si>
  <si>
    <t>Slochteren</t>
  </si>
  <si>
    <t>Ten Boer</t>
  </si>
  <si>
    <t>Tolbert</t>
  </si>
  <si>
    <t>Veendam</t>
  </si>
  <si>
    <t>Vlagtwedde</t>
  </si>
  <si>
    <t>Winschoten</t>
  </si>
  <si>
    <t>Winsum</t>
  </si>
  <si>
    <t>Zuidhorn</t>
  </si>
  <si>
    <t>Ambt Montfort</t>
  </si>
  <si>
    <t>Arcen en Velden</t>
  </si>
  <si>
    <t>Beek</t>
  </si>
  <si>
    <t>Beesel</t>
  </si>
  <si>
    <t>Blerick</t>
  </si>
  <si>
    <t>Brunssum</t>
  </si>
  <si>
    <t>Echt</t>
  </si>
  <si>
    <t>Eijsden</t>
  </si>
  <si>
    <t>Gennep</t>
  </si>
  <si>
    <t>Gulpen-Wittem</t>
  </si>
  <si>
    <t>Haelen</t>
  </si>
  <si>
    <t>Heel</t>
  </si>
  <si>
    <t>Heerlen</t>
  </si>
  <si>
    <t>Helden</t>
  </si>
  <si>
    <t>Heythuysen</t>
  </si>
  <si>
    <t>Horst</t>
  </si>
  <si>
    <t>Hunsel</t>
  </si>
  <si>
    <t>Kerkrade</t>
  </si>
  <si>
    <t>Kessel</t>
  </si>
  <si>
    <t>Landgraaf</t>
  </si>
  <si>
    <t>Maasbracht</t>
  </si>
  <si>
    <t>Maasbree</t>
  </si>
  <si>
    <t>Maastricht</t>
  </si>
  <si>
    <t>Margraten</t>
  </si>
  <si>
    <t>Meerlo-Wanssum</t>
  </si>
  <si>
    <t>Meerssen</t>
  </si>
  <si>
    <t>Meijel</t>
  </si>
  <si>
    <t>Mook en Middelaar</t>
  </si>
  <si>
    <t>Nederweert</t>
  </si>
  <si>
    <t>Nuth</t>
  </si>
  <si>
    <t>Onderbanken</t>
  </si>
  <si>
    <t>Roerdalen</t>
  </si>
  <si>
    <t>Roermond</t>
  </si>
  <si>
    <t>Roggel</t>
  </si>
  <si>
    <t>Roggel en Neer</t>
  </si>
  <si>
    <t>Schinnen</t>
  </si>
  <si>
    <t>Sevenum</t>
  </si>
  <si>
    <t>Simpelveld</t>
  </si>
  <si>
    <t>Sittard</t>
  </si>
  <si>
    <t>Sittard-Geleen</t>
  </si>
  <si>
    <t>Stramproy</t>
  </si>
  <si>
    <t>Susteren</t>
  </si>
  <si>
    <t>Swalmen</t>
  </si>
  <si>
    <t>Tegelen</t>
  </si>
  <si>
    <t>Thorn</t>
  </si>
  <si>
    <t>Vaals</t>
  </si>
  <si>
    <t>Valkenburg</t>
  </si>
  <si>
    <t>Venlo</t>
  </si>
  <si>
    <t>Venray</t>
  </si>
  <si>
    <t>Vilt Limburg</t>
  </si>
  <si>
    <t>Voerendaal</t>
  </si>
  <si>
    <t>Weert</t>
  </si>
  <si>
    <t>s-Hertogenbosch</t>
  </si>
  <si>
    <t>Aalburg</t>
  </si>
  <si>
    <t>Alphen-Chaam</t>
  </si>
  <si>
    <t>Baarle-Nassau</t>
  </si>
  <si>
    <t>Bergeijk</t>
  </si>
  <si>
    <t>Bergen op Zoom</t>
  </si>
  <si>
    <t>Berghem</t>
  </si>
  <si>
    <t>Bernheze</t>
  </si>
  <si>
    <t>Bernisse</t>
  </si>
  <si>
    <t>Best</t>
  </si>
  <si>
    <t>Bladel</t>
  </si>
  <si>
    <t>Boekel</t>
  </si>
  <si>
    <t>Boxmeer</t>
  </si>
  <si>
    <t>Boxtel</t>
  </si>
  <si>
    <t>Breda</t>
  </si>
  <si>
    <t>Budel</t>
  </si>
  <si>
    <t>Cranendonck</t>
  </si>
  <si>
    <t>Cuijk</t>
  </si>
  <si>
    <t>Den Bosch</t>
  </si>
  <si>
    <t>Den Dungen</t>
  </si>
  <si>
    <t>Dongen</t>
  </si>
  <si>
    <t>Drimmelen</t>
  </si>
  <si>
    <t>Drunen</t>
  </si>
  <si>
    <t>Duizel</t>
  </si>
  <si>
    <t>Eersel</t>
  </si>
  <si>
    <t>Eindhoven</t>
  </si>
  <si>
    <t>Etten-Leur</t>
  </si>
  <si>
    <t>Geertruidenberg</t>
  </si>
  <si>
    <t>Geldrop</t>
  </si>
  <si>
    <t>Gemert-Bakel</t>
  </si>
  <si>
    <t>Gilze en Rijen</t>
  </si>
  <si>
    <t>Goirle</t>
  </si>
  <si>
    <t>Grave</t>
  </si>
  <si>
    <t>Haaren</t>
  </si>
  <si>
    <t>Halderberge</t>
  </si>
  <si>
    <t>Heeze-Leende</t>
  </si>
  <si>
    <t>Heijningen</t>
  </si>
  <si>
    <t>Helmond</t>
  </si>
  <si>
    <t>Heusden</t>
  </si>
  <si>
    <t>Hilvarenbeek</t>
  </si>
  <si>
    <t>Hoeven</t>
  </si>
  <si>
    <t>Hoogerheide</t>
  </si>
  <si>
    <t>Kaatsheuvel</t>
  </si>
  <si>
    <t>Korendijk</t>
  </si>
  <si>
    <t>Laarbeek</t>
  </si>
  <si>
    <t>Landerd</t>
  </si>
  <si>
    <t>Lith</t>
  </si>
  <si>
    <t>Loon op Zand</t>
  </si>
  <si>
    <t>Maarheeze</t>
  </si>
  <si>
    <t>Maasdonk</t>
  </si>
  <si>
    <t>Mierlo</t>
  </si>
  <si>
    <t>Mill en Sint Hubert</t>
  </si>
  <si>
    <t>Moerdijk</t>
  </si>
  <si>
    <t>Nieuwkuijk</t>
  </si>
  <si>
    <t>Nuenen</t>
  </si>
  <si>
    <t>Oirschot</t>
  </si>
  <si>
    <t>Oisterwijk</t>
  </si>
  <si>
    <t>Oosterhout</t>
  </si>
  <si>
    <t>Oss</t>
  </si>
  <si>
    <t>Raamsdonksveer</t>
  </si>
  <si>
    <t>Ravenstein</t>
  </si>
  <si>
    <t>Reusel-De Mierden</t>
  </si>
  <si>
    <t>Roosendaal</t>
  </si>
  <si>
    <t>Rosmalen</t>
  </si>
  <si>
    <t>Rucphen</t>
  </si>
  <si>
    <t>Schaijk</t>
  </si>
  <si>
    <t>Schijndel</t>
  </si>
  <si>
    <t>Sint Anthonis</t>
  </si>
  <si>
    <t>Sint Willebrord</t>
  </si>
  <si>
    <t>Sint-Michielsgestel</t>
  </si>
  <si>
    <t>Sint-Oedenrode</t>
  </si>
  <si>
    <t>Sleeuwijk</t>
  </si>
  <si>
    <t>Someren</t>
  </si>
  <si>
    <t>Son en Breugel</t>
  </si>
  <si>
    <t>Steenbergen</t>
  </si>
  <si>
    <t>Tilburg</t>
  </si>
  <si>
    <t>Uden</t>
  </si>
  <si>
    <t>Valkenswaard</t>
  </si>
  <si>
    <t>Veghel</t>
  </si>
  <si>
    <t>Veldhoven</t>
  </si>
  <si>
    <t>Vinkel</t>
  </si>
  <si>
    <t>Vught</t>
  </si>
  <si>
    <t>Waalre</t>
  </si>
  <si>
    <t>Waalwijk</t>
  </si>
  <si>
    <t>Werkendam</t>
  </si>
  <si>
    <t>Woensdrecht</t>
  </si>
  <si>
    <t>Woudrichem</t>
  </si>
  <si>
    <t>Zundert</t>
  </si>
  <si>
    <t>Aalsmeer</t>
  </si>
  <si>
    <t>Alkmaar</t>
  </si>
  <si>
    <t>Andijk</t>
  </si>
  <si>
    <t>Ankeveen</t>
  </si>
  <si>
    <t>Anna Paulowna</t>
  </si>
  <si>
    <t>Assendelft</t>
  </si>
  <si>
    <t>Badhoevedorp</t>
  </si>
  <si>
    <t>Beemster</t>
  </si>
  <si>
    <t>Bennebroek</t>
  </si>
  <si>
    <t>Beverwijk</t>
  </si>
  <si>
    <t>Blaricum</t>
  </si>
  <si>
    <t>Bloemendaal</t>
  </si>
  <si>
    <t>Bovenkarspel</t>
  </si>
  <si>
    <t>Bussum</t>
  </si>
  <si>
    <t>Castricum</t>
  </si>
  <si>
    <t>Den Helder</t>
  </si>
  <si>
    <t>Diemen</t>
  </si>
  <si>
    <t>Drechterland</t>
  </si>
  <si>
    <t>Edam-Volendam</t>
  </si>
  <si>
    <t>Enkhuizen</t>
  </si>
  <si>
    <t>Graft-De Rijp</t>
  </si>
  <si>
    <t>Haarlem</t>
  </si>
  <si>
    <t>Haarlemmerliede</t>
  </si>
  <si>
    <t>Haarlemmermeer</t>
  </si>
  <si>
    <t>Harenkarspel</t>
  </si>
  <si>
    <t>Heemskerk</t>
  </si>
  <si>
    <t>Heemstede</t>
  </si>
  <si>
    <t>Heerhugowaard</t>
  </si>
  <si>
    <t>Heiloo</t>
  </si>
  <si>
    <t>Hillegom</t>
  </si>
  <si>
    <t>Hilversum</t>
  </si>
  <si>
    <t>Hoofddorp</t>
  </si>
  <si>
    <t>Hoorn</t>
  </si>
  <si>
    <t>Huizen</t>
  </si>
  <si>
    <t>Ijmuiden</t>
  </si>
  <si>
    <t>Katwijk</t>
  </si>
  <si>
    <t>Krommenie</t>
  </si>
  <si>
    <t>Landsmeer</t>
  </si>
  <si>
    <t>Langedijk</t>
  </si>
  <si>
    <t>Laren</t>
  </si>
  <si>
    <t>Loosdrecht</t>
  </si>
  <si>
    <t>Medemblik</t>
  </si>
  <si>
    <t>Muiden</t>
  </si>
  <si>
    <t>Naarden</t>
  </si>
  <si>
    <t>Niedorp</t>
  </si>
  <si>
    <t>Nieuw-Vennep</t>
  </si>
  <si>
    <t>Noorder-Koggenland</t>
  </si>
  <si>
    <t>Obdam</t>
  </si>
  <si>
    <t>Oostzaan</t>
  </si>
  <si>
    <t>Opmeer</t>
  </si>
  <si>
    <t>Oude Meer</t>
  </si>
  <si>
    <t>Ouder-Amstel</t>
  </si>
  <si>
    <t>Oudkarspel</t>
  </si>
  <si>
    <t>Purmerend</t>
  </si>
  <si>
    <t>Rozenburg</t>
  </si>
  <si>
    <t>Schagen</t>
  </si>
  <si>
    <t>Schermer</t>
  </si>
  <si>
    <t>Stede Broec</t>
  </si>
  <si>
    <t>Texel</t>
  </si>
  <si>
    <t>Tuitjenhorn</t>
  </si>
  <si>
    <t>Uitgeest</t>
  </si>
  <si>
    <t>Uithoorn</t>
  </si>
  <si>
    <t>Velsen</t>
  </si>
  <si>
    <t>Venhuizen</t>
  </si>
  <si>
    <t>Vijfhuizen</t>
  </si>
  <si>
    <t>Waarland</t>
  </si>
  <si>
    <t>Waterland</t>
  </si>
  <si>
    <t>Weesp</t>
  </si>
  <si>
    <t>Wervershoof</t>
  </si>
  <si>
    <t>Wester-Koggenland</t>
  </si>
  <si>
    <t>Westwoud</t>
  </si>
  <si>
    <t>Wieringen</t>
  </si>
  <si>
    <t>Wieringermeer</t>
  </si>
  <si>
    <t>Wognum</t>
  </si>
  <si>
    <t>Wormer</t>
  </si>
  <si>
    <t>Wormerland</t>
  </si>
  <si>
    <t>Wormerveer</t>
  </si>
  <si>
    <t>Zaandam</t>
  </si>
  <si>
    <t>Zaanstad</t>
  </si>
  <si>
    <t>Zandvoort</t>
  </si>
  <si>
    <t>Zeevang</t>
  </si>
  <si>
    <t>Zwaag</t>
  </si>
  <si>
    <t>Zwanenburg</t>
  </si>
  <si>
    <t>Almelo</t>
  </si>
  <si>
    <t>Bathmen</t>
  </si>
  <si>
    <t>Borne</t>
  </si>
  <si>
    <t>Dalfsen</t>
  </si>
  <si>
    <t>Dedemsvaart</t>
  </si>
  <si>
    <t>Denekamp</t>
  </si>
  <si>
    <t>Deventer</t>
  </si>
  <si>
    <t>Diepenheim</t>
  </si>
  <si>
    <t>Enschede</t>
  </si>
  <si>
    <t>Genemuiden</t>
  </si>
  <si>
    <t>Haaksbergen</t>
  </si>
  <si>
    <t>Hardenberg</t>
  </si>
  <si>
    <t>Hellendoorn</t>
  </si>
  <si>
    <t>Hof van Twente</t>
  </si>
  <si>
    <t>IJsselmuiden</t>
  </si>
  <si>
    <t>Kampen</t>
  </si>
  <si>
    <t>Lemelerveld</t>
  </si>
  <si>
    <t>Losser</t>
  </si>
  <si>
    <t>Nieuwleusen</t>
  </si>
  <si>
    <t>Nijverdal</t>
  </si>
  <si>
    <t>Oldenzaal</t>
  </si>
  <si>
    <t>Olst</t>
  </si>
  <si>
    <t>Ommen</t>
  </si>
  <si>
    <t>Ootmarsum</t>
  </si>
  <si>
    <t>Raalte</t>
  </si>
  <si>
    <t>Rijssen</t>
  </si>
  <si>
    <t>Staphorst</t>
  </si>
  <si>
    <t>Steenwijk</t>
  </si>
  <si>
    <t>Tubbergen</t>
  </si>
  <si>
    <t>Vriezenveen</t>
  </si>
  <si>
    <t>Vroomshoop</t>
  </si>
  <si>
    <t>Weerselo</t>
  </si>
  <si>
    <t>Wierden</t>
  </si>
  <si>
    <t>Zwartewaterland</t>
  </si>
  <si>
    <t>Zwolle</t>
  </si>
  <si>
    <t>Abcoude</t>
  </si>
  <si>
    <t>Amerongen</t>
  </si>
  <si>
    <t>Amersfoort</t>
  </si>
  <si>
    <t>Baarn</t>
  </si>
  <si>
    <t>Benschop</t>
  </si>
  <si>
    <t>Breukelen</t>
  </si>
  <si>
    <t>Bunnik</t>
  </si>
  <si>
    <t>Bunschoten</t>
  </si>
  <si>
    <t>De Bilt</t>
  </si>
  <si>
    <t>De Ronde Venen</t>
  </si>
  <si>
    <t>Den Dolder</t>
  </si>
  <si>
    <t>Doorn</t>
  </si>
  <si>
    <t>Driebergen-Rijsenburg</t>
  </si>
  <si>
    <t>Eemnes</t>
  </si>
  <si>
    <t>Houten</t>
  </si>
  <si>
    <t>IJsselstein</t>
  </si>
  <si>
    <t>Kockengen</t>
  </si>
  <si>
    <t>Leersum</t>
  </si>
  <si>
    <t>Leusden</t>
  </si>
  <si>
    <t>Loenen</t>
  </si>
  <si>
    <t>Lopik</t>
  </si>
  <si>
    <t>Maarn</t>
  </si>
  <si>
    <t>Maarsen</t>
  </si>
  <si>
    <t>Mijdrecht</t>
  </si>
  <si>
    <t>Montfoort</t>
  </si>
  <si>
    <t>Nieuwegein</t>
  </si>
  <si>
    <t>Nigtevecht</t>
  </si>
  <si>
    <t>Odijk</t>
  </si>
  <si>
    <t>Oudewater</t>
  </si>
  <si>
    <t>Renswoude</t>
  </si>
  <si>
    <t>Rhenen</t>
  </si>
  <si>
    <t>Soesterberg</t>
  </si>
  <si>
    <t>Veenendaal</t>
  </si>
  <si>
    <t>Vianen</t>
  </si>
  <si>
    <t>Wijdemeren</t>
  </si>
  <si>
    <t>Wijk</t>
  </si>
  <si>
    <t>Wilnis</t>
  </si>
  <si>
    <t>Woerden</t>
  </si>
  <si>
    <t>Woudenberg</t>
  </si>
  <si>
    <t>Zeist</t>
  </si>
  <si>
    <t>Axel</t>
  </si>
  <si>
    <t>Borsele</t>
  </si>
  <si>
    <t>Goes</t>
  </si>
  <si>
    <t>Hontenisse</t>
  </si>
  <si>
    <t>Hulst</t>
  </si>
  <si>
    <t>Kapelle</t>
  </si>
  <si>
    <t>Middelburg</t>
  </si>
  <si>
    <t>Noord-Beveland</t>
  </si>
  <si>
    <t>Oostburg</t>
  </si>
  <si>
    <t>Reimerswaal</t>
  </si>
  <si>
    <t>Sas van Gent</t>
  </si>
  <si>
    <t>Schouwen-Duiveland</t>
  </si>
  <si>
    <t>Sluis-Aardenburg</t>
  </si>
  <si>
    <t>Terneuzen</t>
  </si>
  <si>
    <t>Tholen</t>
  </si>
  <si>
    <t>Veere</t>
  </si>
  <si>
    <t>Vlissingen</t>
  </si>
  <si>
    <t>Zierikzee</t>
  </si>
  <si>
    <t>Zijpe</t>
  </si>
  <si>
    <t>s-Gravendeel</t>
  </si>
  <si>
    <t>s-Gravenhage</t>
  </si>
  <si>
    <t>s-Gravenzande</t>
  </si>
  <si>
    <t>Alblasserdam</t>
  </si>
  <si>
    <t>Albrandswaard</t>
  </si>
  <si>
    <t>Alkemade</t>
  </si>
  <si>
    <t>Alphen</t>
  </si>
  <si>
    <t>Alphen aan den Rijn</t>
  </si>
  <si>
    <t>Barendrecht</t>
  </si>
  <si>
    <t>Bergambacht</t>
  </si>
  <si>
    <t>Bergschenhoek</t>
  </si>
  <si>
    <t>Berkel en Rodenrijs</t>
  </si>
  <si>
    <t>Binnenmaas</t>
  </si>
  <si>
    <t>Bleiswijk</t>
  </si>
  <si>
    <t>Bodegraven</t>
  </si>
  <si>
    <t>Boskoop</t>
  </si>
  <si>
    <t>Brielle</t>
  </si>
  <si>
    <t>Capelle</t>
  </si>
  <si>
    <t>Cromstrijen</t>
  </si>
  <si>
    <t>De Lier</t>
  </si>
  <si>
    <t>Delft</t>
  </si>
  <si>
    <t>Dirksland</t>
  </si>
  <si>
    <t>Dordrecht</t>
  </si>
  <si>
    <t>Giessenlanden</t>
  </si>
  <si>
    <t>Goedereede</t>
  </si>
  <si>
    <t>Gorinchem</t>
  </si>
  <si>
    <t>Gouda</t>
  </si>
  <si>
    <t>Graafstroom</t>
  </si>
  <si>
    <t>Hardinxveld-Giessendam</t>
  </si>
  <si>
    <t>Heerjansdam</t>
  </si>
  <si>
    <t>Hellevoetsluis</t>
  </si>
  <si>
    <t>Hendrik-Ido-Ambacht</t>
  </si>
  <si>
    <t>Jacobswoude</t>
  </si>
  <si>
    <t>Kinderdijk</t>
  </si>
  <si>
    <t>Krimpen</t>
  </si>
  <si>
    <t>Leiden</t>
  </si>
  <si>
    <t>Leiderdorp</t>
  </si>
  <si>
    <t>Leidschendam-Voorburg</t>
  </si>
  <si>
    <t>Liemeer</t>
  </si>
  <si>
    <t>Liesveld</t>
  </si>
  <si>
    <t>Lisse</t>
  </si>
  <si>
    <t>Maasland</t>
  </si>
  <si>
    <t>Maassluis</t>
  </si>
  <si>
    <t>Middelharnis</t>
  </si>
  <si>
    <t>Monster</t>
  </si>
  <si>
    <t>Moordrecht</t>
  </si>
  <si>
    <t>Naaldwijk</t>
  </si>
  <si>
    <t>Nederlek</t>
  </si>
  <si>
    <t>Nieuw-Lekkerland</t>
  </si>
  <si>
    <t>Nieuwekerk aan den IJssel</t>
  </si>
  <si>
    <t>Nieuwkoop</t>
  </si>
  <si>
    <t>Noordwijk</t>
  </si>
  <si>
    <t>Noordwijkerhout</t>
  </si>
  <si>
    <t>Oegestgeest</t>
  </si>
  <si>
    <t>Oostflakkee</t>
  </si>
  <si>
    <t>Oud-Beijerland</t>
  </si>
  <si>
    <t>Ouderkerk</t>
  </si>
  <si>
    <t>Papendrecht</t>
  </si>
  <si>
    <t>Pijnacker-Nootdorp</t>
  </si>
  <si>
    <t>Reeuwijk</t>
  </si>
  <si>
    <t>Ridderkerk</t>
  </si>
  <si>
    <t>Rijnsburg</t>
  </si>
  <si>
    <t>Rijnwoude</t>
  </si>
  <si>
    <t>Rijswijk</t>
  </si>
  <si>
    <t>Rotterdam</t>
  </si>
  <si>
    <t>Sassenheim</t>
  </si>
  <si>
    <t>Schiedam</t>
  </si>
  <si>
    <t>Schipluiden</t>
  </si>
  <si>
    <t>Schoonhoven</t>
  </si>
  <si>
    <t>Sliedrecht</t>
  </si>
  <si>
    <t>Spijkenisse</t>
  </si>
  <si>
    <t>Strijen</t>
  </si>
  <si>
    <t>Ter Aar</t>
  </si>
  <si>
    <t>The Hague</t>
  </si>
  <si>
    <t>Vierpolders</t>
  </si>
  <si>
    <t>Vlaardingen</t>
  </si>
  <si>
    <t>Vlist</t>
  </si>
  <si>
    <t>Voorhout</t>
  </si>
  <si>
    <t>Voorschoten</t>
  </si>
  <si>
    <t>Waddinxveen</t>
  </si>
  <si>
    <t>Warmond</t>
  </si>
  <si>
    <t>Wassenaar</t>
  </si>
  <si>
    <t>Wateringen</t>
  </si>
  <si>
    <t>West Maas en Waal</t>
  </si>
  <si>
    <t>Westvoorne</t>
  </si>
  <si>
    <t>Zederik</t>
  </si>
  <si>
    <t>Zevenhuizen-Moerkapelle</t>
  </si>
  <si>
    <t>Zoetermeer</t>
  </si>
  <si>
    <t>Zoeterwoude</t>
  </si>
  <si>
    <t>Belep</t>
  </si>
  <si>
    <t>Fayaoue</t>
  </si>
  <si>
    <t>Tadine</t>
  </si>
  <si>
    <t>We</t>
  </si>
  <si>
    <t>Canala</t>
  </si>
  <si>
    <t>Hienghene</t>
  </si>
  <si>
    <t>Houailu</t>
  </si>
  <si>
    <t>Kaala Gomen</t>
  </si>
  <si>
    <t>Kone</t>
  </si>
  <si>
    <t>Koumac</t>
  </si>
  <si>
    <t>Ouegoa</t>
  </si>
  <si>
    <t>Poindimie</t>
  </si>
  <si>
    <t>Ponerihouen</t>
  </si>
  <si>
    <t>Pouebo</t>
  </si>
  <si>
    <t>Pouembout</t>
  </si>
  <si>
    <t>Poum</t>
  </si>
  <si>
    <t>Poya</t>
  </si>
  <si>
    <t>Touho</t>
  </si>
  <si>
    <t>Voh</t>
  </si>
  <si>
    <t>Bouloupari</t>
  </si>
  <si>
    <t>Bourail</t>
  </si>
  <si>
    <t>Dumbea</t>
  </si>
  <si>
    <t>Farino</t>
  </si>
  <si>
    <t>La Foa</t>
  </si>
  <si>
    <t>Moindou</t>
  </si>
  <si>
    <t>Mont-Dore</t>
  </si>
  <si>
    <t>Noumea</t>
  </si>
  <si>
    <t>Paita</t>
  </si>
  <si>
    <t>Sarramea</t>
  </si>
  <si>
    <t>Thio</t>
  </si>
  <si>
    <t>Yate</t>
  </si>
  <si>
    <t>Helensville</t>
  </si>
  <si>
    <t>Hillsborough</t>
  </si>
  <si>
    <t>Lynfield</t>
  </si>
  <si>
    <t>Manukau</t>
  </si>
  <si>
    <t>Manurewa</t>
  </si>
  <si>
    <t>Mt. Roskill</t>
  </si>
  <si>
    <t>North Shore</t>
  </si>
  <si>
    <t>Onehunga</t>
  </si>
  <si>
    <t>Orewa</t>
  </si>
  <si>
    <t>Otahuhu</t>
  </si>
  <si>
    <t>Panmure</t>
  </si>
  <si>
    <t>Papakura</t>
  </si>
  <si>
    <t>Papatoetoe</t>
  </si>
  <si>
    <t>Ponsonby</t>
  </si>
  <si>
    <t>Royal Oak</t>
  </si>
  <si>
    <t>Snells Beach</t>
  </si>
  <si>
    <t>Takanini</t>
  </si>
  <si>
    <t>Waiheke</t>
  </si>
  <si>
    <t>Waitakere</t>
  </si>
  <si>
    <t>Amberley</t>
  </si>
  <si>
    <t>Ashburton</t>
  </si>
  <si>
    <t>Fairlie</t>
  </si>
  <si>
    <t>Geraldine</t>
  </si>
  <si>
    <t>Kaikoura</t>
  </si>
  <si>
    <t>Leeston</t>
  </si>
  <si>
    <t>Lyttelton</t>
  </si>
  <si>
    <t>Oamaru</t>
  </si>
  <si>
    <t>Rangiora</t>
  </si>
  <si>
    <t>Temuka</t>
  </si>
  <si>
    <t>Timaru</t>
  </si>
  <si>
    <t>Waimate</t>
  </si>
  <si>
    <t>Dannevirke</t>
  </si>
  <si>
    <t>Feilding</t>
  </si>
  <si>
    <t>Foxton</t>
  </si>
  <si>
    <t>Levin</t>
  </si>
  <si>
    <t>Marton</t>
  </si>
  <si>
    <t>Palmerston North</t>
  </si>
  <si>
    <t>Taumarunui</t>
  </si>
  <si>
    <t>Wanganui</t>
  </si>
  <si>
    <t>Dargaville</t>
  </si>
  <si>
    <t>Kaikohe</t>
  </si>
  <si>
    <t>Kaitaia</t>
  </si>
  <si>
    <t>Kerikeri</t>
  </si>
  <si>
    <t>Maungatapere</t>
  </si>
  <si>
    <t>Whangarei</t>
  </si>
  <si>
    <t>Alexandra</t>
  </si>
  <si>
    <t>Balclutha</t>
  </si>
  <si>
    <t>Dunedin</t>
  </si>
  <si>
    <t>Wanaka</t>
  </si>
  <si>
    <t>Warkworth</t>
  </si>
  <si>
    <t>Invercargill</t>
  </si>
  <si>
    <t>Hawera</t>
  </si>
  <si>
    <t>Inglewood</t>
  </si>
  <si>
    <t>New Plymouth</t>
  </si>
  <si>
    <t>Oakura</t>
  </si>
  <si>
    <t>Waitara</t>
  </si>
  <si>
    <t>Motueka</t>
  </si>
  <si>
    <t>Coromandel</t>
  </si>
  <si>
    <t>Hillcrest</t>
  </si>
  <si>
    <t>Huntly</t>
  </si>
  <si>
    <t>Matamata</t>
  </si>
  <si>
    <t>Morrinsville</t>
  </si>
  <si>
    <t>Ngaruawahia</t>
  </si>
  <si>
    <t>Otorohanga</t>
  </si>
  <si>
    <t>Paeroa</t>
  </si>
  <si>
    <t>Pukekohe</t>
  </si>
  <si>
    <t>Putaruru</t>
  </si>
  <si>
    <t>Taupo</t>
  </si>
  <si>
    <t>Te Aroha</t>
  </si>
  <si>
    <t>Te Awamutu</t>
  </si>
  <si>
    <t>Te Kuiti</t>
  </si>
  <si>
    <t>Thames</t>
  </si>
  <si>
    <t>Tokoroa</t>
  </si>
  <si>
    <t>Turangi</t>
  </si>
  <si>
    <t>Waiuku</t>
  </si>
  <si>
    <t>Whangamata</t>
  </si>
  <si>
    <t>Whitianga</t>
  </si>
  <si>
    <t>Carterton</t>
  </si>
  <si>
    <t>Kapiti</t>
  </si>
  <si>
    <t>Lower Hutt</t>
  </si>
  <si>
    <t>Martinborough</t>
  </si>
  <si>
    <t>Masterton</t>
  </si>
  <si>
    <t>Otaki</t>
  </si>
  <si>
    <t>Paraparaumu</t>
  </si>
  <si>
    <t>Porirua</t>
  </si>
  <si>
    <t>Upper Hutt</t>
  </si>
  <si>
    <t>Wairarapa</t>
  </si>
  <si>
    <t>Camoapa</t>
  </si>
  <si>
    <t>Diriamba</t>
  </si>
  <si>
    <t>Jinotepe</t>
  </si>
  <si>
    <t>Masatepe</t>
  </si>
  <si>
    <t>Chichigalpa</t>
  </si>
  <si>
    <t>El Viejo</t>
  </si>
  <si>
    <t>Puerto Morazan</t>
  </si>
  <si>
    <t>Somotillo</t>
  </si>
  <si>
    <t>Acoyapa</t>
  </si>
  <si>
    <t>Juigalpa</t>
  </si>
  <si>
    <t>Villa Sandino</t>
  </si>
  <si>
    <t>Condega</t>
  </si>
  <si>
    <t>Diriomo</t>
  </si>
  <si>
    <t>Nandaime</t>
  </si>
  <si>
    <t>Wiwili</t>
  </si>
  <si>
    <t>El Sauce</t>
  </si>
  <si>
    <t>La Paz Centro</t>
  </si>
  <si>
    <t>Larreynaga</t>
  </si>
  <si>
    <t>Nagarote</t>
  </si>
  <si>
    <t>Telica</t>
  </si>
  <si>
    <t>Somoto</t>
  </si>
  <si>
    <t>Mateare</t>
  </si>
  <si>
    <t>San Rafael del Sur</t>
  </si>
  <si>
    <t>Ticuantepe</t>
  </si>
  <si>
    <t>Tipitapa</t>
  </si>
  <si>
    <t>La Concepcion</t>
  </si>
  <si>
    <t>Nandasmo</t>
  </si>
  <si>
    <t>Nindiri</t>
  </si>
  <si>
    <t>Niquinohomo</t>
  </si>
  <si>
    <t>Ciudad Dario</t>
  </si>
  <si>
    <t>Matiguas</t>
  </si>
  <si>
    <t>Rio Blanco</t>
  </si>
  <si>
    <t>Sebaco</t>
  </si>
  <si>
    <t>San Jorge</t>
  </si>
  <si>
    <t>San Juan del Sur</t>
  </si>
  <si>
    <t>Arlit</t>
  </si>
  <si>
    <t>Bilma</t>
  </si>
  <si>
    <t>Fachi</t>
  </si>
  <si>
    <t>Ingall</t>
  </si>
  <si>
    <t>Tchirozerine</t>
  </si>
  <si>
    <t>Maine-Soroa</t>
  </si>
  <si>
    <t>N'Guigmi</t>
  </si>
  <si>
    <t>Birni N'Gaoure</t>
  </si>
  <si>
    <t>Boboye</t>
  </si>
  <si>
    <t>Dogondoutchi</t>
  </si>
  <si>
    <t>Gaya</t>
  </si>
  <si>
    <t>Loga</t>
  </si>
  <si>
    <t>Aguie</t>
  </si>
  <si>
    <t>Dakoro</t>
  </si>
  <si>
    <t>Gazaoua</t>
  </si>
  <si>
    <t>Guidan Roumdji</t>
  </si>
  <si>
    <t>Madarounfa</t>
  </si>
  <si>
    <t>Mayahi</t>
  </si>
  <si>
    <t>Tessaoua</t>
  </si>
  <si>
    <t>Tibiri</t>
  </si>
  <si>
    <t>Birni N'Konni</t>
  </si>
  <si>
    <t>Bouza</t>
  </si>
  <si>
    <t>Illela</t>
  </si>
  <si>
    <t>Keita</t>
  </si>
  <si>
    <t>Madaoua</t>
  </si>
  <si>
    <t>Malbaza'uzine</t>
  </si>
  <si>
    <t>Tchintabaraden</t>
  </si>
  <si>
    <t>Ayorou</t>
  </si>
  <si>
    <t>Filingue</t>
  </si>
  <si>
    <t>Kollo</t>
  </si>
  <si>
    <t>Ouallam</t>
  </si>
  <si>
    <t>Say</t>
  </si>
  <si>
    <t>Tera</t>
  </si>
  <si>
    <t>Goure</t>
  </si>
  <si>
    <t>Kantche</t>
  </si>
  <si>
    <t>Magaria</t>
  </si>
  <si>
    <t>Matameye</t>
  </si>
  <si>
    <t>Mirriah</t>
  </si>
  <si>
    <t>Tanout</t>
  </si>
  <si>
    <t>Amaigbo</t>
  </si>
  <si>
    <t>Arochukwu</t>
  </si>
  <si>
    <t>Bende</t>
  </si>
  <si>
    <t>Ohafia</t>
  </si>
  <si>
    <t>Okwe</t>
  </si>
  <si>
    <t>Umuahia</t>
  </si>
  <si>
    <t>Demsa</t>
  </si>
  <si>
    <t>Ganye</t>
  </si>
  <si>
    <t>Girei</t>
  </si>
  <si>
    <t>Gombi</t>
  </si>
  <si>
    <t>Jada</t>
  </si>
  <si>
    <t>Jimeta</t>
  </si>
  <si>
    <t>Lamurde</t>
  </si>
  <si>
    <t>Madagala</t>
  </si>
  <si>
    <t>Maiha</t>
  </si>
  <si>
    <t>Mubi</t>
  </si>
  <si>
    <t>Ngurore</t>
  </si>
  <si>
    <t>Numan</t>
  </si>
  <si>
    <t>Shelleng</t>
  </si>
  <si>
    <t>Song</t>
  </si>
  <si>
    <t>Toungo</t>
  </si>
  <si>
    <t>Yola</t>
  </si>
  <si>
    <t>Aguata</t>
  </si>
  <si>
    <t>Agulu</t>
  </si>
  <si>
    <t>Awka</t>
  </si>
  <si>
    <t>Enugu Ukwu</t>
  </si>
  <si>
    <t>Igbo Ukwu</t>
  </si>
  <si>
    <t>Ihiala</t>
  </si>
  <si>
    <t>Nkpor</t>
  </si>
  <si>
    <t>Nnewi</t>
  </si>
  <si>
    <t>Obosi</t>
  </si>
  <si>
    <t>Okija</t>
  </si>
  <si>
    <t>Okpoko</t>
  </si>
  <si>
    <t>Onitsha</t>
  </si>
  <si>
    <t>Ozubulu</t>
  </si>
  <si>
    <t>Uga</t>
  </si>
  <si>
    <t>Alkaleri</t>
  </si>
  <si>
    <t>Azare</t>
  </si>
  <si>
    <t>Bogoro</t>
  </si>
  <si>
    <t>Bununu Dass</t>
  </si>
  <si>
    <t>Darazo</t>
  </si>
  <si>
    <t>Gamawa</t>
  </si>
  <si>
    <t>Ganjuwa</t>
  </si>
  <si>
    <t>Jamari</t>
  </si>
  <si>
    <t>Katagum</t>
  </si>
  <si>
    <t>Misau</t>
  </si>
  <si>
    <t>Tafawa Balewa</t>
  </si>
  <si>
    <t>Brass</t>
  </si>
  <si>
    <t>Ekeremor</t>
  </si>
  <si>
    <t>Nembe</t>
  </si>
  <si>
    <t>Yenagoa</t>
  </si>
  <si>
    <t>Aliade</t>
  </si>
  <si>
    <t>Gboko</t>
  </si>
  <si>
    <t>Katsina-Ala</t>
  </si>
  <si>
    <t>Makurdi</t>
  </si>
  <si>
    <t>Otukpo</t>
  </si>
  <si>
    <t>Ukum</t>
  </si>
  <si>
    <t>Zaki Biam</t>
  </si>
  <si>
    <t>Askira</t>
  </si>
  <si>
    <t>Bama</t>
  </si>
  <si>
    <t>Biu</t>
  </si>
  <si>
    <t>Chibok</t>
  </si>
  <si>
    <t>Damboa</t>
  </si>
  <si>
    <t>Dikwa</t>
  </si>
  <si>
    <t>Gamboru</t>
  </si>
  <si>
    <t>Gubio</t>
  </si>
  <si>
    <t>Gwoza</t>
  </si>
  <si>
    <t>Kala</t>
  </si>
  <si>
    <t>Konduga</t>
  </si>
  <si>
    <t>Kukawa</t>
  </si>
  <si>
    <t>Mafa</t>
  </si>
  <si>
    <t>Magumeri</t>
  </si>
  <si>
    <t>Maiduguri</t>
  </si>
  <si>
    <t>Marte</t>
  </si>
  <si>
    <t>Monguno</t>
  </si>
  <si>
    <t>Ngala</t>
  </si>
  <si>
    <t>Shani</t>
  </si>
  <si>
    <t>Agbor</t>
  </si>
  <si>
    <t>Bomadi</t>
  </si>
  <si>
    <t>Burutu</t>
  </si>
  <si>
    <t>Okpe</t>
  </si>
  <si>
    <t>Patani</t>
  </si>
  <si>
    <t>Sapele</t>
  </si>
  <si>
    <t>Ughelli</t>
  </si>
  <si>
    <t>Warri</t>
  </si>
  <si>
    <t>Abakaliki</t>
  </si>
  <si>
    <t>Afikpo</t>
  </si>
  <si>
    <t>Effium</t>
  </si>
  <si>
    <t>Ezza</t>
  </si>
  <si>
    <t>Ishieke</t>
  </si>
  <si>
    <t>Uburu</t>
  </si>
  <si>
    <t>Auchi</t>
  </si>
  <si>
    <t>Ekpoma</t>
  </si>
  <si>
    <t>Igarra</t>
  </si>
  <si>
    <t>Ikpoba</t>
  </si>
  <si>
    <t>Irrua</t>
  </si>
  <si>
    <t>Sabongida</t>
  </si>
  <si>
    <t>Ubiaja</t>
  </si>
  <si>
    <t>Uromi</t>
  </si>
  <si>
    <t>Ado</t>
  </si>
  <si>
    <t>Aramoko</t>
  </si>
  <si>
    <t>Efon Alaye</t>
  </si>
  <si>
    <t>Emure</t>
  </si>
  <si>
    <t>Igbara Odo</t>
  </si>
  <si>
    <t>Igede</t>
  </si>
  <si>
    <t>Ijero</t>
  </si>
  <si>
    <t>Ikere</t>
  </si>
  <si>
    <t>Ikole</t>
  </si>
  <si>
    <t>Ilawe</t>
  </si>
  <si>
    <t>Ipoti</t>
  </si>
  <si>
    <t>Ode</t>
  </si>
  <si>
    <t>Omuo</t>
  </si>
  <si>
    <t>Osi</t>
  </si>
  <si>
    <t>Agwa</t>
  </si>
  <si>
    <t>Aku</t>
  </si>
  <si>
    <t>Awgu</t>
  </si>
  <si>
    <t>Eha Amufu</t>
  </si>
  <si>
    <t>Enugu Ezike</t>
  </si>
  <si>
    <t>Enugu Ngwo</t>
  </si>
  <si>
    <t>Ezeagu</t>
  </si>
  <si>
    <t>Mberubu</t>
  </si>
  <si>
    <t>Nsukka</t>
  </si>
  <si>
    <t>Udi</t>
  </si>
  <si>
    <t>Deba</t>
  </si>
  <si>
    <t>Duku</t>
  </si>
  <si>
    <t>Garko</t>
  </si>
  <si>
    <t>Kaltungo</t>
  </si>
  <si>
    <t>Kumo</t>
  </si>
  <si>
    <t>Nafada</t>
  </si>
  <si>
    <t>Pindiga</t>
  </si>
  <si>
    <t>Aboh</t>
  </si>
  <si>
    <t>Etiti</t>
  </si>
  <si>
    <t>Ihite</t>
  </si>
  <si>
    <t>Nkwerre</t>
  </si>
  <si>
    <t>Oguta</t>
  </si>
  <si>
    <t>Okigwe</t>
  </si>
  <si>
    <t>Owerri</t>
  </si>
  <si>
    <t>Babura</t>
  </si>
  <si>
    <t>Birnin Kudu</t>
  </si>
  <si>
    <t>Buji</t>
  </si>
  <si>
    <t>Dutse</t>
  </si>
  <si>
    <t>Garki</t>
  </si>
  <si>
    <t>Gumel</t>
  </si>
  <si>
    <t>Gwaram</t>
  </si>
  <si>
    <t>Gwiwa</t>
  </si>
  <si>
    <t>Hadejia</t>
  </si>
  <si>
    <t>Jahun</t>
  </si>
  <si>
    <t>Kaugama</t>
  </si>
  <si>
    <t>Kazaure</t>
  </si>
  <si>
    <t>Keffin Hausa</t>
  </si>
  <si>
    <t>Kiyawa</t>
  </si>
  <si>
    <t>Maigatari</t>
  </si>
  <si>
    <t>Malammaduri</t>
  </si>
  <si>
    <t>Ringim</t>
  </si>
  <si>
    <t>Sule Tankarkar</t>
  </si>
  <si>
    <t>Taura</t>
  </si>
  <si>
    <t>Birnin Gwari</t>
  </si>
  <si>
    <t>Doka</t>
  </si>
  <si>
    <t>Giwa</t>
  </si>
  <si>
    <t>Gwagwada</t>
  </si>
  <si>
    <t>Hunkuyi</t>
  </si>
  <si>
    <t>Igabi</t>
  </si>
  <si>
    <t>Ikara</t>
  </si>
  <si>
    <t>Jemaa</t>
  </si>
  <si>
    <t>Kachia</t>
  </si>
  <si>
    <t>Kafanchan</t>
  </si>
  <si>
    <t>Kagarko</t>
  </si>
  <si>
    <t>Kagoro</t>
  </si>
  <si>
    <t>Kaura</t>
  </si>
  <si>
    <t>Kudan</t>
  </si>
  <si>
    <t>Makarfi</t>
  </si>
  <si>
    <t>Sabon Birnin Gwari</t>
  </si>
  <si>
    <t>Sabongari</t>
  </si>
  <si>
    <t>Sanga</t>
  </si>
  <si>
    <t>Soba</t>
  </si>
  <si>
    <t>Tudun Wada</t>
  </si>
  <si>
    <t>Zangon Katab</t>
  </si>
  <si>
    <t>Zaria</t>
  </si>
  <si>
    <t>Ajingi</t>
  </si>
  <si>
    <t>Albasu</t>
  </si>
  <si>
    <t>Bagwai</t>
  </si>
  <si>
    <t>Bebeji</t>
  </si>
  <si>
    <t>Bichi</t>
  </si>
  <si>
    <t>Bunkure</t>
  </si>
  <si>
    <t>Dambarta</t>
  </si>
  <si>
    <t>Dawakin Tofe</t>
  </si>
  <si>
    <t>Fagge</t>
  </si>
  <si>
    <t>Garun Mallam</t>
  </si>
  <si>
    <t>Gezawa</t>
  </si>
  <si>
    <t>Gwarzo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</si>
  <si>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</si>
  <si>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</si>
  <si>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</si>
  <si>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</si>
  <si>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</si>
  <si>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</si>
  <si>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</si>
  <si>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</si>
  <si>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Rano</t>
  </si>
  <si>
    <t>Rimin Gado</t>
  </si>
  <si>
    <t>Shanono</t>
  </si>
  <si>
    <t>Sumaila</t>
  </si>
  <si>
    <t>Takai</t>
  </si>
  <si>
    <t>Tofa</t>
  </si>
  <si>
    <t>Wudil</t>
  </si>
  <si>
    <t>Bakori</t>
  </si>
  <si>
    <t>Batsari</t>
  </si>
  <si>
    <t>Bindawa</t>
  </si>
  <si>
    <t>Cheranchi</t>
  </si>
  <si>
    <t>Dan Dume</t>
  </si>
  <si>
    <t>Danja</t>
  </si>
  <si>
    <t>Daura</t>
  </si>
  <si>
    <t>Dutsi</t>
  </si>
  <si>
    <t>Dutsin Ma</t>
  </si>
  <si>
    <t>Faskari</t>
  </si>
  <si>
    <t>Funtua</t>
  </si>
  <si>
    <t>Ingawa</t>
  </si>
  <si>
    <t>Jibiya</t>
  </si>
  <si>
    <t>Kangiwa</t>
  </si>
  <si>
    <t>Kankara</t>
  </si>
  <si>
    <t>Kankiya</t>
  </si>
  <si>
    <t>Kurfi</t>
  </si>
  <si>
    <t>Malumfashi</t>
  </si>
  <si>
    <t>Mashi</t>
  </si>
  <si>
    <t>Musawa</t>
  </si>
  <si>
    <t>Rimi</t>
  </si>
  <si>
    <t>Sandamu</t>
  </si>
  <si>
    <t>Zango</t>
  </si>
  <si>
    <t>Argungu</t>
  </si>
  <si>
    <t>Augie</t>
  </si>
  <si>
    <t>Bagudo</t>
  </si>
  <si>
    <t>Birnin Kebbi</t>
  </si>
  <si>
    <t>Birnin Yauri</t>
  </si>
  <si>
    <t>Bunza</t>
  </si>
  <si>
    <t>Fakai</t>
  </si>
  <si>
    <t>Gwandu</t>
  </si>
  <si>
    <t>Jega</t>
  </si>
  <si>
    <t>Kalgo</t>
  </si>
  <si>
    <t>Koko</t>
  </si>
  <si>
    <t>Maiyema</t>
  </si>
  <si>
    <t>Sakaba</t>
  </si>
  <si>
    <t>Shanga</t>
  </si>
  <si>
    <t>Suru</t>
  </si>
  <si>
    <t>Wasagu</t>
  </si>
  <si>
    <t>Zuru</t>
  </si>
  <si>
    <t>Ajaokuta</t>
  </si>
  <si>
    <t>Ankpa</t>
  </si>
  <si>
    <t>Dekina</t>
  </si>
  <si>
    <t>Idah</t>
  </si>
  <si>
    <t>Kabba</t>
  </si>
  <si>
    <t>Koton-Karifi</t>
  </si>
  <si>
    <t>Kuroro</t>
  </si>
  <si>
    <t>Lokoja</t>
  </si>
  <si>
    <t>Mopa</t>
  </si>
  <si>
    <t>Ogaminana</t>
  </si>
  <si>
    <t>Okene</t>
  </si>
  <si>
    <t>Ajasse</t>
  </si>
  <si>
    <t>Ilorin</t>
  </si>
  <si>
    <t>Jebba</t>
  </si>
  <si>
    <t>Kaiama</t>
  </si>
  <si>
    <t>Lafiagi</t>
  </si>
  <si>
    <t>Offa</t>
  </si>
  <si>
    <t>Pategi</t>
  </si>
  <si>
    <t>Apapa</t>
  </si>
  <si>
    <t>Badagri</t>
  </si>
  <si>
    <t>Ibeju</t>
  </si>
  <si>
    <t>Iganmi</t>
  </si>
  <si>
    <t>Ikeja</t>
  </si>
  <si>
    <t>Ikorodu</t>
  </si>
  <si>
    <t>Ojo</t>
  </si>
  <si>
    <t>Surulere</t>
  </si>
  <si>
    <t>Akwanga</t>
  </si>
  <si>
    <t>Awe</t>
  </si>
  <si>
    <t>Doma</t>
  </si>
  <si>
    <t>Keana</t>
  </si>
  <si>
    <t>Keffi</t>
  </si>
  <si>
    <t>Lafia</t>
  </si>
  <si>
    <t>Obi</t>
  </si>
  <si>
    <t>Agale</t>
  </si>
  <si>
    <t>Babana</t>
  </si>
  <si>
    <t>Bida</t>
  </si>
  <si>
    <t>Bosso</t>
  </si>
  <si>
    <t>Chanchaga</t>
  </si>
  <si>
    <t>Gbako</t>
  </si>
  <si>
    <t>Kontagora</t>
  </si>
  <si>
    <t>Lapai</t>
  </si>
  <si>
    <t>Minna</t>
  </si>
  <si>
    <t>Mokwa</t>
  </si>
  <si>
    <t>New Bussa</t>
  </si>
  <si>
    <t>Rijau</t>
  </si>
  <si>
    <t>Shiroro</t>
  </si>
  <si>
    <t>Suleja</t>
  </si>
  <si>
    <t>Wushishi</t>
  </si>
  <si>
    <t>Abeokuta</t>
  </si>
  <si>
    <t>Ado Odo</t>
  </si>
  <si>
    <t>Agbara</t>
  </si>
  <si>
    <t>Aiyetoro</t>
  </si>
  <si>
    <t>Ewekoro</t>
  </si>
  <si>
    <t>Ifo</t>
  </si>
  <si>
    <t>Ijebu Igbo</t>
  </si>
  <si>
    <t>Ijebu Ode</t>
  </si>
  <si>
    <t>Ikene</t>
  </si>
  <si>
    <t>Ilaro</t>
  </si>
  <si>
    <t>Ipokia</t>
  </si>
  <si>
    <t>Odogbolu</t>
  </si>
  <si>
    <t>Owode</t>
  </si>
  <si>
    <t>Sango Ota</t>
  </si>
  <si>
    <t>Shagamu</t>
  </si>
  <si>
    <t>Akure</t>
  </si>
  <si>
    <t>Idanre</t>
  </si>
  <si>
    <t>Ikare</t>
  </si>
  <si>
    <t>Irele</t>
  </si>
  <si>
    <t>Odigbo</t>
  </si>
  <si>
    <t>Oka</t>
  </si>
  <si>
    <t>Okitipupa</t>
  </si>
  <si>
    <t>Owo</t>
  </si>
  <si>
    <t>Apomu</t>
  </si>
  <si>
    <t>Ejigbo</t>
  </si>
  <si>
    <t>Erin-Oshogbo</t>
  </si>
  <si>
    <t>Gbongan</t>
  </si>
  <si>
    <t>Ife</t>
  </si>
  <si>
    <t>Ifon Osun</t>
  </si>
  <si>
    <t>Ijesha</t>
  </si>
  <si>
    <t>Ikire</t>
  </si>
  <si>
    <t>Ikirun</t>
  </si>
  <si>
    <t>Ila</t>
  </si>
  <si>
    <t>Ilesha</t>
  </si>
  <si>
    <t>Ilobu</t>
  </si>
  <si>
    <t>Inisa</t>
  </si>
  <si>
    <t>Iwo</t>
  </si>
  <si>
    <t>Modakeke</t>
  </si>
  <si>
    <t>Oke-Mesi</t>
  </si>
  <si>
    <t>Olorunda</t>
  </si>
  <si>
    <t>Olupona</t>
  </si>
  <si>
    <t>Ore</t>
  </si>
  <si>
    <t>Orolu</t>
  </si>
  <si>
    <t>Oshogbo</t>
  </si>
  <si>
    <t>Oyan</t>
  </si>
  <si>
    <t>Akinyele</t>
  </si>
  <si>
    <t>Egbeda</t>
  </si>
  <si>
    <t>Eruwa</t>
  </si>
  <si>
    <t>Fiditi</t>
  </si>
  <si>
    <t>Ibadan</t>
  </si>
  <si>
    <t>Ibeto</t>
  </si>
  <si>
    <t>Igbo Ora</t>
  </si>
  <si>
    <t>Igboho</t>
  </si>
  <si>
    <t>Iseyin</t>
  </si>
  <si>
    <t>Kajola</t>
  </si>
  <si>
    <t>Kishi</t>
  </si>
  <si>
    <t>Lalupon</t>
  </si>
  <si>
    <t>Ogbomosho</t>
  </si>
  <si>
    <t>Ogo</t>
  </si>
  <si>
    <t>Oke-Iho</t>
  </si>
  <si>
    <t>Shaki</t>
  </si>
  <si>
    <t>Barakin</t>
  </si>
  <si>
    <t>Bassa</t>
  </si>
  <si>
    <t>Bokkos</t>
  </si>
  <si>
    <t>Bukuru</t>
  </si>
  <si>
    <t>Jos</t>
  </si>
  <si>
    <t>Langtang</t>
  </si>
  <si>
    <t>Pankshin</t>
  </si>
  <si>
    <t>Riyom</t>
  </si>
  <si>
    <t>Shendam</t>
  </si>
  <si>
    <t>Vom</t>
  </si>
  <si>
    <t>Wase</t>
  </si>
  <si>
    <t>Abonnema</t>
  </si>
  <si>
    <t>Abua</t>
  </si>
  <si>
    <t>Ahoada</t>
  </si>
  <si>
    <t>Bonny</t>
  </si>
  <si>
    <t>Bugama</t>
  </si>
  <si>
    <t>Degema</t>
  </si>
  <si>
    <t>Egbema</t>
  </si>
  <si>
    <t>Ogu</t>
  </si>
  <si>
    <t>Okrika</t>
  </si>
  <si>
    <t>Omoko</t>
  </si>
  <si>
    <t>Opobo</t>
  </si>
  <si>
    <t>Oyigbo</t>
  </si>
  <si>
    <t>Port Harcourt</t>
  </si>
  <si>
    <t>Binji</t>
  </si>
  <si>
    <t>Bodinga</t>
  </si>
  <si>
    <t>Dange</t>
  </si>
  <si>
    <t>Gada</t>
  </si>
  <si>
    <t>Goronyo</t>
  </si>
  <si>
    <t>Gwadabawa</t>
  </si>
  <si>
    <t>Kebbe</t>
  </si>
  <si>
    <t>Kware</t>
  </si>
  <si>
    <t>Rabah</t>
  </si>
  <si>
    <t>Raka</t>
  </si>
  <si>
    <t>Sabon Birni</t>
  </si>
  <si>
    <t>Tambawel</t>
  </si>
  <si>
    <t>Tureta</t>
  </si>
  <si>
    <t>Wamako</t>
  </si>
  <si>
    <t>Wurno</t>
  </si>
  <si>
    <t>Gashaka</t>
  </si>
  <si>
    <t>Gassol</t>
  </si>
  <si>
    <t>Ibi</t>
  </si>
  <si>
    <t>Jalingo</t>
  </si>
  <si>
    <t>Lau</t>
  </si>
  <si>
    <t>Takum</t>
  </si>
  <si>
    <t>Wukari</t>
  </si>
  <si>
    <t>Yorro</t>
  </si>
  <si>
    <t>Damaturu</t>
  </si>
  <si>
    <t>Fika</t>
  </si>
  <si>
    <t>Gashua</t>
  </si>
  <si>
    <t>Geidam</t>
  </si>
  <si>
    <t>Gorgoram</t>
  </si>
  <si>
    <t>Gujba</t>
  </si>
  <si>
    <t>Gulani</t>
  </si>
  <si>
    <t>Jakusko</t>
  </si>
  <si>
    <t>Matsena</t>
  </si>
  <si>
    <t>Nguru</t>
  </si>
  <si>
    <t>Potiskum</t>
  </si>
  <si>
    <t>Yusufari</t>
  </si>
  <si>
    <t>Anka</t>
  </si>
  <si>
    <t>Bungudu</t>
  </si>
  <si>
    <t>Chafe</t>
  </si>
  <si>
    <t>Gummi</t>
  </si>
  <si>
    <t>Gusau</t>
  </si>
  <si>
    <t>Kaura Namoda</t>
  </si>
  <si>
    <t>Maradun</t>
  </si>
  <si>
    <t>Maru</t>
  </si>
  <si>
    <t>Shinkafe</t>
  </si>
  <si>
    <t>Talata Mafara</t>
  </si>
  <si>
    <t>Zurmi</t>
  </si>
  <si>
    <t>Songsong</t>
  </si>
  <si>
    <t>Capital Hill</t>
  </si>
  <si>
    <t>Chalan Kanoa</t>
  </si>
  <si>
    <t>Dandan</t>
  </si>
  <si>
    <t>Garapan</t>
  </si>
  <si>
    <t>Gualo Rai</t>
  </si>
  <si>
    <t>Kagman</t>
  </si>
  <si>
    <t>Koblerville</t>
  </si>
  <si>
    <t>Susupe</t>
  </si>
  <si>
    <t>Tanapag</t>
  </si>
  <si>
    <t>Asker</t>
  </si>
  <si>
    <t>Billingstad</t>
  </si>
  <si>
    <t>Haslum</t>
  </si>
  <si>
    <t>Hosle</t>
  </si>
  <si>
    <t>Kjeller</t>
  </si>
  <si>
    <t>Lillestrom</t>
  </si>
  <si>
    <t>Lorenskog</t>
  </si>
  <si>
    <t>Lysaker</t>
  </si>
  <si>
    <t>LÃƒÂ¸renskog</t>
  </si>
  <si>
    <t>Rud</t>
  </si>
  <si>
    <t>Sandvika</t>
  </si>
  <si>
    <t>Strommen</t>
  </si>
  <si>
    <t>Kokstad</t>
  </si>
  <si>
    <t>Drammen</t>
  </si>
  <si>
    <t>Hokksund</t>
  </si>
  <si>
    <t>Honefoss</t>
  </si>
  <si>
    <t>Kongsberg</t>
  </si>
  <si>
    <t>Lyngdal</t>
  </si>
  <si>
    <t>NÃƒÂ¦rsnes</t>
  </si>
  <si>
    <t>Vestby</t>
  </si>
  <si>
    <t>Baatsfjord</t>
  </si>
  <si>
    <t>Hammerfest</t>
  </si>
  <si>
    <t>Brumunddal</t>
  </si>
  <si>
    <t>Elverum</t>
  </si>
  <si>
    <t>Hamar</t>
  </si>
  <si>
    <t>Ilseng</t>
  </si>
  <si>
    <t>Rena</t>
  </si>
  <si>
    <t>Trysil</t>
  </si>
  <si>
    <t>HÃƒÂ¸ylandsbygd</t>
  </si>
  <si>
    <t>Lonevag</t>
  </si>
  <si>
    <t>Straume</t>
  </si>
  <si>
    <t>Tysnes</t>
  </si>
  <si>
    <t>Voss</t>
  </si>
  <si>
    <t>Bodo</t>
  </si>
  <si>
    <t>Mosjoen</t>
  </si>
  <si>
    <t>Narvik</t>
  </si>
  <si>
    <t>Nesna</t>
  </si>
  <si>
    <t>Saltdal</t>
  </si>
  <si>
    <t>Sortland</t>
  </si>
  <si>
    <t>Steigen</t>
  </si>
  <si>
    <t>Askim</t>
  </si>
  <si>
    <t>Fredrikstad</t>
  </si>
  <si>
    <t>Halden</t>
  </si>
  <si>
    <t>Hovik</t>
  </si>
  <si>
    <t>Moss</t>
  </si>
  <si>
    <t>Mysen</t>
  </si>
  <si>
    <t>Sarpsborg</t>
  </si>
  <si>
    <t>Tistedal</t>
  </si>
  <si>
    <t>Lena</t>
  </si>
  <si>
    <t>Lillehammer</t>
  </si>
  <si>
    <t>Skedsmo</t>
  </si>
  <si>
    <t>Skjetten</t>
  </si>
  <si>
    <t>Egersund</t>
  </si>
  <si>
    <t>Haugesund</t>
  </si>
  <si>
    <t>Kleppe</t>
  </si>
  <si>
    <t>Sandnes</t>
  </si>
  <si>
    <t>Sola</t>
  </si>
  <si>
    <t>Stavanger</t>
  </si>
  <si>
    <t>Notodden</t>
  </si>
  <si>
    <t>Skien</t>
  </si>
  <si>
    <t>Harstad</t>
  </si>
  <si>
    <t>TromsÃƒÂ¸</t>
  </si>
  <si>
    <t>Horten</t>
  </si>
  <si>
    <t>HusÃƒÂ¸ysund</t>
  </si>
  <si>
    <t>Larvik</t>
  </si>
  <si>
    <t>Rygge</t>
  </si>
  <si>
    <t>Sandefjord</t>
  </si>
  <si>
    <t>TÃƒÂ¸nsberg</t>
  </si>
  <si>
    <t>Salalah</t>
  </si>
  <si>
    <t>Azaiba</t>
  </si>
  <si>
    <t>Bawshar</t>
  </si>
  <si>
    <t>Madinat Qabus</t>
  </si>
  <si>
    <t>Matrah</t>
  </si>
  <si>
    <t>Muscat</t>
  </si>
  <si>
    <t>Muttrah</t>
  </si>
  <si>
    <t>Qurayyat</t>
  </si>
  <si>
    <t>Qurm</t>
  </si>
  <si>
    <t>Ruwi</t>
  </si>
  <si>
    <t>Wadi Al Kabir</t>
  </si>
  <si>
    <t>as-Sib</t>
  </si>
  <si>
    <t>Khasab</t>
  </si>
  <si>
    <t>Bahla'</t>
  </si>
  <si>
    <t>Nizwa</t>
  </si>
  <si>
    <t>Sumayl</t>
  </si>
  <si>
    <t>Ibri</t>
  </si>
  <si>
    <t>al-Buraymi</t>
  </si>
  <si>
    <t>Al khuwair</t>
  </si>
  <si>
    <t>Barkah</t>
  </si>
  <si>
    <t>Shinas</t>
  </si>
  <si>
    <t>Suhar</t>
  </si>
  <si>
    <t>al-Khaburah</t>
  </si>
  <si>
    <t>al-Masna'ah</t>
  </si>
  <si>
    <t>ar-Rustaq</t>
  </si>
  <si>
    <t>as-Suwayq</t>
  </si>
  <si>
    <t>Ibra</t>
  </si>
  <si>
    <t>al-Mudaybi</t>
  </si>
  <si>
    <t>Barkhan</t>
  </si>
  <si>
    <t>Bela</t>
  </si>
  <si>
    <t>Bhag</t>
  </si>
  <si>
    <t>Chaman</t>
  </si>
  <si>
    <t>Chitkan</t>
  </si>
  <si>
    <t>Dalbandin</t>
  </si>
  <si>
    <t>Dera Allah Yar</t>
  </si>
  <si>
    <t>Dera Bugti</t>
  </si>
  <si>
    <t>Dera Murad Jamali</t>
  </si>
  <si>
    <t>Dhadar</t>
  </si>
  <si>
    <t>Duki</t>
  </si>
  <si>
    <t>Gaddani</t>
  </si>
  <si>
    <t>Gwadar</t>
  </si>
  <si>
    <t>Harnai</t>
  </si>
  <si>
    <t>Hub</t>
  </si>
  <si>
    <t>Jiwani</t>
  </si>
  <si>
    <t>Kalat</t>
  </si>
  <si>
    <t>Kharan</t>
  </si>
  <si>
    <t>Khuzdar</t>
  </si>
  <si>
    <t>Kohlu</t>
  </si>
  <si>
    <t>Loralai</t>
  </si>
  <si>
    <t>Mach</t>
  </si>
  <si>
    <t>Mastung</t>
  </si>
  <si>
    <t>Nushki</t>
  </si>
  <si>
    <t>Ormara</t>
  </si>
  <si>
    <t>Pasni</t>
  </si>
  <si>
    <t>Pishin</t>
  </si>
  <si>
    <t>Quetta</t>
  </si>
  <si>
    <t>Sibi</t>
  </si>
  <si>
    <t>Sohbatpur</t>
  </si>
  <si>
    <t>Surab</t>
  </si>
  <si>
    <t>Turbat</t>
  </si>
  <si>
    <t>Usta Muhammad</t>
  </si>
  <si>
    <t>Uthal</t>
  </si>
  <si>
    <t>Wadh</t>
  </si>
  <si>
    <t>Winder</t>
  </si>
  <si>
    <t>Zehri</t>
  </si>
  <si>
    <t>Zhob</t>
  </si>
  <si>
    <t>Ziarat</t>
  </si>
  <si>
    <t>Abdul Hakim</t>
  </si>
  <si>
    <t>Ahmadpur East</t>
  </si>
  <si>
    <t>Ahmadpur Lumma</t>
  </si>
  <si>
    <t>Ahmadpur Sial</t>
  </si>
  <si>
    <t>Ahmedabad</t>
  </si>
  <si>
    <t>Alipur</t>
  </si>
  <si>
    <t>Alipur Chatha</t>
  </si>
  <si>
    <t>Arifwala</t>
  </si>
  <si>
    <t>Attock</t>
  </si>
  <si>
    <t>Baddomalhi</t>
  </si>
  <si>
    <t>Bagh</t>
  </si>
  <si>
    <t>Bahawalnagar</t>
  </si>
  <si>
    <t>Bahawalpur</t>
  </si>
  <si>
    <t>Bai Pheru</t>
  </si>
  <si>
    <t>Basirpur</t>
  </si>
  <si>
    <t>Begowala</t>
  </si>
  <si>
    <t>Bhakkar</t>
  </si>
  <si>
    <t>Bhalwal</t>
  </si>
  <si>
    <t>Bhawana</t>
  </si>
  <si>
    <t>Bhera</t>
  </si>
  <si>
    <t>Bhopalwala</t>
  </si>
  <si>
    <t>Burewala</t>
  </si>
  <si>
    <t>Chak Azam Sahu</t>
  </si>
  <si>
    <t>Chak Jhumra</t>
  </si>
  <si>
    <t>Chak Sarwar Shahid</t>
  </si>
  <si>
    <t>Chakwal</t>
  </si>
  <si>
    <t>Chawinda</t>
  </si>
  <si>
    <t>Chichawatni</t>
  </si>
  <si>
    <t>Chiniot</t>
  </si>
  <si>
    <t>Chishtian Mandi</t>
  </si>
  <si>
    <t>Choa Saidan Shah</t>
  </si>
  <si>
    <t>Chuhar Kana</t>
  </si>
  <si>
    <t>Chunian</t>
  </si>
  <si>
    <t>Dajal</t>
  </si>
  <si>
    <t>Darya Khan</t>
  </si>
  <si>
    <t>Daska</t>
  </si>
  <si>
    <t>Daud Khel</t>
  </si>
  <si>
    <t>Daultala</t>
  </si>
  <si>
    <t>Dera Din Panah</t>
  </si>
  <si>
    <t>Dera Ghazi Khan</t>
  </si>
  <si>
    <t>Dhanote</t>
  </si>
  <si>
    <t>Dhonkal</t>
  </si>
  <si>
    <t>Dijkot</t>
  </si>
  <si>
    <t>Dina</t>
  </si>
  <si>
    <t>Dinga</t>
  </si>
  <si>
    <t>Dipalpur</t>
  </si>
  <si>
    <t>Dullewala</t>
  </si>
  <si>
    <t>Dunga Bunga</t>
  </si>
  <si>
    <t>Dunyapur</t>
  </si>
  <si>
    <t>Eminabad</t>
  </si>
  <si>
    <t>Faisalabad</t>
  </si>
  <si>
    <t>Faqirwali</t>
  </si>
  <si>
    <t>Faruka</t>
  </si>
  <si>
    <t>Fateh Jang</t>
  </si>
  <si>
    <t>Fatehpur</t>
  </si>
  <si>
    <t>Fazalpur</t>
  </si>
  <si>
    <t>Ferozwala</t>
  </si>
  <si>
    <t>Fort Abbas</t>
  </si>
  <si>
    <t>Garh Maharaja</t>
  </si>
  <si>
    <t>Ghakar</t>
  </si>
  <si>
    <t>Ghurgushti</t>
  </si>
  <si>
    <t>Gojra</t>
  </si>
  <si>
    <t>Gujar Khan</t>
  </si>
  <si>
    <t>Gujranwala</t>
  </si>
  <si>
    <t>Gujrat</t>
  </si>
  <si>
    <t>Hadali</t>
  </si>
  <si>
    <t>Hafizabad</t>
  </si>
  <si>
    <t>Harnoli</t>
  </si>
  <si>
    <t>Harunabad</t>
  </si>
  <si>
    <t>Hasan Abdal</t>
  </si>
  <si>
    <t>Hasilpur</t>
  </si>
  <si>
    <t>Haveli</t>
  </si>
  <si>
    <t>Hazro</t>
  </si>
  <si>
    <t>Hujra Shah Muqim</t>
  </si>
  <si>
    <t>Isa Khel</t>
  </si>
  <si>
    <t>Jahanian</t>
  </si>
  <si>
    <t>Jalalpur Bhattian</t>
  </si>
  <si>
    <t>Jalalpur Jattan</t>
  </si>
  <si>
    <t>Jalalpur Pirwala</t>
  </si>
  <si>
    <t>Jalla Jeem</t>
  </si>
  <si>
    <t>Jamke Chima</t>
  </si>
  <si>
    <t>Jampur</t>
  </si>
  <si>
    <t>Jand</t>
  </si>
  <si>
    <t>Jandanwala</t>
  </si>
  <si>
    <t>Jandiala Sherkhan</t>
  </si>
  <si>
    <t>Jaranwala</t>
  </si>
  <si>
    <t>Jatoi</t>
  </si>
  <si>
    <t>Jauharabad</t>
  </si>
  <si>
    <t>Jhang</t>
  </si>
  <si>
    <t>Jhawarian</t>
  </si>
  <si>
    <t>Jhelum</t>
  </si>
  <si>
    <t>Kabirwala</t>
  </si>
  <si>
    <t>Kahna Nau</t>
  </si>
  <si>
    <t>Kahror Pakka</t>
  </si>
  <si>
    <t>Kahuta</t>
  </si>
  <si>
    <t>Kalabagh</t>
  </si>
  <si>
    <t>Kalaswala</t>
  </si>
  <si>
    <t>Kaleke</t>
  </si>
  <si>
    <t>Kalur Kot</t>
  </si>
  <si>
    <t>Kamalia</t>
  </si>
  <si>
    <t>Kamar Mashani</t>
  </si>
  <si>
    <t>Kamir</t>
  </si>
  <si>
    <t>Kamoke</t>
  </si>
  <si>
    <t>Kamra</t>
  </si>
  <si>
    <t>Kanganpur</t>
  </si>
  <si>
    <t>Karampur</t>
  </si>
  <si>
    <t>Karor Lal Esan</t>
  </si>
  <si>
    <t>Kasur</t>
  </si>
  <si>
    <t>Khairpur Tamewali</t>
  </si>
  <si>
    <t>Khanewal</t>
  </si>
  <si>
    <t>Khangah Dogran</t>
  </si>
  <si>
    <t>Khangarh</t>
  </si>
  <si>
    <t>Khanpur</t>
  </si>
  <si>
    <t>Kharian</t>
  </si>
  <si>
    <t>Khewra</t>
  </si>
  <si>
    <t>Khundian</t>
  </si>
  <si>
    <t>Khurianwala</t>
  </si>
  <si>
    <t>Khushab</t>
  </si>
  <si>
    <t>Kot Abdul Malik</t>
  </si>
  <si>
    <t>Kot Addu</t>
  </si>
  <si>
    <t>Kot Mithan</t>
  </si>
  <si>
    <t>Kot Moman</t>
  </si>
  <si>
    <t>Kot Radha Kishan</t>
  </si>
  <si>
    <t>Kot Samaba</t>
  </si>
  <si>
    <t>Kotli Loharan</t>
  </si>
  <si>
    <t>Kundian</t>
  </si>
  <si>
    <t>Kunjah</t>
  </si>
  <si>
    <t>Lahore</t>
  </si>
  <si>
    <t>Lalamusa</t>
  </si>
  <si>
    <t>Lalian</t>
  </si>
  <si>
    <t>Liaqatabad</t>
  </si>
  <si>
    <t>Liaqatpur</t>
  </si>
  <si>
    <t>Lieah</t>
  </si>
  <si>
    <t>Liliani</t>
  </si>
  <si>
    <t>Lodhran</t>
  </si>
  <si>
    <t>Ludhewala Waraich</t>
  </si>
  <si>
    <t>Mailsi</t>
  </si>
  <si>
    <t>Makhdumpur</t>
  </si>
  <si>
    <t>Makhdumpur Rashid</t>
  </si>
  <si>
    <t>Malakwal</t>
  </si>
  <si>
    <t>Mamu Kanjan</t>
  </si>
  <si>
    <t>Mananwala Jodh Singh</t>
  </si>
  <si>
    <t>Mandi Bahauddin</t>
  </si>
  <si>
    <t>Mandi Sadiq Ganj</t>
  </si>
  <si>
    <t>Mangat</t>
  </si>
  <si>
    <t>Mangla</t>
  </si>
  <si>
    <t>Mankera</t>
  </si>
  <si>
    <t>Mian Channun</t>
  </si>
  <si>
    <t>Miani</t>
  </si>
  <si>
    <t>Mianwali</t>
  </si>
  <si>
    <t>Minchinabad</t>
  </si>
  <si>
    <t>Mitha Tiwana</t>
  </si>
  <si>
    <t>Multan</t>
  </si>
  <si>
    <t>Muridke</t>
  </si>
  <si>
    <t>Murree</t>
  </si>
  <si>
    <t>Mustafabad</t>
  </si>
  <si>
    <t>Muzaffargarh</t>
  </si>
  <si>
    <t>Nankana Sahib</t>
  </si>
  <si>
    <t>Narang</t>
  </si>
  <si>
    <t>Narowal</t>
  </si>
  <si>
    <t>Noorpur Thal</t>
  </si>
  <si>
    <t>Nowshera</t>
  </si>
  <si>
    <t>Nowshera Virkan</t>
  </si>
  <si>
    <t>Okara</t>
  </si>
  <si>
    <t>Pakpattan</t>
  </si>
  <si>
    <t>Pasrur</t>
  </si>
  <si>
    <t>Pattoki</t>
  </si>
  <si>
    <t>Phalia</t>
  </si>
  <si>
    <t>Phularwan</t>
  </si>
  <si>
    <t>Pind Dadan Khan</t>
  </si>
  <si>
    <t>Pindi Bhattian</t>
  </si>
  <si>
    <t>Pindi Gheb</t>
  </si>
  <si>
    <t>Pirmahal</t>
  </si>
  <si>
    <t>Qadirabad</t>
  </si>
  <si>
    <t>Qadirpur Ran</t>
  </si>
  <si>
    <t>Qila Disar Singh</t>
  </si>
  <si>
    <t>Qila Sobha Singh</t>
  </si>
  <si>
    <t>Quaidabad</t>
  </si>
  <si>
    <t>Rabwah</t>
  </si>
  <si>
    <t>Rahim Yar Khan</t>
  </si>
  <si>
    <t>Raiwind</t>
  </si>
  <si>
    <t>Raja Jang</t>
  </si>
  <si>
    <t>Rajanpur</t>
  </si>
  <si>
    <t>Rasulnagar</t>
  </si>
  <si>
    <t>Rawalpindi</t>
  </si>
  <si>
    <t>Renala Khurd</t>
  </si>
  <si>
    <t>Rojhan</t>
  </si>
  <si>
    <t>Saddar Gogera</t>
  </si>
  <si>
    <t>Sadiqabad</t>
  </si>
  <si>
    <t>Safdarabad</t>
  </si>
  <si>
    <t>Sahiwal</t>
  </si>
  <si>
    <t>Samasatta</t>
  </si>
  <si>
    <t>Sambrial</t>
  </si>
  <si>
    <t>Sammundri</t>
  </si>
  <si>
    <t>Sangala Hill</t>
  </si>
  <si>
    <t>Sanjwal</t>
  </si>
  <si>
    <t>Sarai Alamgir</t>
  </si>
  <si>
    <t>Sarai Sidhu</t>
  </si>
  <si>
    <t>Sargodha</t>
  </si>
  <si>
    <t>Shadiwal</t>
  </si>
  <si>
    <t>Shahkot</t>
  </si>
  <si>
    <t>Shahpur City</t>
  </si>
  <si>
    <t>Shahpur Saddar</t>
  </si>
  <si>
    <t>Shakargarh</t>
  </si>
  <si>
    <t>Sharqpur</t>
  </si>
  <si>
    <t>Shehr Sultan</t>
  </si>
  <si>
    <t>Shekhupura</t>
  </si>
  <si>
    <t>Shujaabad</t>
  </si>
  <si>
    <t>Sialkot</t>
  </si>
  <si>
    <t>Sillanwali</t>
  </si>
  <si>
    <t>Sodhra</t>
  </si>
  <si>
    <t>Sohawa</t>
  </si>
  <si>
    <t>Sukheke</t>
  </si>
  <si>
    <t>Talagang</t>
  </si>
  <si>
    <t>Tandlianwala</t>
  </si>
  <si>
    <t>Taunsa</t>
  </si>
  <si>
    <t>Taxila</t>
  </si>
  <si>
    <t>Tibba Sultanpur</t>
  </si>
  <si>
    <t>Toba Tek Singh</t>
  </si>
  <si>
    <t>Tulamba</t>
  </si>
  <si>
    <t>Uch</t>
  </si>
  <si>
    <t>Vihari</t>
  </si>
  <si>
    <t>Wah</t>
  </si>
  <si>
    <t>Warburton</t>
  </si>
  <si>
    <t>Wazirabad</t>
  </si>
  <si>
    <t>Yazman</t>
  </si>
  <si>
    <t>Zafarwal</t>
  </si>
  <si>
    <t>Zahir Pir</t>
  </si>
  <si>
    <t>Adilpur</t>
  </si>
  <si>
    <t>Badah</t>
  </si>
  <si>
    <t>Badin</t>
  </si>
  <si>
    <t>Bagarji</t>
  </si>
  <si>
    <t>Bakshshapur</t>
  </si>
  <si>
    <t>Bandhi</t>
  </si>
  <si>
    <t>Berani</t>
  </si>
  <si>
    <t>Bhan</t>
  </si>
  <si>
    <t>Bhiria City</t>
  </si>
  <si>
    <t>Bhiria Road</t>
  </si>
  <si>
    <t>Bhit Shah</t>
  </si>
  <si>
    <t>Bozdar</t>
  </si>
  <si>
    <t>Bulri</t>
  </si>
  <si>
    <t>Chak</t>
  </si>
  <si>
    <t>Chambar</t>
  </si>
  <si>
    <t>Chohar Jamali</t>
  </si>
  <si>
    <t>Chor</t>
  </si>
  <si>
    <t>Dadu</t>
  </si>
  <si>
    <t>Daharki</t>
  </si>
  <si>
    <t>Daro</t>
  </si>
  <si>
    <t>Darya Khan Mari</t>
  </si>
  <si>
    <t>Daulatpur</t>
  </si>
  <si>
    <t>Daur</t>
  </si>
  <si>
    <t>Dhoronaro</t>
  </si>
  <si>
    <t>Digri</t>
  </si>
  <si>
    <t>Diplo</t>
  </si>
  <si>
    <t>Dokri</t>
  </si>
  <si>
    <t>Faqirabad</t>
  </si>
  <si>
    <t>Gambat</t>
  </si>
  <si>
    <t>Garello</t>
  </si>
  <si>
    <t>Garhi Khairo</t>
  </si>
  <si>
    <t>Garhi Yasin</t>
  </si>
  <si>
    <t>Gharo</t>
  </si>
  <si>
    <t>Ghauspur</t>
  </si>
  <si>
    <t>Ghotki</t>
  </si>
  <si>
    <t>Golarchi</t>
  </si>
  <si>
    <t>Guddu</t>
  </si>
  <si>
    <t>Gulistan-E-Jauhar</t>
  </si>
  <si>
    <t>Hala</t>
  </si>
  <si>
    <t>Hingorja</t>
  </si>
  <si>
    <t>Hyderabad</t>
  </si>
  <si>
    <t>Islamkot</t>
  </si>
  <si>
    <t>Jacobabad</t>
  </si>
  <si>
    <t>Jam Nawaz Ali</t>
  </si>
  <si>
    <t>Jam Sahib</t>
  </si>
  <si>
    <t>Jati</t>
  </si>
  <si>
    <t>Jhol</t>
  </si>
  <si>
    <t>Jhudo</t>
  </si>
  <si>
    <t>Johi</t>
  </si>
  <si>
    <t>Kadhan</t>
  </si>
  <si>
    <t>Kambar</t>
  </si>
  <si>
    <t>Kandhra</t>
  </si>
  <si>
    <t>Kandiari</t>
  </si>
  <si>
    <t>Kandiaro</t>
  </si>
  <si>
    <t>Karachi</t>
  </si>
  <si>
    <t>Kario Ghanwar</t>
  </si>
  <si>
    <t>Karoondi</t>
  </si>
  <si>
    <t>Kashmor</t>
  </si>
  <si>
    <t>Kazi Ahmad</t>
  </si>
  <si>
    <t>Keti Bandar</t>
  </si>
  <si>
    <t>Khadro</t>
  </si>
  <si>
    <t>Khairpur</t>
  </si>
  <si>
    <t>Khairpur Nathan Shah</t>
  </si>
  <si>
    <t>Khandh Kot</t>
  </si>
  <si>
    <t>Khipro</t>
  </si>
  <si>
    <t>Khoski</t>
  </si>
  <si>
    <t>Khuhra</t>
  </si>
  <si>
    <t>Khyber</t>
  </si>
  <si>
    <t>Kot Diji</t>
  </si>
  <si>
    <t>Kot Ghulam Mohammad</t>
  </si>
  <si>
    <t>Kotri</t>
  </si>
  <si>
    <t>Kumb</t>
  </si>
  <si>
    <t>Kunri</t>
  </si>
  <si>
    <t>Lakhi</t>
  </si>
  <si>
    <t>Larkana</t>
  </si>
  <si>
    <t>Madeji</t>
  </si>
  <si>
    <t>Matiari</t>
  </si>
  <si>
    <t>Matli</t>
  </si>
  <si>
    <t>Mehar</t>
  </si>
  <si>
    <t>Mehrabpur</t>
  </si>
  <si>
    <t>Miro Khan</t>
  </si>
  <si>
    <t>Mirpur Bathoro</t>
  </si>
  <si>
    <t>Mirpur Khas</t>
  </si>
  <si>
    <t>Mirpur Mathelo</t>
  </si>
  <si>
    <t>Mirpur Sakro</t>
  </si>
  <si>
    <t>Mirwah</t>
  </si>
  <si>
    <t>Mithi</t>
  </si>
  <si>
    <t>Moro</t>
  </si>
  <si>
    <t>Nabisar</t>
  </si>
  <si>
    <t>Nasarpur</t>
  </si>
  <si>
    <t>Nasirabad</t>
  </si>
  <si>
    <t>Naudero</t>
  </si>
  <si>
    <t>Naukot</t>
  </si>
  <si>
    <t>Naushahro Firoz</t>
  </si>
  <si>
    <t>Nawabshah</t>
  </si>
  <si>
    <t>Oderolal Station</t>
  </si>
  <si>
    <t>Pacca Chang</t>
  </si>
  <si>
    <t>Padidan</t>
  </si>
  <si>
    <t>Pano Aqil</t>
  </si>
  <si>
    <t>Perumal</t>
  </si>
  <si>
    <t>Phulji</t>
  </si>
  <si>
    <t>Pirjo Goth</t>
  </si>
  <si>
    <t>Piryaloi</t>
  </si>
  <si>
    <t>Pithoro</t>
  </si>
  <si>
    <t>Radhan</t>
  </si>
  <si>
    <t>Rajo Khanani</t>
  </si>
  <si>
    <t>Ranipur</t>
  </si>
  <si>
    <t>Ratodero</t>
  </si>
  <si>
    <t>Rohri</t>
  </si>
  <si>
    <t>Rustam</t>
  </si>
  <si>
    <t>Saeedabad</t>
  </si>
  <si>
    <t>Sakrand</t>
  </si>
  <si>
    <t>Samaro</t>
  </si>
  <si>
    <t>Sanghar</t>
  </si>
  <si>
    <t>Sann</t>
  </si>
  <si>
    <t>Sarhari</t>
  </si>
  <si>
    <t>Sehwan</t>
  </si>
  <si>
    <t>Setharja</t>
  </si>
  <si>
    <t>Shah Dipalli</t>
  </si>
  <si>
    <t>Shahdadkot</t>
  </si>
  <si>
    <t>Shahdadpur</t>
  </si>
  <si>
    <t>Shahpur Chakar</t>
  </si>
  <si>
    <t>Shahpur Jahania</t>
  </si>
  <si>
    <t>Shikarpur</t>
  </si>
  <si>
    <t>Sinjhoro</t>
  </si>
  <si>
    <t>Sita Road</t>
  </si>
  <si>
    <t>Sobhodero</t>
  </si>
  <si>
    <t>Sujawal</t>
  </si>
  <si>
    <t>Sukkur</t>
  </si>
  <si>
    <t>Talhar</t>
  </si>
  <si>
    <t>Tando Adam</t>
  </si>
  <si>
    <t>Tando Allah Yar</t>
  </si>
  <si>
    <t>Tando Bagho</t>
  </si>
  <si>
    <t>Tando Ghulam Ali</t>
  </si>
  <si>
    <t>Tando Jam</t>
  </si>
  <si>
    <t>Tando Jan Mohammad</t>
  </si>
  <si>
    <t>Tando Mitha Khan</t>
  </si>
  <si>
    <t>Tando Muhammad Khan</t>
  </si>
  <si>
    <t>Tangwani</t>
  </si>
  <si>
    <t>Thano Bula Khan</t>
  </si>
  <si>
    <t>Thari Mirwah</t>
  </si>
  <si>
    <t>Tharushah</t>
  </si>
  <si>
    <t>Thatta</t>
  </si>
  <si>
    <t>Ther I</t>
  </si>
  <si>
    <t>Ther I Mohabat</t>
  </si>
  <si>
    <t>Thul</t>
  </si>
  <si>
    <t>Ubauro</t>
  </si>
  <si>
    <t>Umarkot</t>
  </si>
  <si>
    <t>Warah</t>
  </si>
  <si>
    <t>Ulimang</t>
  </si>
  <si>
    <t>Ngaramash</t>
  </si>
  <si>
    <t>Hatohobei</t>
  </si>
  <si>
    <t>Meyungs</t>
  </si>
  <si>
    <t>Ngermechau</t>
  </si>
  <si>
    <t>Chol</t>
  </si>
  <si>
    <t>Ollei</t>
  </si>
  <si>
    <t>Oikul</t>
  </si>
  <si>
    <t>Ngerkeai</t>
  </si>
  <si>
    <t>Imeong</t>
  </si>
  <si>
    <t>Ngetkip</t>
  </si>
  <si>
    <t>Kloulklubed</t>
  </si>
  <si>
    <t>Dongosaru</t>
  </si>
  <si>
    <t>Beit Jala</t>
  </si>
  <si>
    <t>al-Burayj</t>
  </si>
  <si>
    <t>al-Insayrat</t>
  </si>
  <si>
    <t>al-Maghazi</t>
  </si>
  <si>
    <t>Qabatiyah</t>
  </si>
  <si>
    <t>Tall as-Sultan</t>
  </si>
  <si>
    <t>Dura</t>
  </si>
  <si>
    <t>Halhul</t>
  </si>
  <si>
    <t>Yattah</t>
  </si>
  <si>
    <t>ad-Dahiriyah</t>
  </si>
  <si>
    <t>Ma'ale Adummim</t>
  </si>
  <si>
    <t>Alanje</t>
  </si>
  <si>
    <t>Bajo Boquete</t>
  </si>
  <si>
    <t>Bugaba</t>
  </si>
  <si>
    <t>David</t>
  </si>
  <si>
    <t>Dolega</t>
  </si>
  <si>
    <t>Gualaca</t>
  </si>
  <si>
    <t>Horconcitos</t>
  </si>
  <si>
    <t>Las Lajas</t>
  </si>
  <si>
    <t>Puerto Armuelles</t>
  </si>
  <si>
    <t>Rio Sereno</t>
  </si>
  <si>
    <t>Tole</t>
  </si>
  <si>
    <t>Aguadulce</t>
  </si>
  <si>
    <t>Anton</t>
  </si>
  <si>
    <t>Nata</t>
  </si>
  <si>
    <t>Ola</t>
  </si>
  <si>
    <t>Penonome</t>
  </si>
  <si>
    <t>Miguel de la Borda</t>
  </si>
  <si>
    <t>Nuevo Chagres</t>
  </si>
  <si>
    <t>Portobelo</t>
  </si>
  <si>
    <t>El Real de Santa Maria</t>
  </si>
  <si>
    <t>Cirilo Guainora</t>
  </si>
  <si>
    <t>Rio Sabalo</t>
  </si>
  <si>
    <t>Chitre</t>
  </si>
  <si>
    <t>Las Minas</t>
  </si>
  <si>
    <t>Los Pozos</t>
  </si>
  <si>
    <t>Ocu</t>
  </si>
  <si>
    <t>Parita</t>
  </si>
  <si>
    <t>Pese</t>
  </si>
  <si>
    <t>Arraijan</t>
  </si>
  <si>
    <t>Capira</t>
  </si>
  <si>
    <t>Chame</t>
  </si>
  <si>
    <t>Chepo</t>
  </si>
  <si>
    <t>Chiman</t>
  </si>
  <si>
    <t>La Chorrera</t>
  </si>
  <si>
    <t>San Miguelito</t>
  </si>
  <si>
    <t>Taboga</t>
  </si>
  <si>
    <t>Atalaya</t>
  </si>
  <si>
    <t>Calobre</t>
  </si>
  <si>
    <t>Canazas</t>
  </si>
  <si>
    <t>Montijo</t>
  </si>
  <si>
    <t>Rio de Jesus</t>
  </si>
  <si>
    <t>Laiagam</t>
  </si>
  <si>
    <t>Porgera</t>
  </si>
  <si>
    <t>Wabag</t>
  </si>
  <si>
    <t>Kerema</t>
  </si>
  <si>
    <t>Finschhafen</t>
  </si>
  <si>
    <t>Lorengau</t>
  </si>
  <si>
    <t>Bulolo</t>
  </si>
  <si>
    <t>Kokoda</t>
  </si>
  <si>
    <t>Popondetta</t>
  </si>
  <si>
    <t>Vanimo</t>
  </si>
  <si>
    <t>Kundiawa</t>
  </si>
  <si>
    <t>Bella Vista</t>
  </si>
  <si>
    <t>Capitan Bado</t>
  </si>
  <si>
    <t>Pedro Juan Caballero</t>
  </si>
  <si>
    <t>Doctor Pedro P. Pena</t>
  </si>
  <si>
    <t>Marechal Estigarribia</t>
  </si>
  <si>
    <t>Menno</t>
  </si>
  <si>
    <t>Neuland</t>
  </si>
  <si>
    <t>Carayao</t>
  </si>
  <si>
    <t>Coronel Oviedo</t>
  </si>
  <si>
    <t>Doctor Cecilio Baez</t>
  </si>
  <si>
    <t>Doctor Eulogio Estigarribia</t>
  </si>
  <si>
    <t>Doctor Juan Manuel Frutos</t>
  </si>
  <si>
    <t>Jose Ocampos</t>
  </si>
  <si>
    <t>La Pastoria</t>
  </si>
  <si>
    <t>Marechal Francisco Solano Lope</t>
  </si>
  <si>
    <t>Mbutuy</t>
  </si>
  <si>
    <t>Nueva Londres</t>
  </si>
  <si>
    <t>Raul Arsenio Oviedo</t>
  </si>
  <si>
    <t>Repatriacion</t>
  </si>
  <si>
    <t>San Jose de los Arroyos</t>
  </si>
  <si>
    <t>Simon Bolivar</t>
  </si>
  <si>
    <t>Tres Corrales</t>
  </si>
  <si>
    <t>Tres de Febrero</t>
  </si>
  <si>
    <t>Vaqueria</t>
  </si>
  <si>
    <t>Yhu</t>
  </si>
  <si>
    <t>Abai</t>
  </si>
  <si>
    <t>Buena Vista</t>
  </si>
  <si>
    <t>Doctor Moises Bertoni</t>
  </si>
  <si>
    <t>General Higinio Morinigo</t>
  </si>
  <si>
    <t>Maciel</t>
  </si>
  <si>
    <t>Tavai</t>
  </si>
  <si>
    <t>Yegros</t>
  </si>
  <si>
    <t>Yuty</t>
  </si>
  <si>
    <t>Corpus Christi</t>
  </si>
  <si>
    <t>Curuguaty</t>
  </si>
  <si>
    <t>General Francisco Alvarez</t>
  </si>
  <si>
    <t>Itanara</t>
  </si>
  <si>
    <t>Katuete</t>
  </si>
  <si>
    <t>La Paloma</t>
  </si>
  <si>
    <t>Nueva Esperanza</t>
  </si>
  <si>
    <t>Salto del Guaira</t>
  </si>
  <si>
    <t>Ygatimi</t>
  </si>
  <si>
    <t>Ypehu</t>
  </si>
  <si>
    <t>Aregua</t>
  </si>
  <si>
    <t>Capiata</t>
  </si>
  <si>
    <t>Fernando de la Mora</t>
  </si>
  <si>
    <t>Guarambare</t>
  </si>
  <si>
    <t>Ita</t>
  </si>
  <si>
    <t>Itaugua</t>
  </si>
  <si>
    <t>Juan Augusto Saldivar</t>
  </si>
  <si>
    <t>Lambare</t>
  </si>
  <si>
    <t>Limpio</t>
  </si>
  <si>
    <t>Luque</t>
  </si>
  <si>
    <t>Nemby</t>
  </si>
  <si>
    <t>Nueva Italia</t>
  </si>
  <si>
    <t>Villa Elisa</t>
  </si>
  <si>
    <t>Ypacarai</t>
  </si>
  <si>
    <t>Ypane</t>
  </si>
  <si>
    <t>Horqueta</t>
  </si>
  <si>
    <t>San Lazaro</t>
  </si>
  <si>
    <t>Arroyos y Esteros</t>
  </si>
  <si>
    <t>Atyra</t>
  </si>
  <si>
    <t>Caacupe</t>
  </si>
  <si>
    <t>Caraguatay</t>
  </si>
  <si>
    <t>Emboscada</t>
  </si>
  <si>
    <t>Eusebio Ayala</t>
  </si>
  <si>
    <t>Isla Pucu</t>
  </si>
  <si>
    <t>Itacurubi de la Cordillera</t>
  </si>
  <si>
    <t>Juan de Mena</t>
  </si>
  <si>
    <t>Loma Grande</t>
  </si>
  <si>
    <t>Mbocayty del Yhaguy</t>
  </si>
  <si>
    <t>Nueva Colombia</t>
  </si>
  <si>
    <t>Piribebuy</t>
  </si>
  <si>
    <t>Primero de Marzo</t>
  </si>
  <si>
    <t>San Jose Obrero</t>
  </si>
  <si>
    <t>Tobati</t>
  </si>
  <si>
    <t>Valenzuela</t>
  </si>
  <si>
    <t>Borja</t>
  </si>
  <si>
    <t>Capitan Mauricio Jose Troche</t>
  </si>
  <si>
    <t>Coronel Martinez</t>
  </si>
  <si>
    <t>Doctor Botrell</t>
  </si>
  <si>
    <t>Felix Perez Cardozo</t>
  </si>
  <si>
    <t>General Eugenio Alejandrino Ga</t>
  </si>
  <si>
    <t>Itape</t>
  </si>
  <si>
    <t>Iturbe</t>
  </si>
  <si>
    <t>Jose Fasardi</t>
  </si>
  <si>
    <t>Mbocayaty</t>
  </si>
  <si>
    <t>Natalicio Talavera</t>
  </si>
  <si>
    <t>Numi</t>
  </si>
  <si>
    <t>Paso Yobai</t>
  </si>
  <si>
    <t>Yataity</t>
  </si>
  <si>
    <t>Alto Vera</t>
  </si>
  <si>
    <t>Cambyreta</t>
  </si>
  <si>
    <t>Capitan Meza</t>
  </si>
  <si>
    <t>Capitan Miranda</t>
  </si>
  <si>
    <t>Carlos Antonio Lopez</t>
  </si>
  <si>
    <t>Carmen del Parana</t>
  </si>
  <si>
    <t>Coronel Bogado</t>
  </si>
  <si>
    <t>Edelira</t>
  </si>
  <si>
    <t>Fram</t>
  </si>
  <si>
    <t>General Artigas</t>
  </si>
  <si>
    <t>General Delgado</t>
  </si>
  <si>
    <t>Hohenau</t>
  </si>
  <si>
    <t>Itapua Poty</t>
  </si>
  <si>
    <t>Jesus</t>
  </si>
  <si>
    <t>Leandro Oviedo</t>
  </si>
  <si>
    <t>Mayor Otano</t>
  </si>
  <si>
    <t>Natalio</t>
  </si>
  <si>
    <t>Nueva Alborada</t>
  </si>
  <si>
    <t>Obligado</t>
  </si>
  <si>
    <t>Pirapo</t>
  </si>
  <si>
    <t>San Cosme y Damian</t>
  </si>
  <si>
    <t>San Juan del Parana</t>
  </si>
  <si>
    <t>San Pedro del Parana</t>
  </si>
  <si>
    <t>San Rafael del Parana</t>
  </si>
  <si>
    <t>Tomas Romero Pereira</t>
  </si>
  <si>
    <t>Yatytay</t>
  </si>
  <si>
    <t>Ayolas</t>
  </si>
  <si>
    <t>San Juan Bautista</t>
  </si>
  <si>
    <t>Villa Florida</t>
  </si>
  <si>
    <t>Yabebyry</t>
  </si>
  <si>
    <t>Alberdi</t>
  </si>
  <si>
    <t>Desmochados</t>
  </si>
  <si>
    <t>General Jose Eduvigis Diaz</t>
  </si>
  <si>
    <t>Guazu Cua</t>
  </si>
  <si>
    <t>Isla Umbu</t>
  </si>
  <si>
    <t>Laureles</t>
  </si>
  <si>
    <t>Mayor Jose Dejesus Martinez</t>
  </si>
  <si>
    <t>Paso de Patria</t>
  </si>
  <si>
    <t>San Juan Bautista de Neembucu</t>
  </si>
  <si>
    <t>Tacuaras</t>
  </si>
  <si>
    <t>Villa Franca</t>
  </si>
  <si>
    <t>Villa Oliva</t>
  </si>
  <si>
    <t>Villalbin</t>
  </si>
  <si>
    <t>Acahay</t>
  </si>
  <si>
    <t>Caapucu</t>
  </si>
  <si>
    <t>Carapegua</t>
  </si>
  <si>
    <t>Escobar</t>
  </si>
  <si>
    <t>General Bernardino Caballero</t>
  </si>
  <si>
    <t>La Colmena</t>
  </si>
  <si>
    <t>Mbuyapey</t>
  </si>
  <si>
    <t>Pirayu</t>
  </si>
  <si>
    <t>Quiindy</t>
  </si>
  <si>
    <t>Quyquyho</t>
  </si>
  <si>
    <t>San Roque Gonzalez de Santa Cr</t>
  </si>
  <si>
    <t>Sapucai</t>
  </si>
  <si>
    <t>Tebicuarymi</t>
  </si>
  <si>
    <t>Yaguaron</t>
  </si>
  <si>
    <t>Ybycui</t>
  </si>
  <si>
    <t>Ybytimi</t>
  </si>
  <si>
    <t>Bagua Grande</t>
  </si>
  <si>
    <t>Cajaruro</t>
  </si>
  <si>
    <t>Chachapoyas</t>
  </si>
  <si>
    <t>Jazan</t>
  </si>
  <si>
    <t>La Peca</t>
  </si>
  <si>
    <t>Caraz</t>
  </si>
  <si>
    <t>Carhuaz</t>
  </si>
  <si>
    <t>Casma</t>
  </si>
  <si>
    <t>Chimbote</t>
  </si>
  <si>
    <t>Choishco</t>
  </si>
  <si>
    <t>Huallanca</t>
  </si>
  <si>
    <t>Huaraz</t>
  </si>
  <si>
    <t>Huari</t>
  </si>
  <si>
    <t>Huarmey</t>
  </si>
  <si>
    <t>Pomabamba</t>
  </si>
  <si>
    <t>Santa</t>
  </si>
  <si>
    <t>Yungay</t>
  </si>
  <si>
    <t>Abancay</t>
  </si>
  <si>
    <t>Andahuaylas</t>
  </si>
  <si>
    <t>Talavera</t>
  </si>
  <si>
    <t>Acari</t>
  </si>
  <si>
    <t>Camana</t>
  </si>
  <si>
    <t>Chivay</t>
  </si>
  <si>
    <t>Cocachacra</t>
  </si>
  <si>
    <t>Dean Valdivia</t>
  </si>
  <si>
    <t>Lluta</t>
  </si>
  <si>
    <t>Mollendo</t>
  </si>
  <si>
    <t>Nicolas de Pierola</t>
  </si>
  <si>
    <t>Orcopampa</t>
  </si>
  <si>
    <t>Punta de Bombon</t>
  </si>
  <si>
    <t>Yura</t>
  </si>
  <si>
    <t>Ayna</t>
  </si>
  <si>
    <t>Coracora</t>
  </si>
  <si>
    <t>Huanta</t>
  </si>
  <si>
    <t>Puquio</t>
  </si>
  <si>
    <t>Tambo</t>
  </si>
  <si>
    <t>Bambamarca</t>
  </si>
  <si>
    <t>Cajabamba</t>
  </si>
  <si>
    <t>Celendin</t>
  </si>
  <si>
    <t>Chota</t>
  </si>
  <si>
    <t>Cutervo</t>
  </si>
  <si>
    <t>Pedro Galvez</t>
  </si>
  <si>
    <t>Pucara</t>
  </si>
  <si>
    <t>Yonan</t>
  </si>
  <si>
    <t>Anta</t>
  </si>
  <si>
    <t>Calca</t>
  </si>
  <si>
    <t>Espinar</t>
  </si>
  <si>
    <t>Oropesa</t>
  </si>
  <si>
    <t>Quillabamba</t>
  </si>
  <si>
    <t>Sicuani</t>
  </si>
  <si>
    <t>Urcos</t>
  </si>
  <si>
    <t>Urubamba</t>
  </si>
  <si>
    <t>Lircay</t>
  </si>
  <si>
    <t>Pampas</t>
  </si>
  <si>
    <t>Ambos</t>
  </si>
  <si>
    <t>Jose Crespo y Castillo</t>
  </si>
  <si>
    <t>Llata</t>
  </si>
  <si>
    <t>Rupa-Rupa</t>
  </si>
  <si>
    <t>San Miguel de Cauri</t>
  </si>
  <si>
    <t>Tingo Maria</t>
  </si>
  <si>
    <t>Chincha Alta</t>
  </si>
  <si>
    <t>Los Aquijes</t>
  </si>
  <si>
    <t>Marcona</t>
  </si>
  <si>
    <t>Nazca</t>
  </si>
  <si>
    <t>Pachacutec</t>
  </si>
  <si>
    <t>Palpa</t>
  </si>
  <si>
    <t>Pisco</t>
  </si>
  <si>
    <t>Salas</t>
  </si>
  <si>
    <t>Subtanjalla</t>
  </si>
  <si>
    <t>Tupac Amaru Inca</t>
  </si>
  <si>
    <t>Vista Alegre</t>
  </si>
  <si>
    <t>Acobamba</t>
  </si>
  <si>
    <t>Acolla</t>
  </si>
  <si>
    <t>Carhuamayo</t>
  </si>
  <si>
    <t>Chanchamayo</t>
  </si>
  <si>
    <t>Chupaca</t>
  </si>
  <si>
    <t>Huancayo</t>
  </si>
  <si>
    <t>Huasahuasi</t>
  </si>
  <si>
    <t>Huayucachi</t>
  </si>
  <si>
    <t>Jauja</t>
  </si>
  <si>
    <t>La Oroya</t>
  </si>
  <si>
    <t>Mazamari</t>
  </si>
  <si>
    <t>Morococha</t>
  </si>
  <si>
    <t>Orcotuna</t>
  </si>
  <si>
    <t>Pangoa</t>
  </si>
  <si>
    <t>Perene</t>
  </si>
  <si>
    <t>Pichanaqui</t>
  </si>
  <si>
    <t>Pilcomayo</t>
  </si>
  <si>
    <t>San Jeronimo de Tunan</t>
  </si>
  <si>
    <t>San Pedro de Cajas</t>
  </si>
  <si>
    <t>Santa Rosa de Saco</t>
  </si>
  <si>
    <t>Satipo</t>
  </si>
  <si>
    <t>Sicaya</t>
  </si>
  <si>
    <t>Tarma</t>
  </si>
  <si>
    <t>Yauli</t>
  </si>
  <si>
    <t>Yauya</t>
  </si>
  <si>
    <t>Chiclayo</t>
  </si>
  <si>
    <t>Chongoyape</t>
  </si>
  <si>
    <t>Eten</t>
  </si>
  <si>
    <t>Ferrenafe</t>
  </si>
  <si>
    <t>Illimo</t>
  </si>
  <si>
    <t>Jayanca</t>
  </si>
  <si>
    <t>Lagunas</t>
  </si>
  <si>
    <t>Manuel Mesones Muro</t>
  </si>
  <si>
    <t>Mochumi</t>
  </si>
  <si>
    <t>Monsefu</t>
  </si>
  <si>
    <t>Morrope</t>
  </si>
  <si>
    <t>Motupe</t>
  </si>
  <si>
    <t>Olmos</t>
  </si>
  <si>
    <t>Oyotun</t>
  </si>
  <si>
    <t>Picsi</t>
  </si>
  <si>
    <t>Reque</t>
  </si>
  <si>
    <t>Tucume</t>
  </si>
  <si>
    <t>Barranca</t>
  </si>
  <si>
    <t>Contamana</t>
  </si>
  <si>
    <t>Fernando Lores</t>
  </si>
  <si>
    <t>Iquitos</t>
  </si>
  <si>
    <t>Nauta</t>
  </si>
  <si>
    <t>Paucarpata</t>
  </si>
  <si>
    <t>Ramon Castilla</t>
  </si>
  <si>
    <t>Requena</t>
  </si>
  <si>
    <t>Saquena</t>
  </si>
  <si>
    <t>Vargas Guerra</t>
  </si>
  <si>
    <t>Yurimaguas</t>
  </si>
  <si>
    <t>Ilo</t>
  </si>
  <si>
    <t>Pacocha</t>
  </si>
  <si>
    <t>Torata</t>
  </si>
  <si>
    <t>Cerro de Pasco</t>
  </si>
  <si>
    <t>Chaupimarca</t>
  </si>
  <si>
    <t>Oxapampa</t>
  </si>
  <si>
    <t>Paucartambo</t>
  </si>
  <si>
    <t>Tinyahuarco</t>
  </si>
  <si>
    <t>Yanacancha</t>
  </si>
  <si>
    <t>Yanahuanca</t>
  </si>
  <si>
    <t>Ayabaca</t>
  </si>
  <si>
    <t>Bernal</t>
  </si>
  <si>
    <t>Catacaos</t>
  </si>
  <si>
    <t>Chulucanas</t>
  </si>
  <si>
    <t>Colan</t>
  </si>
  <si>
    <t>Cura Mori</t>
  </si>
  <si>
    <t>El Alto</t>
  </si>
  <si>
    <t>Huancabamba</t>
  </si>
  <si>
    <t>Ignacio Escudero</t>
  </si>
  <si>
    <t>La Arena</t>
  </si>
  <si>
    <t>La Brea</t>
  </si>
  <si>
    <t>La Huaca</t>
  </si>
  <si>
    <t>La Matanza</t>
  </si>
  <si>
    <t>Las Lomas</t>
  </si>
  <si>
    <t>Los Organos</t>
  </si>
  <si>
    <t>Mancora</t>
  </si>
  <si>
    <t>Marcavelica</t>
  </si>
  <si>
    <t>Morropon</t>
  </si>
  <si>
    <t>Querecotillo</t>
  </si>
  <si>
    <t>Salitral</t>
  </si>
  <si>
    <t>San Juan de Bigote</t>
  </si>
  <si>
    <t>Sechura</t>
  </si>
  <si>
    <t>Sullana</t>
  </si>
  <si>
    <t>Talara</t>
  </si>
  <si>
    <t>Tamarindo</t>
  </si>
  <si>
    <t>Tambo Grande</t>
  </si>
  <si>
    <t>Vice</t>
  </si>
  <si>
    <t>Vichayal</t>
  </si>
  <si>
    <t>Ayaviri</t>
  </si>
  <si>
    <t>Azangaro</t>
  </si>
  <si>
    <t>Desaguadero</t>
  </si>
  <si>
    <t>Huancane</t>
  </si>
  <si>
    <t>Ilave</t>
  </si>
  <si>
    <t>Juli</t>
  </si>
  <si>
    <t>Juliaca</t>
  </si>
  <si>
    <t>Macusani</t>
  </si>
  <si>
    <t>Nunoa</t>
  </si>
  <si>
    <t>Putina</t>
  </si>
  <si>
    <t>Yanahuara</t>
  </si>
  <si>
    <t>Yunguyo</t>
  </si>
  <si>
    <t>Ilabaya</t>
  </si>
  <si>
    <t>Aguas Verdes</t>
  </si>
  <si>
    <t>Papayal</t>
  </si>
  <si>
    <t>Zarumilla</t>
  </si>
  <si>
    <t>Zorritos</t>
  </si>
  <si>
    <t>Campoverde</t>
  </si>
  <si>
    <t>Padre Abad</t>
  </si>
  <si>
    <t>Pucallpa</t>
  </si>
  <si>
    <t>Raymondi</t>
  </si>
  <si>
    <t>Albay</t>
  </si>
  <si>
    <t>Daet</t>
  </si>
  <si>
    <t>Iriga</t>
  </si>
  <si>
    <t>Legaspi</t>
  </si>
  <si>
    <t>Naga</t>
  </si>
  <si>
    <t>Sorsogon</t>
  </si>
  <si>
    <t>Marilao</t>
  </si>
  <si>
    <t>Cagayan de Oro</t>
  </si>
  <si>
    <t>Tuguegarao</t>
  </si>
  <si>
    <t>Bislig</t>
  </si>
  <si>
    <t>Butuan</t>
  </si>
  <si>
    <t>Surigao</t>
  </si>
  <si>
    <t>Baguio</t>
  </si>
  <si>
    <t>Bangued</t>
  </si>
  <si>
    <t>Dagupan</t>
  </si>
  <si>
    <t>Laoag</t>
  </si>
  <si>
    <t>Manaoag</t>
  </si>
  <si>
    <t>Mangaldan</t>
  </si>
  <si>
    <t>Urdaneta</t>
  </si>
  <si>
    <t>Vigan</t>
  </si>
  <si>
    <t>Binan</t>
  </si>
  <si>
    <t>Pangil</t>
  </si>
  <si>
    <t>Manila</t>
  </si>
  <si>
    <t>Marikina</t>
  </si>
  <si>
    <t>Fabryczna</t>
  </si>
  <si>
    <t>Bielawa</t>
  </si>
  <si>
    <t>Bogatynia</t>
  </si>
  <si>
    <t>Boguszow-Gorce</t>
  </si>
  <si>
    <t>Boleslawiec</t>
  </si>
  <si>
    <t>Brzeg Dolny</t>
  </si>
  <si>
    <t>Bystrzyca Klodzka</t>
  </si>
  <si>
    <t>Chojnow</t>
  </si>
  <si>
    <t>Dzierzoniow</t>
  </si>
  <si>
    <t>Glogow</t>
  </si>
  <si>
    <t>Gora</t>
  </si>
  <si>
    <t>Jawor</t>
  </si>
  <si>
    <t>Jelcz-Laskowice</t>
  </si>
  <si>
    <t>Jelenia Gora</t>
  </si>
  <si>
    <t>Kamienna Gora</t>
  </si>
  <si>
    <t>Klodzko</t>
  </si>
  <si>
    <t>Kowary</t>
  </si>
  <si>
    <t>Kudowa-Zdroj</t>
  </si>
  <si>
    <t>Legnica</t>
  </si>
  <si>
    <t>Luban</t>
  </si>
  <si>
    <t>Lubin</t>
  </si>
  <si>
    <t>Lwowek Slaski</t>
  </si>
  <si>
    <t>Milicz</t>
  </si>
  <si>
    <t>Nowa Ruda</t>
  </si>
  <si>
    <t>Olawa</t>
  </si>
  <si>
    <t>Olesnica</t>
  </si>
  <si>
    <t>Piechowice</t>
  </si>
  <si>
    <t>Pieszyce</t>
  </si>
  <si>
    <t>Polkowice</t>
  </si>
  <si>
    <t>Strzegom</t>
  </si>
  <si>
    <t>Strzelin</t>
  </si>
  <si>
    <t>Swidnica</t>
  </si>
  <si>
    <t>Swiebodzice</t>
  </si>
  <si>
    <t>Sycow</t>
  </si>
  <si>
    <t>Trzebnica</t>
  </si>
  <si>
    <t>Walbrzych</t>
  </si>
  <si>
    <t>Wolow</t>
  </si>
  <si>
    <t>Zabkowice Slaskie</t>
  </si>
  <si>
    <t>Zgorzelec</t>
  </si>
  <si>
    <t>Ziebice</t>
  </si>
  <si>
    <t>Zlotoryja</t>
  </si>
  <si>
    <t>Chwaszczyno</t>
  </si>
  <si>
    <t>Smigiel</t>
  </si>
  <si>
    <t>Jerzmanowice</t>
  </si>
  <si>
    <t>Zabierzow</t>
  </si>
  <si>
    <t>Aleksandrow Kujawski</t>
  </si>
  <si>
    <t>Brodnica</t>
  </si>
  <si>
    <t>Bydgoszcz</t>
  </si>
  <si>
    <t>Chelmno</t>
  </si>
  <si>
    <t>Chelmza</t>
  </si>
  <si>
    <t>Ciechocinek</t>
  </si>
  <si>
    <t>Golub-Dobrzyn</t>
  </si>
  <si>
    <t>Grudziadz</t>
  </si>
  <si>
    <t>Inowroclaw</t>
  </si>
  <si>
    <t>Janikowo</t>
  </si>
  <si>
    <t>Koronowo</t>
  </si>
  <si>
    <t>Kruszwica</t>
  </si>
  <si>
    <t>Lipno</t>
  </si>
  <si>
    <t>Mogilno</t>
  </si>
  <si>
    <t>Naklo nad Notecia</t>
  </si>
  <si>
    <t>Radziejow</t>
  </si>
  <si>
    <t>Rypin</t>
  </si>
  <si>
    <t>Sepolno Krajenskie</t>
  </si>
  <si>
    <t>Solec Kujawski</t>
  </si>
  <si>
    <t>Swiecie</t>
  </si>
  <si>
    <t>Szubin</t>
  </si>
  <si>
    <t>Torun</t>
  </si>
  <si>
    <t>Tuchola</t>
  </si>
  <si>
    <t>Wabrzezno</t>
  </si>
  <si>
    <t>Wloclawek</t>
  </si>
  <si>
    <t>Znin</t>
  </si>
  <si>
    <t>Aleksandrow Lodzki</t>
  </si>
  <si>
    <t>Belchatow</t>
  </si>
  <si>
    <t>Bratoszewice</t>
  </si>
  <si>
    <t>Brzeziny</t>
  </si>
  <si>
    <t>Glowno</t>
  </si>
  <si>
    <t>Koluszki</t>
  </si>
  <si>
    <t>Konstantynow Lodzki</t>
  </si>
  <si>
    <t>Kutno</t>
  </si>
  <si>
    <t>Lask</t>
  </si>
  <si>
    <t>Leczyca</t>
  </si>
  <si>
    <t>Lodz</t>
  </si>
  <si>
    <t>Lowicz</t>
  </si>
  <si>
    <t>Opoczno</t>
  </si>
  <si>
    <t>Ozorkow</t>
  </si>
  <si>
    <t>Pabianice</t>
  </si>
  <si>
    <t>Piotrkow Trybunalski</t>
  </si>
  <si>
    <t>Radomsko</t>
  </si>
  <si>
    <t>Rawa Mazowiecka</t>
  </si>
  <si>
    <t>Sieradz</t>
  </si>
  <si>
    <t>Skierniewice</t>
  </si>
  <si>
    <t>Tomaszow Mazowiecki</t>
  </si>
  <si>
    <t>Tuszyn</t>
  </si>
  <si>
    <t>Wielun</t>
  </si>
  <si>
    <t>Zdunska Wola</t>
  </si>
  <si>
    <t>Zgierz</t>
  </si>
  <si>
    <t>Zychlin</t>
  </si>
  <si>
    <t>Biala Podlaska</t>
  </si>
  <si>
    <t>Bilgoraj</t>
  </si>
  <si>
    <t>Chelm</t>
  </si>
  <si>
    <t>Deblin</t>
  </si>
  <si>
    <t>Hrubieszow</t>
  </si>
  <si>
    <t>Janow Lubelski</t>
  </si>
  <si>
    <t>Krasnik</t>
  </si>
  <si>
    <t>Krasnystaw</t>
  </si>
  <si>
    <t>Leczna</t>
  </si>
  <si>
    <t>Lubartow</t>
  </si>
  <si>
    <t>Lublin</t>
  </si>
  <si>
    <t>Lukow</t>
  </si>
  <si>
    <t>Miedzyrzec Podlaski</t>
  </si>
  <si>
    <t>Opole Lubelskie</t>
  </si>
  <si>
    <t>Parczew</t>
  </si>
  <si>
    <t>Poniatowa</t>
  </si>
  <si>
    <t>Pulawy</t>
  </si>
  <si>
    <t>Radzyn Podlaski</t>
  </si>
  <si>
    <t>Ryki</t>
  </si>
  <si>
    <t>Swidnik</t>
  </si>
  <si>
    <t>Tomaszow Lubelski</t>
  </si>
  <si>
    <t>Wlodawa</t>
  </si>
  <si>
    <t>Zamosc</t>
  </si>
  <si>
    <t>Drezdenko</t>
  </si>
  <si>
    <t>Gorzow Wielkopolski</t>
  </si>
  <si>
    <t>Gubin</t>
  </si>
  <si>
    <t>Kostrzyn</t>
  </si>
  <si>
    <t>Kozuchow</t>
  </si>
  <si>
    <t>Krosno Odrzanskie</t>
  </si>
  <si>
    <t>Lubsko</t>
  </si>
  <si>
    <t>Miedzyrzecz</t>
  </si>
  <si>
    <t>Nowa Sol</t>
  </si>
  <si>
    <t>Skwierzyna</t>
  </si>
  <si>
    <t>Slubice</t>
  </si>
  <si>
    <t>Strzelce Krajenskie</t>
  </si>
  <si>
    <t>Sulechow</t>
  </si>
  <si>
    <t>Sulecin</t>
  </si>
  <si>
    <t>Swiebodzin</t>
  </si>
  <si>
    <t>Szprotawa</t>
  </si>
  <si>
    <t>Wschowa</t>
  </si>
  <si>
    <t>Zagan</t>
  </si>
  <si>
    <t>Zary</t>
  </si>
  <si>
    <t>Zielona Gora</t>
  </si>
  <si>
    <t>Andrychow</t>
  </si>
  <si>
    <t>Bochnia</t>
  </si>
  <si>
    <t>Brzesko</t>
  </si>
  <si>
    <t>Brzeszcze</t>
  </si>
  <si>
    <t>Bukowno</t>
  </si>
  <si>
    <t>Chelmek</t>
  </si>
  <si>
    <t>Chrzanow</t>
  </si>
  <si>
    <t>Dabrowa Tarnowska</t>
  </si>
  <si>
    <t>Gorlice</t>
  </si>
  <si>
    <t>Kety</t>
  </si>
  <si>
    <t>Krynica</t>
  </si>
  <si>
    <t>Krzeszowice</t>
  </si>
  <si>
    <t>Libiaz</t>
  </si>
  <si>
    <t>Limanowa</t>
  </si>
  <si>
    <t>Miechow</t>
  </si>
  <si>
    <t>Myslenice</t>
  </si>
  <si>
    <t>Nowy Sacz</t>
  </si>
  <si>
    <t>Nowy Targ</t>
  </si>
  <si>
    <t>Olkusz</t>
  </si>
  <si>
    <t>Oswiecim</t>
  </si>
  <si>
    <t>Poronin</t>
  </si>
  <si>
    <t>Rabka</t>
  </si>
  <si>
    <t>Skawina</t>
  </si>
  <si>
    <t>Stary Sacz</t>
  </si>
  <si>
    <t>Sucha Beskidzka</t>
  </si>
  <si>
    <t>Tarnow</t>
  </si>
  <si>
    <t>Trzebinia</t>
  </si>
  <si>
    <t>Wadowice</t>
  </si>
  <si>
    <t>Wieliczka</t>
  </si>
  <si>
    <t>Wolbrom</t>
  </si>
  <si>
    <t>Zakopane</t>
  </si>
  <si>
    <t>Blonie</t>
  </si>
  <si>
    <t>Brwinow</t>
  </si>
  <si>
    <t>Ciechanow</t>
  </si>
  <si>
    <t>Garwolin</t>
  </si>
  <si>
    <t>Gora Kalwaria</t>
  </si>
  <si>
    <t>Gostynin</t>
  </si>
  <si>
    <t>Grodzisk Mazowiecki</t>
  </si>
  <si>
    <t>Grojec</t>
  </si>
  <si>
    <t>Jozefow</t>
  </si>
  <si>
    <t>Karczew</t>
  </si>
  <si>
    <t>Kobylka</t>
  </si>
  <si>
    <t>Konstancin-Jeziorna</t>
  </si>
  <si>
    <t>Kozienice</t>
  </si>
  <si>
    <t>Legionowo</t>
  </si>
  <si>
    <t>Lomianki</t>
  </si>
  <si>
    <t>Makow Mazowiecki</t>
  </si>
  <si>
    <t>Marki</t>
  </si>
  <si>
    <t>Milanowek</t>
  </si>
  <si>
    <t>Minsk Mazowiecki</t>
  </si>
  <si>
    <t>Mlawa</t>
  </si>
  <si>
    <t>Nowy Dwor Mazowiecki</t>
  </si>
  <si>
    <t>Ostroleka</t>
  </si>
  <si>
    <t>Ostrow Mazowiecka</t>
  </si>
  <si>
    <t>Otwock</t>
  </si>
  <si>
    <t>Piaseczno</t>
  </si>
  <si>
    <t>Piastow</t>
  </si>
  <si>
    <t>Pionki</t>
  </si>
  <si>
    <t>Plock</t>
  </si>
  <si>
    <t>Plonsk</t>
  </si>
  <si>
    <t>Przasnysz</t>
  </si>
  <si>
    <t>Pultusk</t>
  </si>
  <si>
    <t>Radom</t>
  </si>
  <si>
    <t>Siedlce</t>
  </si>
  <si>
    <t>Sierpc</t>
  </si>
  <si>
    <t>Sochaczew</t>
  </si>
  <si>
    <t>Sokolow Podlaski</t>
  </si>
  <si>
    <t>Sulejowek</t>
  </si>
  <si>
    <t>Szydlowiec</t>
  </si>
  <si>
    <t>Warka</t>
  </si>
  <si>
    <t>Warszawa</t>
  </si>
  <si>
    <t>Wegrow</t>
  </si>
  <si>
    <t>Wesola</t>
  </si>
  <si>
    <t>Wolomin</t>
  </si>
  <si>
    <t>Wyszkow</t>
  </si>
  <si>
    <t>Zabki</t>
  </si>
  <si>
    <t>Zielonka</t>
  </si>
  <si>
    <t>Zyrardow</t>
  </si>
  <si>
    <t>Dlugoteka</t>
  </si>
  <si>
    <t>Brzeg</t>
  </si>
  <si>
    <t>Glubczyce</t>
  </si>
  <si>
    <t>Glucholazy</t>
  </si>
  <si>
    <t>Grodkow</t>
  </si>
  <si>
    <t>Kedzierzyn-Kozle</t>
  </si>
  <si>
    <t>Kluczbork</t>
  </si>
  <si>
    <t>Krapkowice</t>
  </si>
  <si>
    <t>Namyslow</t>
  </si>
  <si>
    <t>Niemodlin</t>
  </si>
  <si>
    <t>Nysa</t>
  </si>
  <si>
    <t>Olesno</t>
  </si>
  <si>
    <t>Opole</t>
  </si>
  <si>
    <t>Ozimek</t>
  </si>
  <si>
    <t>Prudnik</t>
  </si>
  <si>
    <t>Strzelce Opolskie</t>
  </si>
  <si>
    <t>Zawadzkie</t>
  </si>
  <si>
    <t>Zdzieszowice</t>
  </si>
  <si>
    <t>Cmielow</t>
  </si>
  <si>
    <t>Debica</t>
  </si>
  <si>
    <t>Jaroslaw</t>
  </si>
  <si>
    <t>Jaslo</t>
  </si>
  <si>
    <t>Krosno</t>
  </si>
  <si>
    <t>Lancut</t>
  </si>
  <si>
    <t>Lezajsk</t>
  </si>
  <si>
    <t>Lubaczow</t>
  </si>
  <si>
    <t>Mielec</t>
  </si>
  <si>
    <t>Nisko</t>
  </si>
  <si>
    <t>Nowa Deba</t>
  </si>
  <si>
    <t>Przemysl</t>
  </si>
  <si>
    <t>Przeworsk</t>
  </si>
  <si>
    <t>Ropczyce</t>
  </si>
  <si>
    <t>Sanok</t>
  </si>
  <si>
    <t>Stalowa Wola</t>
  </si>
  <si>
    <t>Tarnobrzeg</t>
  </si>
  <si>
    <t>Ustrzyki Dolne</t>
  </si>
  <si>
    <t>Augustow</t>
  </si>
  <si>
    <t>Bialystok</t>
  </si>
  <si>
    <t>Bielsk Podlaski</t>
  </si>
  <si>
    <t>Czarna Bialostocka</t>
  </si>
  <si>
    <t>Grajewo</t>
  </si>
  <si>
    <t>Hajnowka</t>
  </si>
  <si>
    <t>Kolno</t>
  </si>
  <si>
    <t>Lapy</t>
  </si>
  <si>
    <t>Lomza</t>
  </si>
  <si>
    <t>Monki</t>
  </si>
  <si>
    <t>Siemiatycze</t>
  </si>
  <si>
    <t>Sokolka</t>
  </si>
  <si>
    <t>Suwalki</t>
  </si>
  <si>
    <t>Wysokie Mazowieckie</t>
  </si>
  <si>
    <t>Zambrow</t>
  </si>
  <si>
    <t>Bogumilowice</t>
  </si>
  <si>
    <t>Bytow</t>
  </si>
  <si>
    <t>Chojnice</t>
  </si>
  <si>
    <t>Czersk</t>
  </si>
  <si>
    <t>Czluchow</t>
  </si>
  <si>
    <t>Gdansk</t>
  </si>
  <si>
    <t>Gdynia</t>
  </si>
  <si>
    <t>Koscierzyna</t>
  </si>
  <si>
    <t>Kwidzyn</t>
  </si>
  <si>
    <t>Lebork</t>
  </si>
  <si>
    <t>Malbork</t>
  </si>
  <si>
    <t>Miastko</t>
  </si>
  <si>
    <t>Nowy Dwor Gdanski</t>
  </si>
  <si>
    <t>Pruszcz Gdanski</t>
  </si>
  <si>
    <t>Puck</t>
  </si>
  <si>
    <t>Reda</t>
  </si>
  <si>
    <t>Rumia</t>
  </si>
  <si>
    <t>Slupsk</t>
  </si>
  <si>
    <t>Starogard Gdanski</t>
  </si>
  <si>
    <t>Sztum</t>
  </si>
  <si>
    <t>Tczew</t>
  </si>
  <si>
    <t>Ustka</t>
  </si>
  <si>
    <t>Wladyslawowo</t>
  </si>
  <si>
    <t>Komorniki</t>
  </si>
  <si>
    <t>Steszew</t>
  </si>
  <si>
    <t>Raszyn</t>
  </si>
  <si>
    <t>Glogow Malopolski</t>
  </si>
  <si>
    <t>Bedzin</t>
  </si>
  <si>
    <t>Bielsko-Biala</t>
  </si>
  <si>
    <t>Bierun</t>
  </si>
  <si>
    <t>Blachowania</t>
  </si>
  <si>
    <t>Bytom</t>
  </si>
  <si>
    <t>Chorzow</t>
  </si>
  <si>
    <t>Cieszyn</t>
  </si>
  <si>
    <t>Czechowice-Dziedzice</t>
  </si>
  <si>
    <t>Czeladz</t>
  </si>
  <si>
    <t>Czerwionka-Leszczyny</t>
  </si>
  <si>
    <t>Czestochowa</t>
  </si>
  <si>
    <t>Dabrowa Gornicza</t>
  </si>
  <si>
    <t>Gliwice</t>
  </si>
  <si>
    <t>Jastrzebie-Zdroj</t>
  </si>
  <si>
    <t>Jaworzno</t>
  </si>
  <si>
    <t>Kalety</t>
  </si>
  <si>
    <t>Katowice</t>
  </si>
  <si>
    <t>Klobuck</t>
  </si>
  <si>
    <t>Knurow</t>
  </si>
  <si>
    <t>Laziska Gorne</t>
  </si>
  <si>
    <t>Ledziny</t>
  </si>
  <si>
    <t>Lubliniec</t>
  </si>
  <si>
    <t>Mikolow</t>
  </si>
  <si>
    <t>Myslowice</t>
  </si>
  <si>
    <t>Myszkow</t>
  </si>
  <si>
    <t>Orzesze</t>
  </si>
  <si>
    <t>Piekary Slaskie</t>
  </si>
  <si>
    <t>Poreba</t>
  </si>
  <si>
    <t>Pszczyna</t>
  </si>
  <si>
    <t>Pszow</t>
  </si>
  <si>
    <t>Pyskowice</t>
  </si>
  <si>
    <t>Raciborz</t>
  </si>
  <si>
    <t>Radlin</t>
  </si>
  <si>
    <t>Radzionkow</t>
  </si>
  <si>
    <t>Ruda Slaska</t>
  </si>
  <si>
    <t>Rybnik</t>
  </si>
  <si>
    <t>Rydultowy</t>
  </si>
  <si>
    <t>Siemianowice Slaskie</t>
  </si>
  <si>
    <t>Skoczow</t>
  </si>
  <si>
    <t>Sosnowiec</t>
  </si>
  <si>
    <t>Swietochlowice</t>
  </si>
  <si>
    <t>Tarnowskie Gory</t>
  </si>
  <si>
    <t>Tychy</t>
  </si>
  <si>
    <t>Ustron</t>
  </si>
  <si>
    <t>Wisla</t>
  </si>
  <si>
    <t>Wodzislaw Slaski</t>
  </si>
  <si>
    <t>Wojkowice</t>
  </si>
  <si>
    <t>Zabrze</t>
  </si>
  <si>
    <t>Zawiercie</t>
  </si>
  <si>
    <t>Zory</t>
  </si>
  <si>
    <t>Zywiec</t>
  </si>
  <si>
    <t>Busko-Zdroj</t>
  </si>
  <si>
    <t>Jedrzejow</t>
  </si>
  <si>
    <t>Kielce</t>
  </si>
  <si>
    <t>Konskie</t>
  </si>
  <si>
    <t>Ostrowiec Swietokrzyski</t>
  </si>
  <si>
    <t>Pinczow</t>
  </si>
  <si>
    <t>Polaniec</t>
  </si>
  <si>
    <t>Sandomierz</t>
  </si>
  <si>
    <t>Skarzysko-Kamienna</t>
  </si>
  <si>
    <t>Starachowice</t>
  </si>
  <si>
    <t>Staszow</t>
  </si>
  <si>
    <t>Suchedniow</t>
  </si>
  <si>
    <t>Wloszczowa</t>
  </si>
  <si>
    <t>Bartoszyce</t>
  </si>
  <si>
    <t>Biskupiec</t>
  </si>
  <si>
    <t>Braniewo</t>
  </si>
  <si>
    <t>Dobre Miasto</t>
  </si>
  <si>
    <t>Dzialdowo</t>
  </si>
  <si>
    <t>Elblag</t>
  </si>
  <si>
    <t>Elk</t>
  </si>
  <si>
    <t>Gizycko</t>
  </si>
  <si>
    <t>Goldap</t>
  </si>
  <si>
    <t>Ilawa</t>
  </si>
  <si>
    <t>Ketrzyn</t>
  </si>
  <si>
    <t>Lidzbark Warminski</t>
  </si>
  <si>
    <t>Lubawa</t>
  </si>
  <si>
    <t>Morag</t>
  </si>
  <si>
    <t>Mragowo</t>
  </si>
  <si>
    <t>Nidzica</t>
  </si>
  <si>
    <t>Nowe Miasto Lubawskie</t>
  </si>
  <si>
    <t>Olecko</t>
  </si>
  <si>
    <t>Olsztyn</t>
  </si>
  <si>
    <t>Orneta</t>
  </si>
  <si>
    <t>Ostroda</t>
  </si>
  <si>
    <t>Paslek</t>
  </si>
  <si>
    <t>Pisz</t>
  </si>
  <si>
    <t>Szczytno</t>
  </si>
  <si>
    <t>Wegorzewo</t>
  </si>
  <si>
    <t>Nadarzyn</t>
  </si>
  <si>
    <t>Szemud</t>
  </si>
  <si>
    <t>Goscicino</t>
  </si>
  <si>
    <t>Chodziez</t>
  </si>
  <si>
    <t>Czarnkow</t>
  </si>
  <si>
    <t>Gniezno</t>
  </si>
  <si>
    <t>Gostyn</t>
  </si>
  <si>
    <t>Grodzisk Wielkopolski</t>
  </si>
  <si>
    <t>Jarocin</t>
  </si>
  <si>
    <t>Kalisz</t>
  </si>
  <si>
    <t>Kepno</t>
  </si>
  <si>
    <t>Kolo</t>
  </si>
  <si>
    <t>Konin</t>
  </si>
  <si>
    <t>Krotoszyn</t>
  </si>
  <si>
    <t>Leszno</t>
  </si>
  <si>
    <t>Lubon</t>
  </si>
  <si>
    <t>Miedzychod</t>
  </si>
  <si>
    <t>Mosina</t>
  </si>
  <si>
    <t>Murowana Goslina</t>
  </si>
  <si>
    <t>Nowy Tomysl</t>
  </si>
  <si>
    <t>Oborniki</t>
  </si>
  <si>
    <t>Opalenica</t>
  </si>
  <si>
    <t>Ostrow Wielkopolski</t>
  </si>
  <si>
    <t>Ostrzeszow</t>
  </si>
  <si>
    <t>Pila</t>
  </si>
  <si>
    <t>Pleszew</t>
  </si>
  <si>
    <t>Rawicz</t>
  </si>
  <si>
    <t>Rogozno</t>
  </si>
  <si>
    <t>Slupca</t>
  </si>
  <si>
    <t>Srem</t>
  </si>
  <si>
    <t>Sroda Wielkopolska</t>
  </si>
  <si>
    <t>Swarzedz</t>
  </si>
  <si>
    <t>Szamotuly</t>
  </si>
  <si>
    <t>Trzcianka</t>
  </si>
  <si>
    <t>Tuliszkow</t>
  </si>
  <si>
    <t>Turek</t>
  </si>
  <si>
    <t>Wagrowiec</t>
  </si>
  <si>
    <t>Wolsztyn</t>
  </si>
  <si>
    <t>Wronki</t>
  </si>
  <si>
    <t>Wrzesnia</t>
  </si>
  <si>
    <t>Zlotow</t>
  </si>
  <si>
    <t>Borowa</t>
  </si>
  <si>
    <t>Barlinek</t>
  </si>
  <si>
    <t>Bialogard</t>
  </si>
  <si>
    <t>Choszczno</t>
  </si>
  <si>
    <t>Darlowo</t>
  </si>
  <si>
    <t>Debno</t>
  </si>
  <si>
    <t>Drawsko Pomorskie</t>
  </si>
  <si>
    <t>Goleniow</t>
  </si>
  <si>
    <t>Gryfice</t>
  </si>
  <si>
    <t>Gryfino</t>
  </si>
  <si>
    <t>Kamien Pomorski</t>
  </si>
  <si>
    <t>Kolobrzeg</t>
  </si>
  <si>
    <t>Koszalin</t>
  </si>
  <si>
    <t>Lobez</t>
  </si>
  <si>
    <t>Mysliborz</t>
  </si>
  <si>
    <t>Nowogard</t>
  </si>
  <si>
    <t>Polczyn-Zdroj</t>
  </si>
  <si>
    <t>Police</t>
  </si>
  <si>
    <t>Pyrzyce</t>
  </si>
  <si>
    <t>Slawno</t>
  </si>
  <si>
    <t>Stargard Szczecinski</t>
  </si>
  <si>
    <t>Swidwin</t>
  </si>
  <si>
    <t>Swinoujscie</t>
  </si>
  <si>
    <t>Szczecin</t>
  </si>
  <si>
    <t>Szczecinek</t>
  </si>
  <si>
    <t>Trzebiatow</t>
  </si>
  <si>
    <t>Walcz</t>
  </si>
  <si>
    <t>Zlocieniec</t>
  </si>
  <si>
    <t>Zukowskie</t>
  </si>
  <si>
    <t>Tramagal</t>
  </si>
  <si>
    <t>Angra</t>
  </si>
  <si>
    <t>Arrifes</t>
  </si>
  <si>
    <t>Faja de Baixo</t>
  </si>
  <si>
    <t>Horta</t>
  </si>
  <si>
    <t>Lagoa</t>
  </si>
  <si>
    <t>Ponta Delgada</t>
  </si>
  <si>
    <t>Praia da Vitoria</t>
  </si>
  <si>
    <t>Rabo de Peixe</t>
  </si>
  <si>
    <t>Ribeira Grande</t>
  </si>
  <si>
    <t>Rosto do Cao</t>
  </si>
  <si>
    <t>Vila Franca do Campo</t>
  </si>
  <si>
    <t>Alcacer do Sal</t>
  </si>
  <si>
    <t>Aljustrel</t>
  </si>
  <si>
    <t>Beja</t>
  </si>
  <si>
    <t>Caia e Sao Pedro</t>
  </si>
  <si>
    <t>Castro Verde</t>
  </si>
  <si>
    <t>Cercal</t>
  </si>
  <si>
    <t>Elvas</t>
  </si>
  <si>
    <t>Estremoz</t>
  </si>
  <si>
    <t>Evora</t>
  </si>
  <si>
    <t>Ferreira do Alentejo</t>
  </si>
  <si>
    <t>Grandola</t>
  </si>
  <si>
    <t>Montemor-o-Novo</t>
  </si>
  <si>
    <t>Moura</t>
  </si>
  <si>
    <t>Odemira</t>
  </si>
  <si>
    <t>Ponte de Sor</t>
  </si>
  <si>
    <t>Portalegre</t>
  </si>
  <si>
    <t>Redondo</t>
  </si>
  <si>
    <t>Reguengos de Monsaraz</t>
  </si>
  <si>
    <t>Santiago do Cacem</t>
  </si>
  <si>
    <t>Santo Andre</t>
  </si>
  <si>
    <t>Sao Teotonio</t>
  </si>
  <si>
    <t>Serpa</t>
  </si>
  <si>
    <t>Sines</t>
  </si>
  <si>
    <t>Vendas Novas</t>
  </si>
  <si>
    <t>Vila Nova de Milfontes</t>
  </si>
  <si>
    <t>Vila Vicosa</t>
  </si>
  <si>
    <t>Albufeira</t>
  </si>
  <si>
    <t>Aljezur</t>
  </si>
  <si>
    <t>Almancil</t>
  </si>
  <si>
    <t>Alvor</t>
  </si>
  <si>
    <t>Armacao de Pera</t>
  </si>
  <si>
    <t>Boliqueime</t>
  </si>
  <si>
    <t>Castro Marim</t>
  </si>
  <si>
    <t>Estombar</t>
  </si>
  <si>
    <t>Faro</t>
  </si>
  <si>
    <t>Ferreiras</t>
  </si>
  <si>
    <t>Guia</t>
  </si>
  <si>
    <t>Loule</t>
  </si>
  <si>
    <t>Luz</t>
  </si>
  <si>
    <t>Moncarapacho</t>
  </si>
  <si>
    <t>Monchique</t>
  </si>
  <si>
    <t>Monte Gordo</t>
  </si>
  <si>
    <t>Olhao</t>
  </si>
  <si>
    <t>Portimao</t>
  </si>
  <si>
    <t>Quarteira</t>
  </si>
  <si>
    <t>Santa Barbara de Nexe</t>
  </si>
  <si>
    <t>Sao Bartolomeu de Messines</t>
  </si>
  <si>
    <t>Sao Bras de Alportel</t>
  </si>
  <si>
    <t>Silves</t>
  </si>
  <si>
    <t>Tavira</t>
  </si>
  <si>
    <t>Vila Real de Santo Antonio</t>
  </si>
  <si>
    <t>Fafe</t>
  </si>
  <si>
    <t>Forjaes</t>
  </si>
  <si>
    <t>Vianna do Castello</t>
  </si>
  <si>
    <t>Abraveses</t>
  </si>
  <si>
    <t>Aguada de Cima</t>
  </si>
  <si>
    <t>Agueda</t>
  </si>
  <si>
    <t>Albergaria-A-Velha</t>
  </si>
  <si>
    <t>Alcains</t>
  </si>
  <si>
    <t>Alhadas</t>
  </si>
  <si>
    <t>Amor</t>
  </si>
  <si>
    <t>Aradas</t>
  </si>
  <si>
    <t>Arazede</t>
  </si>
  <si>
    <t>Arcos</t>
  </si>
  <si>
    <t>Arganil</t>
  </si>
  <si>
    <t>Avanca</t>
  </si>
  <si>
    <t>Aveiro</t>
  </si>
  <si>
    <t>Beduido</t>
  </si>
  <si>
    <t>Branca</t>
  </si>
  <si>
    <t>Buarcos</t>
  </si>
  <si>
    <t>Campo</t>
  </si>
  <si>
    <t>Caranguejeira</t>
  </si>
  <si>
    <t>Castanheira de Pera</t>
  </si>
  <si>
    <t>Castelo Branco</t>
  </si>
  <si>
    <t>Castro Daire</t>
  </si>
  <si>
    <t>Coimbra</t>
  </si>
  <si>
    <t>Condeixa-A-Nova</t>
  </si>
  <si>
    <t>Cortegaca</t>
  </si>
  <si>
    <t>Covilha</t>
  </si>
  <si>
    <t>Eixo</t>
  </si>
  <si>
    <t>Esmoriz</t>
  </si>
  <si>
    <t>Figueira da Foz</t>
  </si>
  <si>
    <t>Fundao</t>
  </si>
  <si>
    <t>Gafanha da Encarnacao</t>
  </si>
  <si>
    <t>Gafanha da Nazare</t>
  </si>
  <si>
    <t>Guarda</t>
  </si>
  <si>
    <t>Ilhavo</t>
  </si>
  <si>
    <t>Lavos</t>
  </si>
  <si>
    <t>Leiria</t>
  </si>
  <si>
    <t>Lorvao</t>
  </si>
  <si>
    <t>Lourical</t>
  </si>
  <si>
    <t>Lousa</t>
  </si>
  <si>
    <t>Maceira</t>
  </si>
  <si>
    <t>Mangualde</t>
  </si>
  <si>
    <t>Marinha Grande</t>
  </si>
  <si>
    <t>Mealhada</t>
  </si>
  <si>
    <t>Mira de Aire</t>
  </si>
  <si>
    <t>Miranda do Corvo</t>
  </si>
  <si>
    <t>Monte Redondo</t>
  </si>
  <si>
    <t>Nelas</t>
  </si>
  <si>
    <t>Oia</t>
  </si>
  <si>
    <t>Oliveira do Bairro</t>
  </si>
  <si>
    <t>Oliveira do Hospital</t>
  </si>
  <si>
    <t>Oliveirinha</t>
  </si>
  <si>
    <t>Ovar</t>
  </si>
  <si>
    <t>Pampilhosa</t>
  </si>
  <si>
    <t>Pardilho</t>
  </si>
  <si>
    <t>Poiares</t>
  </si>
  <si>
    <t>Porto de Mos</t>
  </si>
  <si>
    <t>Proenca-A-Nova</t>
  </si>
  <si>
    <t>Rio de Loba</t>
  </si>
  <si>
    <t>Salreu</t>
  </si>
  <si>
    <t>Sangalhos</t>
  </si>
  <si>
    <t>Santa Catarina da Serra</t>
  </si>
  <si>
    <t>Sao Pedro do Sul</t>
  </si>
  <si>
    <t>Satao</t>
  </si>
  <si>
    <t>Seia</t>
  </si>
  <si>
    <t>Serta</t>
  </si>
  <si>
    <t>Souto da Carpalhosa</t>
  </si>
  <si>
    <t>Tavarede</t>
  </si>
  <si>
    <t>Teixoso</t>
  </si>
  <si>
    <t>Tondela</t>
  </si>
  <si>
    <t>Tortosendo</t>
  </si>
  <si>
    <t>Vagos</t>
  </si>
  <si>
    <t>Valega</t>
  </si>
  <si>
    <t>Valongo do Vouga</t>
  </si>
  <si>
    <t>Vieira de Leiria</t>
  </si>
  <si>
    <t>Camacha</t>
  </si>
  <si>
    <t>Camara de Lobos</t>
  </si>
  <si>
    <t>Campanario</t>
  </si>
  <si>
    <t>Canico</t>
  </si>
  <si>
    <t>Funchal</t>
  </si>
  <si>
    <t>Machico</t>
  </si>
  <si>
    <t>Ponta do Sol</t>
  </si>
  <si>
    <t>Porto Santo</t>
  </si>
  <si>
    <t>Ribeira Brava</t>
  </si>
  <si>
    <t>A Ver-o-Mar</t>
  </si>
  <si>
    <t>Adaufe</t>
  </si>
  <si>
    <t>Aguas Santas</t>
  </si>
  <si>
    <t>Agucadoura</t>
  </si>
  <si>
    <t>Alfena</t>
  </si>
  <si>
    <t>Alpendurada e Matos</t>
  </si>
  <si>
    <t>Antas</t>
  </si>
  <si>
    <t>Apulia</t>
  </si>
  <si>
    <t>Arcozelo</t>
  </si>
  <si>
    <t>Areosa</t>
  </si>
  <si>
    <t>Argoncilhe</t>
  </si>
  <si>
    <t>Aroes</t>
  </si>
  <si>
    <t>Arrifana</t>
  </si>
  <si>
    <t>Arvore</t>
  </si>
  <si>
    <t>Aves</t>
  </si>
  <si>
    <t>Avintes</t>
  </si>
  <si>
    <t>Baguim do Monte</t>
  </si>
  <si>
    <t>Baltar</t>
  </si>
  <si>
    <t>Barrosas</t>
  </si>
  <si>
    <t>Bougado</t>
  </si>
  <si>
    <t>Brito</t>
  </si>
  <si>
    <t>Caldas de Vizela</t>
  </si>
  <si>
    <t>Caldelas</t>
  </si>
  <si>
    <t>Calendario</t>
  </si>
  <si>
    <t>Candoso</t>
  </si>
  <si>
    <t>Canedo</t>
  </si>
  <si>
    <t>Canelas</t>
  </si>
  <si>
    <t>Canidelo</t>
  </si>
  <si>
    <t>Carvalhosa</t>
  </si>
  <si>
    <t>Casteloes de Cepeda</t>
  </si>
  <si>
    <t>Chaves</t>
  </si>
  <si>
    <t>Coronado</t>
  </si>
  <si>
    <t>Couto</t>
  </si>
  <si>
    <t>Custoias</t>
  </si>
  <si>
    <t>Darque</t>
  </si>
  <si>
    <t>Ermesinde</t>
  </si>
  <si>
    <t>Espinho</t>
  </si>
  <si>
    <t>Fanzeres</t>
  </si>
  <si>
    <t>Feira</t>
  </si>
  <si>
    <t>Ferreira</t>
  </si>
  <si>
    <t>Ferreiros</t>
  </si>
  <si>
    <t>Fiaes</t>
  </si>
  <si>
    <t>Figueiro</t>
  </si>
  <si>
    <t>Foz do Sousa</t>
  </si>
  <si>
    <t>Frazao</t>
  </si>
  <si>
    <t>Freamunde</t>
  </si>
  <si>
    <t>Galegos</t>
  </si>
  <si>
    <t>Gandra</t>
  </si>
  <si>
    <t>Gemunde</t>
  </si>
  <si>
    <t>Godim</t>
  </si>
  <si>
    <t>Gondomar</t>
  </si>
  <si>
    <t>Grijo</t>
  </si>
  <si>
    <t>Gueifaes</t>
  </si>
  <si>
    <t>Guifoes</t>
  </si>
  <si>
    <t>Guimaraes</t>
  </si>
  <si>
    <t>Gulpilhares</t>
  </si>
  <si>
    <t>Joane</t>
  </si>
  <si>
    <t>Jovim</t>
  </si>
  <si>
    <t>Lamego</t>
  </si>
  <si>
    <t>Lavra</t>
  </si>
  <si>
    <t>Leca da Palmeira</t>
  </si>
  <si>
    <t>Leca do Bailio</t>
  </si>
  <si>
    <t>Lobao</t>
  </si>
  <si>
    <t>Lordelo</t>
  </si>
  <si>
    <t>Lourosa</t>
  </si>
  <si>
    <t>Lustosa</t>
  </si>
  <si>
    <t>Macedo de Cavaleiros</t>
  </si>
  <si>
    <t>Macieira de Cambra</t>
  </si>
  <si>
    <t>Madalena</t>
  </si>
  <si>
    <t>Maia</t>
  </si>
  <si>
    <t>Margaride</t>
  </si>
  <si>
    <t>Marinhas</t>
  </si>
  <si>
    <t>Matosinhos</t>
  </si>
  <si>
    <t>Meadela</t>
  </si>
  <si>
    <t>Meinedo</t>
  </si>
  <si>
    <t>Milheiros</t>
  </si>
  <si>
    <t>Milheiros de Poiares</t>
  </si>
  <si>
    <t>Mirandela</t>
  </si>
  <si>
    <t>Mogadouro</t>
  </si>
  <si>
    <t>Moreira</t>
  </si>
  <si>
    <t>Moreira de Conegos</t>
  </si>
  <si>
    <t>Mozelos</t>
  </si>
  <si>
    <t>Negrelos</t>
  </si>
  <si>
    <t>Nogueira</t>
  </si>
  <si>
    <t>Nogueira da Regedoura</t>
  </si>
  <si>
    <t>Olival</t>
  </si>
  <si>
    <t>Oliveira</t>
  </si>
  <si>
    <t>Oliveira de Azemeis</t>
  </si>
  <si>
    <t>Oliveira do Douro</t>
  </si>
  <si>
    <t>Pacos de Brandao</t>
  </si>
  <si>
    <t>Pacos de Ferreira</t>
  </si>
  <si>
    <t>Pedroso</t>
  </si>
  <si>
    <t>Pedroucos</t>
  </si>
  <si>
    <t>Penafiel</t>
  </si>
  <si>
    <t>Perafita</t>
  </si>
  <si>
    <t>Perozinho</t>
  </si>
  <si>
    <t>Peso da Regua</t>
  </si>
  <si>
    <t>Ponte</t>
  </si>
  <si>
    <t>Povoa de Lanhoso</t>
  </si>
  <si>
    <t>Povoa de Varzim</t>
  </si>
  <si>
    <t>Real</t>
  </si>
  <si>
    <t>Rebordosa</t>
  </si>
  <si>
    <t>Recarei</t>
  </si>
  <si>
    <t>Refojos de Basto</t>
  </si>
  <si>
    <t>Rio Meao</t>
  </si>
  <si>
    <t>Ronfe</t>
  </si>
  <si>
    <t>Sande</t>
  </si>
  <si>
    <t>Sandim</t>
  </si>
  <si>
    <t>Santa Cruz do Bispo</t>
  </si>
  <si>
    <t>Santa Maria de Lamas</t>
  </si>
  <si>
    <t>Santiago da Riba-Ul</t>
  </si>
  <si>
    <t>Santo Tirso</t>
  </si>
  <si>
    <t>Sao Felix da Marinha</t>
  </si>
  <si>
    <t>Sao Joao da Madeira</t>
  </si>
  <si>
    <t>Sao Joao de Ver</t>
  </si>
  <si>
    <t>Sao Mamede de Infesta</t>
  </si>
  <si>
    <t>Sao Pedro da Cova</t>
  </si>
  <si>
    <t>Sao Pedro de Casteloes</t>
  </si>
  <si>
    <t>Sao Roque</t>
  </si>
  <si>
    <t>Selho</t>
  </si>
  <si>
    <t>Senhora da Hora</t>
  </si>
  <si>
    <t>Seroa</t>
  </si>
  <si>
    <t>Serzedelo</t>
  </si>
  <si>
    <t>Serzedo</t>
  </si>
  <si>
    <t>Silvalde</t>
  </si>
  <si>
    <t>Sobrado</t>
  </si>
  <si>
    <t>Sobreira</t>
  </si>
  <si>
    <t>Souto</t>
  </si>
  <si>
    <t>Teloes</t>
  </si>
  <si>
    <t>Urgezes</t>
  </si>
  <si>
    <t>Valadares</t>
  </si>
  <si>
    <t>Valbom</t>
  </si>
  <si>
    <t>Valongo</t>
  </si>
  <si>
    <t>Valpacos</t>
  </si>
  <si>
    <t>Viana do Castelo</t>
  </si>
  <si>
    <t>Vila Cha</t>
  </si>
  <si>
    <t>Vila Frescainha</t>
  </si>
  <si>
    <t>Vila Nova da Telha</t>
  </si>
  <si>
    <t>Vila Nova de Famalicao</t>
  </si>
  <si>
    <t>Vila Nova de Gaia</t>
  </si>
  <si>
    <t>Vila Praia de Ancora</t>
  </si>
  <si>
    <t>Vila Real</t>
  </si>
  <si>
    <t>Vila Verde</t>
  </si>
  <si>
    <t>Vila de Cucujaes</t>
  </si>
  <si>
    <t>Vila de Prado</t>
  </si>
  <si>
    <t>Vila do Conde</t>
  </si>
  <si>
    <t>Vilar de Andorinho</t>
  </si>
  <si>
    <t>Vilar do Paraiso</t>
  </si>
  <si>
    <t>Vilarinho</t>
  </si>
  <si>
    <t>Vilela</t>
  </si>
  <si>
    <t>Vizela</t>
  </si>
  <si>
    <t>Barceloneta</t>
  </si>
  <si>
    <t>Camuy</t>
  </si>
  <si>
    <t>Dorado</t>
  </si>
  <si>
    <t>Isabela</t>
  </si>
  <si>
    <t>Vega Alta</t>
  </si>
  <si>
    <t>Vega Baja</t>
  </si>
  <si>
    <t>Catano</t>
  </si>
  <si>
    <t>Guaynabo</t>
  </si>
  <si>
    <t>Levittown</t>
  </si>
  <si>
    <t>Canovanas</t>
  </si>
  <si>
    <t>Trujillo Alto</t>
  </si>
  <si>
    <t>Aibonito</t>
  </si>
  <si>
    <t>Arroyo</t>
  </si>
  <si>
    <t>Barranquitas</t>
  </si>
  <si>
    <t>Cayey</t>
  </si>
  <si>
    <t>Coamo</t>
  </si>
  <si>
    <t>Juana Diaz</t>
  </si>
  <si>
    <t>Aguas Buenas</t>
  </si>
  <si>
    <t>Caguas</t>
  </si>
  <si>
    <t>Culebra</t>
  </si>
  <si>
    <t>Fajardo</t>
  </si>
  <si>
    <t>Gurabo</t>
  </si>
  <si>
    <t>Juncos</t>
  </si>
  <si>
    <t>Vieques</t>
  </si>
  <si>
    <t>Aguadilla</t>
  </si>
  <si>
    <t>Anasco</t>
  </si>
  <si>
    <t>Cabo Rojo</t>
  </si>
  <si>
    <t>Hormigueros</t>
  </si>
  <si>
    <t>Mayaguez</t>
  </si>
  <si>
    <t>San German</t>
  </si>
  <si>
    <t>Adjuntas</t>
  </si>
  <si>
    <t>Guanica</t>
  </si>
  <si>
    <t>Utuado</t>
  </si>
  <si>
    <t>Yauco</t>
  </si>
  <si>
    <t>Umm Bab</t>
  </si>
  <si>
    <t>Dukhan</t>
  </si>
  <si>
    <t>Musay'id</t>
  </si>
  <si>
    <t>al-Wukayr</t>
  </si>
  <si>
    <t>ash-Shahaniyah</t>
  </si>
  <si>
    <t>ar-Ruways</t>
  </si>
  <si>
    <t>Bras-Panon</t>
  </si>
  <si>
    <t>Saint-Andre</t>
  </si>
  <si>
    <t>Salazie</t>
  </si>
  <si>
    <t>La Possession</t>
  </si>
  <si>
    <t>Le Port</t>
  </si>
  <si>
    <t>Sainte-Suzanne</t>
  </si>
  <si>
    <t>L'Etang-Sale</t>
  </si>
  <si>
    <t>Les Aviron</t>
  </si>
  <si>
    <t>Les Trois-Bassins</t>
  </si>
  <si>
    <t>Saint-Leu</t>
  </si>
  <si>
    <t>Cilaos</t>
  </si>
  <si>
    <t>Entre-Deux</t>
  </si>
  <si>
    <t>Le Tampon</t>
  </si>
  <si>
    <t>Petite-Ile</t>
  </si>
  <si>
    <t>Saint-Philippe</t>
  </si>
  <si>
    <t>Abrud</t>
  </si>
  <si>
    <t>Aiud</t>
  </si>
  <si>
    <t>Alba Iulia</t>
  </si>
  <si>
    <t>Albac</t>
  </si>
  <si>
    <t>Almasu Mare</t>
  </si>
  <si>
    <t>Arieseni</t>
  </si>
  <si>
    <t>Avram Iancu</t>
  </si>
  <si>
    <t>Baia de Aries</t>
  </si>
  <si>
    <t>Berghin</t>
  </si>
  <si>
    <t>Bistra</t>
  </si>
  <si>
    <t>Blaj</t>
  </si>
  <si>
    <t>Blandiana</t>
  </si>
  <si>
    <t>Bucium</t>
  </si>
  <si>
    <t>Calnic</t>
  </si>
  <si>
    <t>Campeni</t>
  </si>
  <si>
    <t>Cenade</t>
  </si>
  <si>
    <t>Cergau</t>
  </si>
  <si>
    <t>Ceru-Bacainti</t>
  </si>
  <si>
    <t>Cetatea de Balta</t>
  </si>
  <si>
    <t>Ciugud</t>
  </si>
  <si>
    <t>Ciuruleasa</t>
  </si>
  <si>
    <t>Craciunelu de Jos</t>
  </si>
  <si>
    <t>Cricau</t>
  </si>
  <si>
    <t>Cugir</t>
  </si>
  <si>
    <t>Daia Romana</t>
  </si>
  <si>
    <t>Dostat</t>
  </si>
  <si>
    <t>Farau</t>
  </si>
  <si>
    <t>Galda de Jos</t>
  </si>
  <si>
    <t>Garbova</t>
  </si>
  <si>
    <t>Garda de Sus</t>
  </si>
  <si>
    <t>Hoparta</t>
  </si>
  <si>
    <t>Horea</t>
  </si>
  <si>
    <t>Ighiu</t>
  </si>
  <si>
    <t>Intregalde</t>
  </si>
  <si>
    <t>Jidvei</t>
  </si>
  <si>
    <t>Livezile</t>
  </si>
  <si>
    <t>Lopadea Noua</t>
  </si>
  <si>
    <t>Lunca Muresului</t>
  </si>
  <si>
    <t>Lupsa</t>
  </si>
  <si>
    <t>Metes</t>
  </si>
  <si>
    <t>Mihalt</t>
  </si>
  <si>
    <t>Miraslau</t>
  </si>
  <si>
    <t>Mogos</t>
  </si>
  <si>
    <t>Noslac</t>
  </si>
  <si>
    <t>Ocna Mures</t>
  </si>
  <si>
    <t>Ocolis</t>
  </si>
  <si>
    <t>Ohaba</t>
  </si>
  <si>
    <t>Pianu</t>
  </si>
  <si>
    <t>Poiana Vadului</t>
  </si>
  <si>
    <t>Ponor</t>
  </si>
  <si>
    <t>Posaga</t>
  </si>
  <si>
    <t>Radesti</t>
  </si>
  <si>
    <t>Ramet</t>
  </si>
  <si>
    <t>Rimetea</t>
  </si>
  <si>
    <t>Rosia Montana</t>
  </si>
  <si>
    <t>Rosia de Secas</t>
  </si>
  <si>
    <t>Salciua</t>
  </si>
  <si>
    <t>Salistea</t>
  </si>
  <si>
    <t>Sancel</t>
  </si>
  <si>
    <t>Santimbru</t>
  </si>
  <si>
    <t>Sasciori</t>
  </si>
  <si>
    <t>Scarisoara</t>
  </si>
  <si>
    <t>Sebes</t>
  </si>
  <si>
    <t>Sibot</t>
  </si>
  <si>
    <t>Sohodol</t>
  </si>
  <si>
    <t>Spring</t>
  </si>
  <si>
    <t>Stremt</t>
  </si>
  <si>
    <t>Sugag</t>
  </si>
  <si>
    <t>Teius</t>
  </si>
  <si>
    <t>Unirea</t>
  </si>
  <si>
    <t>Vadu Motilor</t>
  </si>
  <si>
    <t>Valea Lunga</t>
  </si>
  <si>
    <t>Vidra</t>
  </si>
  <si>
    <t>Vintu de Jos</t>
  </si>
  <si>
    <t>Zlatna</t>
  </si>
  <si>
    <t>Almas</t>
  </si>
  <si>
    <t>Apateu</t>
  </si>
  <si>
    <t>Archis</t>
  </si>
  <si>
    <t>Barsa</t>
  </si>
  <si>
    <t>Barzava</t>
  </si>
  <si>
    <t>Beliu</t>
  </si>
  <si>
    <t>Birchis</t>
  </si>
  <si>
    <t>Bocsig</t>
  </si>
  <si>
    <t>Brazii</t>
  </si>
  <si>
    <t>Buteni</t>
  </si>
  <si>
    <t>Carand</t>
  </si>
  <si>
    <t>Cermei</t>
  </si>
  <si>
    <t>Chisindia</t>
  </si>
  <si>
    <t>Chisineu Cris</t>
  </si>
  <si>
    <t>Conop</t>
  </si>
  <si>
    <t>Covasint</t>
  </si>
  <si>
    <t>Craiva</t>
  </si>
  <si>
    <t>Curtici</t>
  </si>
  <si>
    <t>Dezna</t>
  </si>
  <si>
    <t>Dieci</t>
  </si>
  <si>
    <t>Dorgos</t>
  </si>
  <si>
    <t>Fantanele</t>
  </si>
  <si>
    <t>Felnac</t>
  </si>
  <si>
    <t>Ghioroc</t>
  </si>
  <si>
    <t>Graniceri</t>
  </si>
  <si>
    <t>Gurahont</t>
  </si>
  <si>
    <t>Halmagel</t>
  </si>
  <si>
    <t>Halmagiu</t>
  </si>
  <si>
    <t>Hasmas</t>
  </si>
  <si>
    <t>Ignesti</t>
  </si>
  <si>
    <t>Ineu</t>
  </si>
  <si>
    <t>Iratosu</t>
  </si>
  <si>
    <t>Lipova</t>
  </si>
  <si>
    <t>Livada</t>
  </si>
  <si>
    <t>Macea</t>
  </si>
  <si>
    <t>Masca</t>
  </si>
  <si>
    <t>Moneasa</t>
  </si>
  <si>
    <t>Nadlac</t>
  </si>
  <si>
    <t>Olari</t>
  </si>
  <si>
    <t>Pancota</t>
  </si>
  <si>
    <t>Paulis</t>
  </si>
  <si>
    <t>Pecica</t>
  </si>
  <si>
    <t>Peregu Mare</t>
  </si>
  <si>
    <t>Petris</t>
  </si>
  <si>
    <t>Pilu</t>
  </si>
  <si>
    <t>Plescuta</t>
  </si>
  <si>
    <t>Sagu</t>
  </si>
  <si>
    <t>Savarsin</t>
  </si>
  <si>
    <t>Sebis</t>
  </si>
  <si>
    <t>Secusigiu</t>
  </si>
  <si>
    <t>Seitin</t>
  </si>
  <si>
    <t>Seleus</t>
  </si>
  <si>
    <t>Semlac</t>
  </si>
  <si>
    <t>Sepreus</t>
  </si>
  <si>
    <t>Sicula</t>
  </si>
  <si>
    <t>Silindia</t>
  </si>
  <si>
    <t>Simand</t>
  </si>
  <si>
    <t>Sintea Mare</t>
  </si>
  <si>
    <t>Siria</t>
  </si>
  <si>
    <t>Sistarovat</t>
  </si>
  <si>
    <t>Socodor</t>
  </si>
  <si>
    <t>Sofronea</t>
  </si>
  <si>
    <t>Tarnova</t>
  </si>
  <si>
    <t>Taut</t>
  </si>
  <si>
    <t>Varadia de Mures</t>
  </si>
  <si>
    <t>Varfurile</t>
  </si>
  <si>
    <t>Vinga</t>
  </si>
  <si>
    <t>Vladimirescu</t>
  </si>
  <si>
    <t>Zabrani</t>
  </si>
  <si>
    <t>Zerind</t>
  </si>
  <si>
    <t>Zimandu Nou</t>
  </si>
  <si>
    <t>Albesti</t>
  </si>
  <si>
    <t>Albestii-Pamanteni</t>
  </si>
  <si>
    <t>Albota</t>
  </si>
  <si>
    <t>Aninoasa</t>
  </si>
  <si>
    <t>Arefu</t>
  </si>
  <si>
    <t>Baiculesti</t>
  </si>
  <si>
    <t>Balilesti</t>
  </si>
  <si>
    <t>Barla</t>
  </si>
  <si>
    <t>Bascov</t>
  </si>
  <si>
    <t>Beleti-Negresti</t>
  </si>
  <si>
    <t>Berevoesti</t>
  </si>
  <si>
    <t>Bogati</t>
  </si>
  <si>
    <t>Boteni</t>
  </si>
  <si>
    <t>Botesti</t>
  </si>
  <si>
    <t>Bradu</t>
  </si>
  <si>
    <t>Bradulet</t>
  </si>
  <si>
    <t>Budeasa</t>
  </si>
  <si>
    <t>Bughea de Jos</t>
  </si>
  <si>
    <t>Buzoesti</t>
  </si>
  <si>
    <t>Caldararu</t>
  </si>
  <si>
    <t>Calinesti</t>
  </si>
  <si>
    <t>Campulung</t>
  </si>
  <si>
    <t>Cateasca</t>
  </si>
  <si>
    <t>Cepari</t>
  </si>
  <si>
    <t>Cetateni</t>
  </si>
  <si>
    <t>Cicanesti</t>
  </si>
  <si>
    <t>Ciofrangeni</t>
  </si>
  <si>
    <t>Ciomagesti</t>
  </si>
  <si>
    <t>Cocu</t>
  </si>
  <si>
    <t>Corbeni</t>
  </si>
  <si>
    <t>Corbi</t>
  </si>
  <si>
    <t>Cosesti</t>
  </si>
  <si>
    <t>Costesti</t>
  </si>
  <si>
    <t>Cotmeana</t>
  </si>
  <si>
    <t>Cuca</t>
  </si>
  <si>
    <t>Curtea de Arges</t>
  </si>
  <si>
    <t>Dambovicioara</t>
  </si>
  <si>
    <t>Darmanesti</t>
  </si>
  <si>
    <t>Davidesti</t>
  </si>
  <si>
    <t>Dobresti</t>
  </si>
  <si>
    <t>Domnesti</t>
  </si>
  <si>
    <t>Draganu</t>
  </si>
  <si>
    <t>Dragoslavele</t>
  </si>
  <si>
    <t>Godeni</t>
  </si>
  <si>
    <t>Harsesti</t>
  </si>
  <si>
    <t>Hartiesti</t>
  </si>
  <si>
    <t>Izvoru</t>
  </si>
  <si>
    <t>Leordeni</t>
  </si>
  <si>
    <t>Leresti</t>
  </si>
  <si>
    <t>Lunca Corbului</t>
  </si>
  <si>
    <t>Malureni</t>
  </si>
  <si>
    <t>Maracineni</t>
  </si>
  <si>
    <t>Merisani</t>
  </si>
  <si>
    <t>Micesti</t>
  </si>
  <si>
    <t>Mihaesti</t>
  </si>
  <si>
    <t>Mioarele</t>
  </si>
  <si>
    <t>Mioveni</t>
  </si>
  <si>
    <t>Mirosi</t>
  </si>
  <si>
    <t>Moraresti</t>
  </si>
  <si>
    <t>Mosoaia</t>
  </si>
  <si>
    <t>Mozaceni</t>
  </si>
  <si>
    <t>Musatesti</t>
  </si>
  <si>
    <t>Negrasi</t>
  </si>
  <si>
    <t>Nucsoara</t>
  </si>
  <si>
    <t>Oarja</t>
  </si>
  <si>
    <t>Pietrosani</t>
  </si>
  <si>
    <t>Pitesti</t>
  </si>
  <si>
    <t>Poenari</t>
  </si>
  <si>
    <t>Poiana Lacului</t>
  </si>
  <si>
    <t>Popesti</t>
  </si>
  <si>
    <t>Priboieni</t>
  </si>
  <si>
    <t>Ratesti</t>
  </si>
  <si>
    <t>Recea</t>
  </si>
  <si>
    <t>Rociu</t>
  </si>
  <si>
    <t>Rucar</t>
  </si>
  <si>
    <t>Salatrucu</t>
  </si>
  <si>
    <t>Sapata</t>
  </si>
  <si>
    <t>Schitu-Golesti</t>
  </si>
  <si>
    <t>Stalpeni</t>
  </si>
  <si>
    <t>Stefan cel Mare</t>
  </si>
  <si>
    <t>Stefanesti</t>
  </si>
  <si>
    <t>Stoenesti</t>
  </si>
  <si>
    <t>Stolnici</t>
  </si>
  <si>
    <t>Suici</t>
  </si>
  <si>
    <t>Suseni</t>
  </si>
  <si>
    <t>Teiu</t>
  </si>
  <si>
    <t>Tigveni</t>
  </si>
  <si>
    <t>Titesti</t>
  </si>
  <si>
    <t>Topoloveni</t>
  </si>
  <si>
    <t>Uda</t>
  </si>
  <si>
    <t>Valea Danului</t>
  </si>
  <si>
    <t>Valea Iasului</t>
  </si>
  <si>
    <t>Valea Mare-Pravat</t>
  </si>
  <si>
    <t>Vedea</t>
  </si>
  <si>
    <t>Vladesti</t>
  </si>
  <si>
    <t>Agas</t>
  </si>
  <si>
    <t>Ardeoani</t>
  </si>
  <si>
    <t>Asau</t>
  </si>
  <si>
    <t>Balcani</t>
  </si>
  <si>
    <t>Barsanesti</t>
  </si>
  <si>
    <t>Beresti-Bistrita</t>
  </si>
  <si>
    <t>Beresti-Tazlau</t>
  </si>
  <si>
    <t>Berzunti</t>
  </si>
  <si>
    <t>Blagesti</t>
  </si>
  <si>
    <t>Bogdanesti</t>
  </si>
  <si>
    <t>Brusturoasa</t>
  </si>
  <si>
    <t>Buhoci</t>
  </si>
  <si>
    <t>Buhusi</t>
  </si>
  <si>
    <t>Caiuti</t>
  </si>
  <si>
    <t>Casin</t>
  </si>
  <si>
    <t>Cleja</t>
  </si>
  <si>
    <t>Colonesti</t>
  </si>
  <si>
    <t>Comanesti</t>
  </si>
  <si>
    <t>Corbasca</t>
  </si>
  <si>
    <t>Cotofanesti</t>
  </si>
  <si>
    <t>Damienesti</t>
  </si>
  <si>
    <t>Dealu Morii</t>
  </si>
  <si>
    <t>Dofteana</t>
  </si>
  <si>
    <t>Faraoani</t>
  </si>
  <si>
    <t>Filipeni</t>
  </si>
  <si>
    <t>Filipesti</t>
  </si>
  <si>
    <t>Gaiceana</t>
  </si>
  <si>
    <t>Garleni</t>
  </si>
  <si>
    <t>Ghimes-Faget</t>
  </si>
  <si>
    <t>Glavanesti</t>
  </si>
  <si>
    <t>Gura Vaii</t>
  </si>
  <si>
    <t>Helegiu</t>
  </si>
  <si>
    <t>Hemeius</t>
  </si>
  <si>
    <t>Horgesti</t>
  </si>
  <si>
    <t>Huruesti</t>
  </si>
  <si>
    <t>Izvoru Berheciului</t>
  </si>
  <si>
    <t>Letea Veche</t>
  </si>
  <si>
    <t>Livezi</t>
  </si>
  <si>
    <t>Luizi-Calugara</t>
  </si>
  <si>
    <t>Magiresti</t>
  </si>
  <si>
    <t>Manastirea Casin</t>
  </si>
  <si>
    <t>Margineni</t>
  </si>
  <si>
    <t>Moinesti</t>
  </si>
  <si>
    <t>Motoseni</t>
  </si>
  <si>
    <t>Negri</t>
  </si>
  <si>
    <t>Nicolae Balcescu</t>
  </si>
  <si>
    <t>Oituz</t>
  </si>
  <si>
    <t>Oncesti</t>
  </si>
  <si>
    <t>Onesti</t>
  </si>
  <si>
    <t>Orbeni</t>
  </si>
  <si>
    <t>Palanca</t>
  </si>
  <si>
    <t>Pancesti</t>
  </si>
  <si>
    <t>Parava</t>
  </si>
  <si>
    <t>Pargaresti</t>
  </si>
  <si>
    <t>Parincea</t>
  </si>
  <si>
    <t>Parjol</t>
  </si>
  <si>
    <t>Plopana</t>
  </si>
  <si>
    <t>Podu Turcului</t>
  </si>
  <si>
    <t>Poduri</t>
  </si>
  <si>
    <t>Racaciuni</t>
  </si>
  <si>
    <t>Rachitoasa</t>
  </si>
  <si>
    <t>Racova</t>
  </si>
  <si>
    <t>Rosiori</t>
  </si>
  <si>
    <t>Sanduleni</t>
  </si>
  <si>
    <t>Sascut</t>
  </si>
  <si>
    <t>Saucesti</t>
  </si>
  <si>
    <t>Scorteni</t>
  </si>
  <si>
    <t>Secuieni</t>
  </si>
  <si>
    <t>Slanic-Moldova</t>
  </si>
  <si>
    <t>Solont</t>
  </si>
  <si>
    <t>Stanisesti</t>
  </si>
  <si>
    <t>Strugari</t>
  </si>
  <si>
    <t>Targu Ocna</t>
  </si>
  <si>
    <t>Targu-Trotus</t>
  </si>
  <si>
    <t>Tatarasti</t>
  </si>
  <si>
    <t>Traian</t>
  </si>
  <si>
    <t>Ungureni</t>
  </si>
  <si>
    <t>Urechesti</t>
  </si>
  <si>
    <t>Valea Seaca</t>
  </si>
  <si>
    <t>Vultureni</t>
  </si>
  <si>
    <t>Zemes</t>
  </si>
  <si>
    <t>Abram</t>
  </si>
  <si>
    <t>Abramut</t>
  </si>
  <si>
    <t>Alesd</t>
  </si>
  <si>
    <t>Astileu</t>
  </si>
  <si>
    <t>Auseu</t>
  </si>
  <si>
    <t>Balc</t>
  </si>
  <si>
    <t>Batar</t>
  </si>
  <si>
    <t>Beius</t>
  </si>
  <si>
    <t>Biharia</t>
  </si>
  <si>
    <t>Boianu Mare</t>
  </si>
  <si>
    <t>Borod</t>
  </si>
  <si>
    <t>Bors</t>
  </si>
  <si>
    <t>Bratca</t>
  </si>
  <si>
    <t>Brusturi</t>
  </si>
  <si>
    <t>Budureasa</t>
  </si>
  <si>
    <t>Buduslau</t>
  </si>
  <si>
    <t>Bulz</t>
  </si>
  <si>
    <t>Buntesti</t>
  </si>
  <si>
    <t>Cabesti</t>
  </si>
  <si>
    <t>Campani</t>
  </si>
  <si>
    <t>Capalna</t>
  </si>
  <si>
    <t>Carpinet</t>
  </si>
  <si>
    <t>Cefa</t>
  </si>
  <si>
    <t>Ceica</t>
  </si>
  <si>
    <t>Cetariu</t>
  </si>
  <si>
    <t>Cherechiu</t>
  </si>
  <si>
    <t>Chislaz</t>
  </si>
  <si>
    <t>Ciuhoiu</t>
  </si>
  <si>
    <t>Ciumeghiu</t>
  </si>
  <si>
    <t>Cociuba Mare</t>
  </si>
  <si>
    <t>Copacel</t>
  </si>
  <si>
    <t>Cristioru de Jos</t>
  </si>
  <si>
    <t>Curatele</t>
  </si>
  <si>
    <t>Curtuiseni</t>
  </si>
  <si>
    <t>Derna</t>
  </si>
  <si>
    <t>Diosig</t>
  </si>
  <si>
    <t>Draganesti</t>
  </si>
  <si>
    <t>Dragesti</t>
  </si>
  <si>
    <t>Finis</t>
  </si>
  <si>
    <t>Girisu de Cris</t>
  </si>
  <si>
    <t>Hidiselu de Sus</t>
  </si>
  <si>
    <t>Holod</t>
  </si>
  <si>
    <t>Husasau de Tinca</t>
  </si>
  <si>
    <t>Lazareni</t>
  </si>
  <si>
    <t>Lazuri de Beius</t>
  </si>
  <si>
    <t>Lugasu de Jos</t>
  </si>
  <si>
    <t>Lunca</t>
  </si>
  <si>
    <t>Magesti</t>
  </si>
  <si>
    <t>Marghita</t>
  </si>
  <si>
    <t>Nojorid</t>
  </si>
  <si>
    <t>Nucet</t>
  </si>
  <si>
    <t>Olcea</t>
  </si>
  <si>
    <t>Oradea</t>
  </si>
  <si>
    <t>Osorheiu</t>
  </si>
  <si>
    <t>Pietroasa</t>
  </si>
  <si>
    <t>Pocola</t>
  </si>
  <si>
    <t>Pomezeu</t>
  </si>
  <si>
    <t>Rabagani</t>
  </si>
  <si>
    <t>Remetea</t>
  </si>
  <si>
    <t>Rieni</t>
  </si>
  <si>
    <t>Rosia</t>
  </si>
  <si>
    <t>Sacadat</t>
  </si>
  <si>
    <t>Sacueni</t>
  </si>
  <si>
    <t>Salacea</t>
  </si>
  <si>
    <t>Salard</t>
  </si>
  <si>
    <t>Salonta</t>
  </si>
  <si>
    <t>Sambata</t>
  </si>
  <si>
    <t>Sanmartin</t>
  </si>
  <si>
    <t>Santandrei</t>
  </si>
  <si>
    <t>Sarbi</t>
  </si>
  <si>
    <t>Simian</t>
  </si>
  <si>
    <t>Sinteu</t>
  </si>
  <si>
    <t>Soimi</t>
  </si>
  <si>
    <t>Spinus</t>
  </si>
  <si>
    <t>Stei</t>
  </si>
  <si>
    <t>Suncuius</t>
  </si>
  <si>
    <t>Suplacu de Barcau</t>
  </si>
  <si>
    <t>Tarcaia</t>
  </si>
  <si>
    <t>Tarcea</t>
  </si>
  <si>
    <t>Tauteu</t>
  </si>
  <si>
    <t>Tetchea</t>
  </si>
  <si>
    <t>Tileagd</t>
  </si>
  <si>
    <t>Tinca</t>
  </si>
  <si>
    <t>Tulca</t>
  </si>
  <si>
    <t>Uileacu de Beius</t>
  </si>
  <si>
    <t>Vadu Crisului</t>
  </si>
  <si>
    <t>Valea lui Mihai</t>
  </si>
  <si>
    <t>Varciorog</t>
  </si>
  <si>
    <t>Vascau</t>
  </si>
  <si>
    <t>Viisoara</t>
  </si>
  <si>
    <t>Beclean</t>
  </si>
  <si>
    <t>Bistrita</t>
  </si>
  <si>
    <t>Bistrita Bargaului</t>
  </si>
  <si>
    <t>Branistea</t>
  </si>
  <si>
    <t>Budacu de Jos</t>
  </si>
  <si>
    <t>Budesti</t>
  </si>
  <si>
    <t>Caianu Mic</t>
  </si>
  <si>
    <t>Cetate</t>
  </si>
  <si>
    <t>Chiochis</t>
  </si>
  <si>
    <t>Chiuza</t>
  </si>
  <si>
    <t>Ciceu-Giurgesti</t>
  </si>
  <si>
    <t>Cosbuc</t>
  </si>
  <si>
    <t>Dumitra</t>
  </si>
  <si>
    <t>Feldru</t>
  </si>
  <si>
    <t>Galatii Bistritei</t>
  </si>
  <si>
    <t>Ilva Mare</t>
  </si>
  <si>
    <t>Ilva Mica</t>
  </si>
  <si>
    <t>Josenii Bargaului</t>
  </si>
  <si>
    <t>Lechinta</t>
  </si>
  <si>
    <t>Lesu</t>
  </si>
  <si>
    <t>Lunca Ilvei</t>
  </si>
  <si>
    <t>Magura Ilvei</t>
  </si>
  <si>
    <t>Maieru</t>
  </si>
  <si>
    <t>Mariselu</t>
  </si>
  <si>
    <t>Matei</t>
  </si>
  <si>
    <t>Micestii de Campie</t>
  </si>
  <si>
    <t>Milas</t>
  </si>
  <si>
    <t>Nasaud</t>
  </si>
  <si>
    <t>Nimigea</t>
  </si>
  <si>
    <t>Nuseni</t>
  </si>
  <si>
    <t>Parva</t>
  </si>
  <si>
    <t>Petru Rares</t>
  </si>
  <si>
    <t>Prundu Bargaului</t>
  </si>
  <si>
    <t>Rebra</t>
  </si>
  <si>
    <t>Rebrisoara</t>
  </si>
  <si>
    <t>Rodna</t>
  </si>
  <si>
    <t>Romuli</t>
  </si>
  <si>
    <t>Salva</t>
  </si>
  <si>
    <t>Sangeorz-Bai</t>
  </si>
  <si>
    <t>Sanmihaiu de Campie</t>
  </si>
  <si>
    <t>Sant</t>
  </si>
  <si>
    <t>Sieu</t>
  </si>
  <si>
    <t>Sieu-Magherus</t>
  </si>
  <si>
    <t>Sieu-Odorhei</t>
  </si>
  <si>
    <t>Sieut</t>
  </si>
  <si>
    <t>Silvasu de Campie</t>
  </si>
  <si>
    <t>Sintereag</t>
  </si>
  <si>
    <t>Spermezeu</t>
  </si>
  <si>
    <t>Tarlisua</t>
  </si>
  <si>
    <t>Teaca</t>
  </si>
  <si>
    <t>Telciu</t>
  </si>
  <si>
    <t>Tiha Bargaului</t>
  </si>
  <si>
    <t>Uriu</t>
  </si>
  <si>
    <t>Urmenis</t>
  </si>
  <si>
    <t>Zagra</t>
  </si>
  <si>
    <t>Avrameni</t>
  </si>
  <si>
    <t>Baluseni</t>
  </si>
  <si>
    <t>Braesti</t>
  </si>
  <si>
    <t>Broscauti</t>
  </si>
  <si>
    <t>Bucecea</t>
  </si>
  <si>
    <t>Concesti</t>
  </si>
  <si>
    <t>Copalau</t>
  </si>
  <si>
    <t>Cordareni</t>
  </si>
  <si>
    <t>Corlateni</t>
  </si>
  <si>
    <t>Corni</t>
  </si>
  <si>
    <t>Cotusca</t>
  </si>
  <si>
    <t>Cristesti</t>
  </si>
  <si>
    <t>Cristinesti</t>
  </si>
  <si>
    <t>Curtesti</t>
  </si>
  <si>
    <t>Dangeni</t>
  </si>
  <si>
    <t>Darabani</t>
  </si>
  <si>
    <t>Dersca</t>
  </si>
  <si>
    <t>Dobarceni</t>
  </si>
  <si>
    <t>Dorohoi</t>
  </si>
  <si>
    <t>Draguseni</t>
  </si>
  <si>
    <t>Durnesti</t>
  </si>
  <si>
    <t>Flamanzi</t>
  </si>
  <si>
    <t>Frumusica</t>
  </si>
  <si>
    <t>George Enescu</t>
  </si>
  <si>
    <t>Gorbanesti</t>
  </si>
  <si>
    <t>Hanesti</t>
  </si>
  <si>
    <t>Havarna</t>
  </si>
  <si>
    <t>Hiliseu-Horia</t>
  </si>
  <si>
    <t>Hlipiceni</t>
  </si>
  <si>
    <t>Hudesti</t>
  </si>
  <si>
    <t>Ibanesti</t>
  </si>
  <si>
    <t>Leorda</t>
  </si>
  <si>
    <t>Manoleasa</t>
  </si>
  <si>
    <t>Mihail Eminescu</t>
  </si>
  <si>
    <t>Mihaileni</t>
  </si>
  <si>
    <t>Mihalaseni</t>
  </si>
  <si>
    <t>Mileanca</t>
  </si>
  <si>
    <t>Mitoc</t>
  </si>
  <si>
    <t>Nicseni</t>
  </si>
  <si>
    <t>Paltinis</t>
  </si>
  <si>
    <t>Pomarla</t>
  </si>
  <si>
    <t>Prajeni</t>
  </si>
  <si>
    <t>Rachiti</t>
  </si>
  <si>
    <t>Radauti-Prut</t>
  </si>
  <si>
    <t>Rauseni</t>
  </si>
  <si>
    <t>Ripiceni</t>
  </si>
  <si>
    <t>Romanesti</t>
  </si>
  <si>
    <t>Santa-Maria</t>
  </si>
  <si>
    <t>Saveni</t>
  </si>
  <si>
    <t>Sendriceni</t>
  </si>
  <si>
    <t>Stauceni</t>
  </si>
  <si>
    <t>Stiubieni</t>
  </si>
  <si>
    <t>Suharau</t>
  </si>
  <si>
    <t>Sulita</t>
  </si>
  <si>
    <t>Todireni</t>
  </si>
  <si>
    <t>Trusesti</t>
  </si>
  <si>
    <t>Tudora</t>
  </si>
  <si>
    <t>Unteni</t>
  </si>
  <si>
    <t>Vaculesti</t>
  </si>
  <si>
    <t>Varfu Campului</t>
  </si>
  <si>
    <t>Vladeni</t>
  </si>
  <si>
    <t>Vlasinesti</t>
  </si>
  <si>
    <t>Vorniceni</t>
  </si>
  <si>
    <t>Vorona</t>
  </si>
  <si>
    <t>Baraganul</t>
  </si>
  <si>
    <t>Bertestii de Jos</t>
  </si>
  <si>
    <t>Bordei Verde</t>
  </si>
  <si>
    <t>Chiscani</t>
  </si>
  <si>
    <t>Ciocile</t>
  </si>
  <si>
    <t>Ciresu</t>
  </si>
  <si>
    <t>Dudesti</t>
  </si>
  <si>
    <t>Faurei</t>
  </si>
  <si>
    <t>Frecatei</t>
  </si>
  <si>
    <t>Galbenu</t>
  </si>
  <si>
    <t>Gemenele</t>
  </si>
  <si>
    <t>Gradistea</t>
  </si>
  <si>
    <t>Gropeni</t>
  </si>
  <si>
    <t>Ianca</t>
  </si>
  <si>
    <t>Insuratei</t>
  </si>
  <si>
    <t>Jirlau</t>
  </si>
  <si>
    <t>Marasu</t>
  </si>
  <si>
    <t>Maxineni</t>
  </si>
  <si>
    <t>Mircea Voda</t>
  </si>
  <si>
    <t>Movila Miresei</t>
  </si>
  <si>
    <t>Racovita</t>
  </si>
  <si>
    <t>Ramnicelu</t>
  </si>
  <si>
    <t>Romanu</t>
  </si>
  <si>
    <t>Salcia Tudor</t>
  </si>
  <si>
    <t>Scortaru Nou</t>
  </si>
  <si>
    <t>Silistea</t>
  </si>
  <si>
    <t>Stancuta</t>
  </si>
  <si>
    <t>Surdila-Gaiseanca</t>
  </si>
  <si>
    <t>Surdila-Greci</t>
  </si>
  <si>
    <t>Sutesti</t>
  </si>
  <si>
    <t>Tichilesti</t>
  </si>
  <si>
    <t>Tudor Vladimirescu</t>
  </si>
  <si>
    <t>Tufesti</t>
  </si>
  <si>
    <t>Ulmu</t>
  </si>
  <si>
    <t>Vadeni</t>
  </si>
  <si>
    <t>Visani</t>
  </si>
  <si>
    <t>Viziru</t>
  </si>
  <si>
    <t>Zavoaia</t>
  </si>
  <si>
    <t>Apata</t>
  </si>
  <si>
    <t>Bod</t>
  </si>
  <si>
    <t>Bran</t>
  </si>
  <si>
    <t>Budila</t>
  </si>
  <si>
    <t>Bunesti</t>
  </si>
  <si>
    <t>Cata</t>
  </si>
  <si>
    <t>Cincu</t>
  </si>
  <si>
    <t>Codlea</t>
  </si>
  <si>
    <t>Comana</t>
  </si>
  <si>
    <t>Cristian</t>
  </si>
  <si>
    <t>Dumbravita</t>
  </si>
  <si>
    <t>Fagaras</t>
  </si>
  <si>
    <t>Feldioara</t>
  </si>
  <si>
    <t>Fundata</t>
  </si>
  <si>
    <t>Ghimbav</t>
  </si>
  <si>
    <t>Halchiu</t>
  </si>
  <si>
    <t>Harman</t>
  </si>
  <si>
    <t>Harseni</t>
  </si>
  <si>
    <t>Hoghiz</t>
  </si>
  <si>
    <t>Homorod</t>
  </si>
  <si>
    <t>Jibert</t>
  </si>
  <si>
    <t>Lisa</t>
  </si>
  <si>
    <t>Maierus</t>
  </si>
  <si>
    <t>Moeciu</t>
  </si>
  <si>
    <t>Ormenis</t>
  </si>
  <si>
    <t>Parau</t>
  </si>
  <si>
    <t>Poiana Marului</t>
  </si>
  <si>
    <t>Predeal</t>
  </si>
  <si>
    <t>Prejmer</t>
  </si>
  <si>
    <t>Racos</t>
  </si>
  <si>
    <t>Rasnov</t>
  </si>
  <si>
    <t>Rupea</t>
  </si>
  <si>
    <t>Sacele</t>
  </si>
  <si>
    <t>Sanpetru</t>
  </si>
  <si>
    <t>Sercaia</t>
  </si>
  <si>
    <t>Sinca</t>
  </si>
  <si>
    <t>Soars</t>
  </si>
  <si>
    <t>Tarlungeni</t>
  </si>
  <si>
    <t>Teliu</t>
  </si>
  <si>
    <t>Ticusul</t>
  </si>
  <si>
    <t>Ucea</t>
  </si>
  <si>
    <t>Ungra</t>
  </si>
  <si>
    <t>Vama Buzaului</t>
  </si>
  <si>
    <t>Vistea</t>
  </si>
  <si>
    <t>Voila</t>
  </si>
  <si>
    <t>Zarnesti</t>
  </si>
  <si>
    <t>Bucharest</t>
  </si>
  <si>
    <t>Balaceanu</t>
  </si>
  <si>
    <t>Balta Alba</t>
  </si>
  <si>
    <t>Beceni</t>
  </si>
  <si>
    <t>Berca</t>
  </si>
  <si>
    <t>Bisoca</t>
  </si>
  <si>
    <t>Blajani</t>
  </si>
  <si>
    <t>Boldu</t>
  </si>
  <si>
    <t>Bozioru</t>
  </si>
  <si>
    <t>Bradeanu</t>
  </si>
  <si>
    <t>Breaza</t>
  </si>
  <si>
    <t>Buda</t>
  </si>
  <si>
    <t>Calvini</t>
  </si>
  <si>
    <t>Canesti</t>
  </si>
  <si>
    <t>Catina</t>
  </si>
  <si>
    <t>Cernatesti</t>
  </si>
  <si>
    <t>Chiliile</t>
  </si>
  <si>
    <t>Chiojdu</t>
  </si>
  <si>
    <t>Cilibia</t>
  </si>
  <si>
    <t>Cislau</t>
  </si>
  <si>
    <t>Cochirleanca</t>
  </si>
  <si>
    <t>Colti</t>
  </si>
  <si>
    <t>Constantin Rosetti</t>
  </si>
  <si>
    <t>Cozieni</t>
  </si>
  <si>
    <t>Galbinasi</t>
  </si>
  <si>
    <t>Gheraseni</t>
  </si>
  <si>
    <t>Ghergheasa</t>
  </si>
  <si>
    <t>Glodeanu-Silistea</t>
  </si>
  <si>
    <t>Glodeanul Sarat</t>
  </si>
  <si>
    <t>Grebanu</t>
  </si>
  <si>
    <t>Gura Teghii</t>
  </si>
  <si>
    <t>Largu</t>
  </si>
  <si>
    <t>Lopatari</t>
  </si>
  <si>
    <t>Luciu</t>
  </si>
  <si>
    <t>Manzalesti</t>
  </si>
  <si>
    <t>Margaritesti</t>
  </si>
  <si>
    <t>Merei</t>
  </si>
  <si>
    <t>Mihailesti</t>
  </si>
  <si>
    <t>Movila Banului</t>
  </si>
  <si>
    <t>Murgesti</t>
  </si>
  <si>
    <t>Naeni</t>
  </si>
  <si>
    <t>Nehoiu</t>
  </si>
  <si>
    <t>Odaile</t>
  </si>
  <si>
    <t>Padina</t>
  </si>
  <si>
    <t>Panatau</t>
  </si>
  <si>
    <t>Pardosi</t>
  </si>
  <si>
    <t>Parscov</t>
  </si>
  <si>
    <t>Patarlagele</t>
  </si>
  <si>
    <t>Pietroasele</t>
  </si>
  <si>
    <t>Podgoria</t>
  </si>
  <si>
    <t>Pogoanele</t>
  </si>
  <si>
    <t>Posta Calnau</t>
  </si>
  <si>
    <t>Puiesti</t>
  </si>
  <si>
    <t>Racoviteni</t>
  </si>
  <si>
    <t>Ramnicu Sarat</t>
  </si>
  <si>
    <t>Robeasca</t>
  </si>
  <si>
    <t>Rusetu</t>
  </si>
  <si>
    <t>Sageata</t>
  </si>
  <si>
    <t>Sahateni</t>
  </si>
  <si>
    <t>Sapoca</t>
  </si>
  <si>
    <t>Sarulesti</t>
  </si>
  <si>
    <t>Scortoasa</t>
  </si>
  <si>
    <t>Scutelnici</t>
  </si>
  <si>
    <t>Siriu</t>
  </si>
  <si>
    <t>Smeeni</t>
  </si>
  <si>
    <t>Stalpu</t>
  </si>
  <si>
    <t>Tintesti</t>
  </si>
  <si>
    <t>Tisau</t>
  </si>
  <si>
    <t>Topliceni</t>
  </si>
  <si>
    <t>Ulmeni</t>
  </si>
  <si>
    <t>Vadu Pasii</t>
  </si>
  <si>
    <t>Valcelele</t>
  </si>
  <si>
    <t>Valea Ramnicului</t>
  </si>
  <si>
    <t>Valea Salciei</t>
  </si>
  <si>
    <t>Vernesti</t>
  </si>
  <si>
    <t>Vintila Voda</t>
  </si>
  <si>
    <t>Viperesti</t>
  </si>
  <si>
    <t>Ziduri</t>
  </si>
  <si>
    <t>Alexandru Odobescu</t>
  </si>
  <si>
    <t>Belciugatele</t>
  </si>
  <si>
    <t>Borcea</t>
  </si>
  <si>
    <t>Cascioarele</t>
  </si>
  <si>
    <t>Chirnogi</t>
  </si>
  <si>
    <t>Chiselet</t>
  </si>
  <si>
    <t>Ciocanesti</t>
  </si>
  <si>
    <t>Curcani</t>
  </si>
  <si>
    <t>Cuza Voda</t>
  </si>
  <si>
    <t>Dichiseni</t>
  </si>
  <si>
    <t>Dor Marunt</t>
  </si>
  <si>
    <t>Dorobantu</t>
  </si>
  <si>
    <t>Dragalina</t>
  </si>
  <si>
    <t>Dragos Voda</t>
  </si>
  <si>
    <t>Frasinet</t>
  </si>
  <si>
    <t>Frumusani</t>
  </si>
  <si>
    <t>Fundeni</t>
  </si>
  <si>
    <t>Fundulea</t>
  </si>
  <si>
    <t>Gurbanesti</t>
  </si>
  <si>
    <t>Ileana</t>
  </si>
  <si>
    <t>Independenta</t>
  </si>
  <si>
    <t>Jegalia</t>
  </si>
  <si>
    <t>Lehliu</t>
  </si>
  <si>
    <t>Lehliu-Gara</t>
  </si>
  <si>
    <t>Luica</t>
  </si>
  <si>
    <t>Lupsanu</t>
  </si>
  <si>
    <t>Manastirea</t>
  </si>
  <si>
    <t>Mitreni</t>
  </si>
  <si>
    <t>Modelu</t>
  </si>
  <si>
    <t>Nana</t>
  </si>
  <si>
    <t>Oltenita</t>
  </si>
  <si>
    <t>Perisoru</t>
  </si>
  <si>
    <t>Plataresti</t>
  </si>
  <si>
    <t>Radovanu</t>
  </si>
  <si>
    <t>Roseti</t>
  </si>
  <si>
    <t>Sohatu</t>
  </si>
  <si>
    <t>Soldanu</t>
  </si>
  <si>
    <t>Spantov</t>
  </si>
  <si>
    <t>Stefan Voda</t>
  </si>
  <si>
    <t>Tamadau Mare</t>
  </si>
  <si>
    <t>Valea Argovei</t>
  </si>
  <si>
    <t>Vasilati</t>
  </si>
  <si>
    <t>Vlad Tepes</t>
  </si>
  <si>
    <t>Anina</t>
  </si>
  <si>
    <t>Armenis</t>
  </si>
  <si>
    <t>Baile Herculane</t>
  </si>
  <si>
    <t>Bania</t>
  </si>
  <si>
    <t>Bautar</t>
  </si>
  <si>
    <t>Berliste</t>
  </si>
  <si>
    <t>Berzasca</t>
  </si>
  <si>
    <t>Berzovia</t>
  </si>
  <si>
    <t>Bocsa</t>
  </si>
  <si>
    <t>Bolvasnita</t>
  </si>
  <si>
    <t>Bozovici</t>
  </si>
  <si>
    <t>Brebu</t>
  </si>
  <si>
    <t>Brebu Nou</t>
  </si>
  <si>
    <t>Buchin</t>
  </si>
  <si>
    <t>Bucosnita</t>
  </si>
  <si>
    <t>Caransebes</t>
  </si>
  <si>
    <t>Carasova</t>
  </si>
  <si>
    <t>Carbunari</t>
  </si>
  <si>
    <t>Ciclova Romana</t>
  </si>
  <si>
    <t>Ciuchici</t>
  </si>
  <si>
    <t>Ciudanovita</t>
  </si>
  <si>
    <t>Constantin Daicoviciu</t>
  </si>
  <si>
    <t>Copacele</t>
  </si>
  <si>
    <t>Cornea</t>
  </si>
  <si>
    <t>Cornereva</t>
  </si>
  <si>
    <t>Coronini</t>
  </si>
  <si>
    <t>Dalboset</t>
  </si>
  <si>
    <t>Doclin</t>
  </si>
  <si>
    <t>Dognecea</t>
  </si>
  <si>
    <t>Domasnea</t>
  </si>
  <si>
    <t>Eftimie Murgu</t>
  </si>
  <si>
    <t>Ezeris</t>
  </si>
  <si>
    <t>Farliug</t>
  </si>
  <si>
    <t>Forotic</t>
  </si>
  <si>
    <t>Garnic</t>
  </si>
  <si>
    <t>Glimboca</t>
  </si>
  <si>
    <t>Goruia</t>
  </si>
  <si>
    <t>Gradinari</t>
  </si>
  <si>
    <t>Iablanita</t>
  </si>
  <si>
    <t>Lapusnicel</t>
  </si>
  <si>
    <t>Lapusnicu Mare</t>
  </si>
  <si>
    <t>Luncavita</t>
  </si>
  <si>
    <t>Lupac</t>
  </si>
  <si>
    <t>Marga</t>
  </si>
  <si>
    <t>Maureni</t>
  </si>
  <si>
    <t>Mehadia</t>
  </si>
  <si>
    <t>Mehadica</t>
  </si>
  <si>
    <t>Moldova Noua</t>
  </si>
  <si>
    <t>Naidas</t>
  </si>
  <si>
    <t>Obreja</t>
  </si>
  <si>
    <t>Ocna de Fier</t>
  </si>
  <si>
    <t>Oravita</t>
  </si>
  <si>
    <t>Otelu Rosu</t>
  </si>
  <si>
    <t>Pojejena</t>
  </si>
  <si>
    <t>Prigor</t>
  </si>
  <si>
    <t>Racasdia</t>
  </si>
  <si>
    <t>Ramna</t>
  </si>
  <si>
    <t>Resita</t>
  </si>
  <si>
    <t>Rusca Montana</t>
  </si>
  <si>
    <t>Sacu</t>
  </si>
  <si>
    <t>Sasca Montana</t>
  </si>
  <si>
    <t>Sichevita</t>
  </si>
  <si>
    <t>Slatina-Timis</t>
  </si>
  <si>
    <t>Socol</t>
  </si>
  <si>
    <t>Sopotu Nou</t>
  </si>
  <si>
    <t>Teregova</t>
  </si>
  <si>
    <t>Ticvaniu Mare</t>
  </si>
  <si>
    <t>Toplet</t>
  </si>
  <si>
    <t>Turnu Ruieni</t>
  </si>
  <si>
    <t>Valiug</t>
  </si>
  <si>
    <t>Varadia</t>
  </si>
  <si>
    <t>Vermes</t>
  </si>
  <si>
    <t>Vrani</t>
  </si>
  <si>
    <t>Zavoi</t>
  </si>
  <si>
    <t>Zorlentu Mare</t>
  </si>
  <si>
    <t>Aghiresu</t>
  </si>
  <si>
    <t>Aiton</t>
  </si>
  <si>
    <t>Alunis</t>
  </si>
  <si>
    <t>Apahida</t>
  </si>
  <si>
    <t>Aschileu</t>
  </si>
  <si>
    <t>Baciu</t>
  </si>
  <si>
    <t>Baisoara</t>
  </si>
  <si>
    <t>Belis</t>
  </si>
  <si>
    <t>Bobalna</t>
  </si>
  <si>
    <t>Bontida</t>
  </si>
  <si>
    <t>Borsa</t>
  </si>
  <si>
    <t>Buza</t>
  </si>
  <si>
    <t>Caianu</t>
  </si>
  <si>
    <t>Calatele</t>
  </si>
  <si>
    <t>Camarasu</t>
  </si>
  <si>
    <t>Campia Turzii</t>
  </si>
  <si>
    <t>Capusu Mare</t>
  </si>
  <si>
    <t>Caseiu</t>
  </si>
  <si>
    <t>Catcau</t>
  </si>
  <si>
    <t>Ceanu Mare</t>
  </si>
  <si>
    <t>Chinteni</t>
  </si>
  <si>
    <t>Chiuiesti</t>
  </si>
  <si>
    <t>Ciucea</t>
  </si>
  <si>
    <t>Ciurila</t>
  </si>
  <si>
    <t>Cluj-Napoca</t>
  </si>
  <si>
    <t>Cojocna</t>
  </si>
  <si>
    <t>Cornesti</t>
  </si>
  <si>
    <t>Cuzdrioara</t>
  </si>
  <si>
    <t>Dabaca</t>
  </si>
  <si>
    <t>Dej</t>
  </si>
  <si>
    <t>Feleacu</t>
  </si>
  <si>
    <t>Fizesu Gherlii</t>
  </si>
  <si>
    <t>Frata</t>
  </si>
  <si>
    <t>Garbau</t>
  </si>
  <si>
    <t>Geaca</t>
  </si>
  <si>
    <t>Gherla</t>
  </si>
  <si>
    <t>Gilau</t>
  </si>
  <si>
    <t>Huedin</t>
  </si>
  <si>
    <t>Iara</t>
  </si>
  <si>
    <t>Iclod</t>
  </si>
  <si>
    <t>Izvoru Crisului</t>
  </si>
  <si>
    <t>Jichisu de Jos</t>
  </si>
  <si>
    <t>Jucu</t>
  </si>
  <si>
    <t>Luna</t>
  </si>
  <si>
    <t>Maguri-Racatau</t>
  </si>
  <si>
    <t>Manastireni</t>
  </si>
  <si>
    <t>Margau</t>
  </si>
  <si>
    <t>Marisel</t>
  </si>
  <si>
    <t>Mica</t>
  </si>
  <si>
    <t>Mihai Viteazu</t>
  </si>
  <si>
    <t>Mintiu Gherlii</t>
  </si>
  <si>
    <t>Mociu</t>
  </si>
  <si>
    <t>Moldovenesti</t>
  </si>
  <si>
    <t>Palatca</t>
  </si>
  <si>
    <t>Panticeu</t>
  </si>
  <si>
    <t>Petrestii de Jos</t>
  </si>
  <si>
    <t>Ploscos</t>
  </si>
  <si>
    <t>Poieni</t>
  </si>
  <si>
    <t>Rasca</t>
  </si>
  <si>
    <t>Recea Cristur</t>
  </si>
  <si>
    <t>Sacuieu</t>
  </si>
  <si>
    <t>Sancraiu</t>
  </si>
  <si>
    <t>Sandulesti</t>
  </si>
  <si>
    <t>Sanpaul</t>
  </si>
  <si>
    <t>Savadisla</t>
  </si>
  <si>
    <t>Sic</t>
  </si>
  <si>
    <t>Suatu</t>
  </si>
  <si>
    <t>Taga</t>
  </si>
  <si>
    <t>Tritenii de Jos</t>
  </si>
  <si>
    <t>Turda</t>
  </si>
  <si>
    <t>Tureni</t>
  </si>
  <si>
    <t>Unguras</t>
  </si>
  <si>
    <t>Vad</t>
  </si>
  <si>
    <t>Valea Ierii</t>
  </si>
  <si>
    <t>Adamclisi</t>
  </si>
  <si>
    <t>Agigea</t>
  </si>
  <si>
    <t>Aliman</t>
  </si>
  <si>
    <t>Amzacea</t>
  </si>
  <si>
    <t>Baneasa</t>
  </si>
  <si>
    <t>Basarabi</t>
  </si>
  <si>
    <t>Castelu</t>
  </si>
  <si>
    <t>Cerchezu</t>
  </si>
  <si>
    <t>Cernavoda</t>
  </si>
  <si>
    <t>Chirnogeni</t>
  </si>
  <si>
    <t>Ciobanu</t>
  </si>
  <si>
    <t>Ciocarlia</t>
  </si>
  <si>
    <t>Cobadin</t>
  </si>
  <si>
    <t>Cogealac</t>
  </si>
  <si>
    <t>Corbu</t>
  </si>
  <si>
    <t>Costinesti</t>
  </si>
  <si>
    <t>Crucea</t>
  </si>
  <si>
    <t>Cumpana</t>
  </si>
  <si>
    <t>Deleni</t>
  </si>
  <si>
    <t>Dobromir</t>
  </si>
  <si>
    <t>Douazeci si Trei August</t>
  </si>
  <si>
    <t>Dumbraveni</t>
  </si>
  <si>
    <t>Eforie</t>
  </si>
  <si>
    <t>Garliciu</t>
  </si>
  <si>
    <t>Ghindaresti</t>
  </si>
  <si>
    <t>Harsova</t>
  </si>
  <si>
    <t>Horia</t>
  </si>
  <si>
    <t>Ion Corvin</t>
  </si>
  <si>
    <t>Istria</t>
  </si>
  <si>
    <t>Limanu</t>
  </si>
  <si>
    <t>Lipnita</t>
  </si>
  <si>
    <t>Lumina</t>
  </si>
  <si>
    <t>Mangalia</t>
  </si>
  <si>
    <t>Medgidia</t>
  </si>
  <si>
    <t>Mereni</t>
  </si>
  <si>
    <t>Mihail Kogalniceanu</t>
  </si>
  <si>
    <t>Navodari</t>
  </si>
  <si>
    <t>Negru Voda</t>
  </si>
  <si>
    <t>Oltina</t>
  </si>
  <si>
    <t>Ovidiu</t>
  </si>
  <si>
    <t>Pantelimon</t>
  </si>
  <si>
    <t>Pecineaga</t>
  </si>
  <si>
    <t>Pestera</t>
  </si>
  <si>
    <t>Poarta Alba</t>
  </si>
  <si>
    <t>Rasova</t>
  </si>
  <si>
    <t>Saraiu</t>
  </si>
  <si>
    <t>Seimeni</t>
  </si>
  <si>
    <t>Targusor</t>
  </si>
  <si>
    <t>Techirghiol</t>
  </si>
  <si>
    <t>Topalu</t>
  </si>
  <si>
    <t>Topraisar</t>
  </si>
  <si>
    <t>Tortoman</t>
  </si>
  <si>
    <t>Tuzla</t>
  </si>
  <si>
    <t>Valu lui Traian</t>
  </si>
  <si>
    <t>Vulturu</t>
  </si>
  <si>
    <t>Aita Mare</t>
  </si>
  <si>
    <t>Baraolt</t>
  </si>
  <si>
    <t>Barcani</t>
  </si>
  <si>
    <t>Batani</t>
  </si>
  <si>
    <t>Belin</t>
  </si>
  <si>
    <t>Bodoc</t>
  </si>
  <si>
    <t>Borosneu Mare</t>
  </si>
  <si>
    <t>Bradut</t>
  </si>
  <si>
    <t>Brates</t>
  </si>
  <si>
    <t>Bretcu</t>
  </si>
  <si>
    <t>Catalina</t>
  </si>
  <si>
    <t>Cernat</t>
  </si>
  <si>
    <t>Chichis</t>
  </si>
  <si>
    <t>Comandau</t>
  </si>
  <si>
    <t>Dobarlau</t>
  </si>
  <si>
    <t>Ghelinta</t>
  </si>
  <si>
    <t>Ghidfalau</t>
  </si>
  <si>
    <t>Haghig</t>
  </si>
  <si>
    <t>Ilieni</t>
  </si>
  <si>
    <t>Intorsura Buzaului</t>
  </si>
  <si>
    <t>Lemnia</t>
  </si>
  <si>
    <t>Malnas</t>
  </si>
  <si>
    <t>Moacsa</t>
  </si>
  <si>
    <t>Ojdula</t>
  </si>
  <si>
    <t>Ozun</t>
  </si>
  <si>
    <t>Poian</t>
  </si>
  <si>
    <t>Reci</t>
  </si>
  <si>
    <t>Sanzieni</t>
  </si>
  <si>
    <t>Sfantu Gheorghe</t>
  </si>
  <si>
    <t>Sita Buzaului</t>
  </si>
  <si>
    <t>Targu Secuiesc</t>
  </si>
  <si>
    <t>Turia</t>
  </si>
  <si>
    <t>Valcele</t>
  </si>
  <si>
    <t>Valea Crisului</t>
  </si>
  <si>
    <t>Valea Mare</t>
  </si>
  <si>
    <t>Varghis</t>
  </si>
  <si>
    <t>Zabala</t>
  </si>
  <si>
    <t>Zagon</t>
  </si>
  <si>
    <t>Baleni</t>
  </si>
  <si>
    <t>Barbuletu</t>
  </si>
  <si>
    <t>Bezdead</t>
  </si>
  <si>
    <t>Bilciuresti</t>
  </si>
  <si>
    <t>Branesti</t>
  </si>
  <si>
    <t>Brezoaiele</t>
  </si>
  <si>
    <t>Buciumeni</t>
  </si>
  <si>
    <t>Bucsani</t>
  </si>
  <si>
    <t>Butimanu</t>
  </si>
  <si>
    <t>Candesti</t>
  </si>
  <si>
    <t>Cobia</t>
  </si>
  <si>
    <t>Cojasca</t>
  </si>
  <si>
    <t>Comisani</t>
  </si>
  <si>
    <t>Contesti</t>
  </si>
  <si>
    <t>Corbii Mari</t>
  </si>
  <si>
    <t>Cornatelu</t>
  </si>
  <si>
    <t>Costestii din Vale</t>
  </si>
  <si>
    <t>Crangurile de Sus</t>
  </si>
  <si>
    <t>Crevedia</t>
  </si>
  <si>
    <t>Dobra</t>
  </si>
  <si>
    <t>Doicesti</t>
  </si>
  <si>
    <t>Dragodana</t>
  </si>
  <si>
    <t>Dragomiresti</t>
  </si>
  <si>
    <t>Edera de Jos</t>
  </si>
  <si>
    <t>Fieni</t>
  </si>
  <si>
    <t>Finta</t>
  </si>
  <si>
    <t>Gaesti</t>
  </si>
  <si>
    <t>Gura Foii</t>
  </si>
  <si>
    <t>Gura Ocnitei</t>
  </si>
  <si>
    <t>Gura Sutii</t>
  </si>
  <si>
    <t>Hulubesti</t>
  </si>
  <si>
    <t>Ion luca Caragiale</t>
  </si>
  <si>
    <t>Lucieni</t>
  </si>
  <si>
    <t>Ludesti</t>
  </si>
  <si>
    <t>Lunguletu</t>
  </si>
  <si>
    <t>Malu cu Flori</t>
  </si>
  <si>
    <t>Manesti</t>
  </si>
  <si>
    <t>Matasaru</t>
  </si>
  <si>
    <t>Mogosani</t>
  </si>
  <si>
    <t>Moreni</t>
  </si>
  <si>
    <t>Moroeni</t>
  </si>
  <si>
    <t>Morteni</t>
  </si>
  <si>
    <t>Motaeni</t>
  </si>
  <si>
    <t>Niculesti</t>
  </si>
  <si>
    <t>Odobesti</t>
  </si>
  <si>
    <t>Petresti</t>
  </si>
  <si>
    <t>Pietrosita</t>
  </si>
  <si>
    <t>Poiana</t>
  </si>
  <si>
    <t>Potlogi</t>
  </si>
  <si>
    <t>Produlesti</t>
  </si>
  <si>
    <t>Pucheni</t>
  </si>
  <si>
    <t>Pucioasa</t>
  </si>
  <si>
    <t>Racari</t>
  </si>
  <si>
    <t>Razvad</t>
  </si>
  <si>
    <t>Runcu</t>
  </si>
  <si>
    <t>Salcioara</t>
  </si>
  <si>
    <t>Selaru</t>
  </si>
  <si>
    <t>Slobozia Moara</t>
  </si>
  <si>
    <t>Sotanga</t>
  </si>
  <si>
    <t>Targoviste</t>
  </si>
  <si>
    <t>Tartasesti</t>
  </si>
  <si>
    <t>Tatarani</t>
  </si>
  <si>
    <t>Titu</t>
  </si>
  <si>
    <t>Uliesti</t>
  </si>
  <si>
    <t>Ulmi</t>
  </si>
  <si>
    <t>Vacaresti</t>
  </si>
  <si>
    <t>Valeni-Dambovita</t>
  </si>
  <si>
    <t>Varfuri</t>
  </si>
  <si>
    <t>Visina</t>
  </si>
  <si>
    <t>Visinesti</t>
  </si>
  <si>
    <t>Voinesti</t>
  </si>
  <si>
    <t>Vulcana Bai</t>
  </si>
  <si>
    <t>Afumati</t>
  </si>
  <si>
    <t>Almajiu</t>
  </si>
  <si>
    <t>Amarastii de Jos</t>
  </si>
  <si>
    <t>Amarastii de Sus</t>
  </si>
  <si>
    <t>Apele Vii</t>
  </si>
  <si>
    <t>Argetoaia</t>
  </si>
  <si>
    <t>Bailesti</t>
  </si>
  <si>
    <t>Barca</t>
  </si>
  <si>
    <t>Bechet</t>
  </si>
  <si>
    <t>Bistret</t>
  </si>
  <si>
    <t>Botosesti-Paia</t>
  </si>
  <si>
    <t>Brabova</t>
  </si>
  <si>
    <t>Bradesti</t>
  </si>
  <si>
    <t>Bralostita</t>
  </si>
  <si>
    <t>Bratovoesti</t>
  </si>
  <si>
    <t>Breasta</t>
  </si>
  <si>
    <t>Bucovat</t>
  </si>
  <si>
    <t>Bulzesti</t>
  </si>
  <si>
    <t>Calafat</t>
  </si>
  <si>
    <t>Calopar</t>
  </si>
  <si>
    <t>Caraula</t>
  </si>
  <si>
    <t>Carpen</t>
  </si>
  <si>
    <t>Castra-Nova</t>
  </si>
  <si>
    <t>Celaru</t>
  </si>
  <si>
    <t>Ceratu</t>
  </si>
  <si>
    <t>Cioroiasiu</t>
  </si>
  <si>
    <t>Ciupercenii Noi</t>
  </si>
  <si>
    <t>Cosoveni</t>
  </si>
  <si>
    <t>Cotofenii din Dos</t>
  </si>
  <si>
    <t>Craiova</t>
  </si>
  <si>
    <t>Dabuleni</t>
  </si>
  <si>
    <t>Daneti</t>
  </si>
  <si>
    <t>Desa</t>
  </si>
  <si>
    <t>Diosti</t>
  </si>
  <si>
    <t>Dragotesti</t>
  </si>
  <si>
    <t>Dranic</t>
  </si>
  <si>
    <t>Farcasu</t>
  </si>
  <si>
    <t>Filiasi</t>
  </si>
  <si>
    <t>Galicea Mare</t>
  </si>
  <si>
    <t>Gangiova</t>
  </si>
  <si>
    <t>Ghercesti</t>
  </si>
  <si>
    <t>Gighera</t>
  </si>
  <si>
    <t>Giubega</t>
  </si>
  <si>
    <t>Giurgita</t>
  </si>
  <si>
    <t>Gogosu</t>
  </si>
  <si>
    <t>Goicea</t>
  </si>
  <si>
    <t>Goiesti</t>
  </si>
  <si>
    <t>Grecesti</t>
  </si>
  <si>
    <t>Isalnita</t>
  </si>
  <si>
    <t>Izvoare</t>
  </si>
  <si>
    <t>Leu</t>
  </si>
  <si>
    <t>Lipovu</t>
  </si>
  <si>
    <t>Macesu de Jos</t>
  </si>
  <si>
    <t>Macesu de Sus</t>
  </si>
  <si>
    <t>Maglavit</t>
  </si>
  <si>
    <t>Malu Mare</t>
  </si>
  <si>
    <t>Marsani</t>
  </si>
  <si>
    <t>Melinesti</t>
  </si>
  <si>
    <t>Mischii</t>
  </si>
  <si>
    <t>Motatei</t>
  </si>
  <si>
    <t>Murgasi</t>
  </si>
  <si>
    <t>Negoi</t>
  </si>
  <si>
    <t>Orodel</t>
  </si>
  <si>
    <t>Ostroveni</t>
  </si>
  <si>
    <t>Perisor</t>
  </si>
  <si>
    <t>Pielesti</t>
  </si>
  <si>
    <t>Piscu Vechi</t>
  </si>
  <si>
    <t>Plenita</t>
  </si>
  <si>
    <t>Podari</t>
  </si>
  <si>
    <t>Poiana Mare</t>
  </si>
  <si>
    <t>Predesti</t>
  </si>
  <si>
    <t>Radovan</t>
  </si>
  <si>
    <t>Rastu</t>
  </si>
  <si>
    <t>Robanesti</t>
  </si>
  <si>
    <t>Sadova</t>
  </si>
  <si>
    <t>Salcuta</t>
  </si>
  <si>
    <t>Scaesti</t>
  </si>
  <si>
    <t>Seaca de Camp</t>
  </si>
  <si>
    <t>Seaca de Padure</t>
  </si>
  <si>
    <t>Secu</t>
  </si>
  <si>
    <t>Segarcea</t>
  </si>
  <si>
    <t>Silistea Crucii</t>
  </si>
  <si>
    <t>Simnicu de Sus</t>
  </si>
  <si>
    <t>Teasc</t>
  </si>
  <si>
    <t>Terpezita</t>
  </si>
  <si>
    <t>Teslui</t>
  </si>
  <si>
    <t>Tuglui</t>
  </si>
  <si>
    <t>Urzicuta</t>
  </si>
  <si>
    <t>Valea Stanciului</t>
  </si>
  <si>
    <t>Vartop</t>
  </si>
  <si>
    <t>Varvoru</t>
  </si>
  <si>
    <t>Vela</t>
  </si>
  <si>
    <t>Verbita</t>
  </si>
  <si>
    <t>Balabanesti</t>
  </si>
  <si>
    <t>Balasesti</t>
  </si>
  <si>
    <t>Barcea</t>
  </si>
  <si>
    <t>Beresti</t>
  </si>
  <si>
    <t>Beresti-Sat</t>
  </si>
  <si>
    <t>Brahasesti</t>
  </si>
  <si>
    <t>Cavadinesti</t>
  </si>
  <si>
    <t>Certesti</t>
  </si>
  <si>
    <t>Corod</t>
  </si>
  <si>
    <t>Cosmesti</t>
  </si>
  <si>
    <t>Costache Negri</t>
  </si>
  <si>
    <t>Cudalbi</t>
  </si>
  <si>
    <t>Fartanesti</t>
  </si>
  <si>
    <t>Foltesti</t>
  </si>
  <si>
    <t>Frumusita</t>
  </si>
  <si>
    <t>Ghidigeni</t>
  </si>
  <si>
    <t>Gohor</t>
  </si>
  <si>
    <t>Grivita</t>
  </si>
  <si>
    <t>Ivesti</t>
  </si>
  <si>
    <t>Jorasti</t>
  </si>
  <si>
    <t>Liesti</t>
  </si>
  <si>
    <t>Mastacani</t>
  </si>
  <si>
    <t>Matca</t>
  </si>
  <si>
    <t>Movileni</t>
  </si>
  <si>
    <t>Munteni</t>
  </si>
  <si>
    <t>Namoloasa</t>
  </si>
  <si>
    <t>Nicoresti</t>
  </si>
  <si>
    <t>Oancea</t>
  </si>
  <si>
    <t>Pechea</t>
  </si>
  <si>
    <t>Piscu</t>
  </si>
  <si>
    <t>Priponesti</t>
  </si>
  <si>
    <t>Rediu</t>
  </si>
  <si>
    <t>Scanteiesti</t>
  </si>
  <si>
    <t>Schela</t>
  </si>
  <si>
    <t>Sendreni</t>
  </si>
  <si>
    <t>Slobozia-Conachi</t>
  </si>
  <si>
    <t>Smardan</t>
  </si>
  <si>
    <t>Smulti</t>
  </si>
  <si>
    <t>Suceveni</t>
  </si>
  <si>
    <t>Targu Bujor</t>
  </si>
  <si>
    <t>Tecuci</t>
  </si>
  <si>
    <t>Tepu</t>
  </si>
  <si>
    <t>Tulucesti</t>
  </si>
  <si>
    <t>Umbraresti</t>
  </si>
  <si>
    <t>Valea Marului</t>
  </si>
  <si>
    <t>Vanatori</t>
  </si>
  <si>
    <t>Varlezi</t>
  </si>
  <si>
    <t>Adunatii-Copaceni</t>
  </si>
  <si>
    <t>Bolintin Deal</t>
  </si>
  <si>
    <t>Bolintinu-din-Vale</t>
  </si>
  <si>
    <t>Bulbucata</t>
  </si>
  <si>
    <t>Buturugeni</t>
  </si>
  <si>
    <t>Calugareni</t>
  </si>
  <si>
    <t>Clejani</t>
  </si>
  <si>
    <t>Colibasi</t>
  </si>
  <si>
    <t>Crevedia Mare</t>
  </si>
  <si>
    <t>Daia</t>
  </si>
  <si>
    <t>Floresti-Stoenesti</t>
  </si>
  <si>
    <t>Fratesti</t>
  </si>
  <si>
    <t>Gaiseni</t>
  </si>
  <si>
    <t>Gaujani</t>
  </si>
  <si>
    <t>Ghimpati</t>
  </si>
  <si>
    <t>Gogosari</t>
  </si>
  <si>
    <t>Gostinari</t>
  </si>
  <si>
    <t>Gostinu</t>
  </si>
  <si>
    <t>Greaca</t>
  </si>
  <si>
    <t>Hotarele</t>
  </si>
  <si>
    <t>Iepuresti</t>
  </si>
  <si>
    <t>Izvoarele</t>
  </si>
  <si>
    <t>Joita</t>
  </si>
  <si>
    <t>Letca Noua</t>
  </si>
  <si>
    <t>Marsa</t>
  </si>
  <si>
    <t>Mihai Bravu</t>
  </si>
  <si>
    <t>Ogrezeni</t>
  </si>
  <si>
    <t>Oinacu</t>
  </si>
  <si>
    <t>Prundu</t>
  </si>
  <si>
    <t>Putineiu</t>
  </si>
  <si>
    <t>Rasuceni</t>
  </si>
  <si>
    <t>Roata de Jos</t>
  </si>
  <si>
    <t>Schitu</t>
  </si>
  <si>
    <t>Singureni</t>
  </si>
  <si>
    <t>Stanesti</t>
  </si>
  <si>
    <t>Toporu</t>
  </si>
  <si>
    <t>Valea Dragului</t>
  </si>
  <si>
    <t>Vanatorii Mici</t>
  </si>
  <si>
    <t>Varasti</t>
  </si>
  <si>
    <t>Albeni</t>
  </si>
  <si>
    <t>Alimpesti</t>
  </si>
  <si>
    <t>Arcani</t>
  </si>
  <si>
    <t>Baia de Fier</t>
  </si>
  <si>
    <t>Balanesti</t>
  </si>
  <si>
    <t>Balesti</t>
  </si>
  <si>
    <t>Balteni</t>
  </si>
  <si>
    <t>Barbatesti</t>
  </si>
  <si>
    <t>Bengesti</t>
  </si>
  <si>
    <t>Berlesti</t>
  </si>
  <si>
    <t>Bolbosi</t>
  </si>
  <si>
    <t>Borascu</t>
  </si>
  <si>
    <t>Bumbesti-Jiu</t>
  </si>
  <si>
    <t>Bumbesti-Piticu</t>
  </si>
  <si>
    <t>Bustuchin</t>
  </si>
  <si>
    <t>Capreni</t>
  </si>
  <si>
    <t>Catunele</t>
  </si>
  <si>
    <t>Ciuperceni</t>
  </si>
  <si>
    <t>Crasna</t>
  </si>
  <si>
    <t>Crusetu</t>
  </si>
  <si>
    <t>Danciulesti</t>
  </si>
  <si>
    <t>Danesti</t>
  </si>
  <si>
    <t>Dragutesti</t>
  </si>
  <si>
    <t>Farcasesti</t>
  </si>
  <si>
    <t>Glogova</t>
  </si>
  <si>
    <t>Godinesti</t>
  </si>
  <si>
    <t>Hurezani</t>
  </si>
  <si>
    <t>Ionesti</t>
  </si>
  <si>
    <t>Jupanesti</t>
  </si>
  <si>
    <t>Lelesti</t>
  </si>
  <si>
    <t>Licuriciu</t>
  </si>
  <si>
    <t>Logresti</t>
  </si>
  <si>
    <t>Matasari</t>
  </si>
  <si>
    <t>Motru</t>
  </si>
  <si>
    <t>Musetesti</t>
  </si>
  <si>
    <t>Negomiru</t>
  </si>
  <si>
    <t>Pades</t>
  </si>
  <si>
    <t>Pestisani</t>
  </si>
  <si>
    <t>Plopsoru</t>
  </si>
  <si>
    <t>Polovragi</t>
  </si>
  <si>
    <t>Prigoria</t>
  </si>
  <si>
    <t>Rosia de Amaradia</t>
  </si>
  <si>
    <t>Rovinari</t>
  </si>
  <si>
    <t>Sacelu</t>
  </si>
  <si>
    <t>Samarinesti</t>
  </si>
  <si>
    <t>Saulesti</t>
  </si>
  <si>
    <t>Scoarta</t>
  </si>
  <si>
    <t>Slivilesti</t>
  </si>
  <si>
    <t>Stejari</t>
  </si>
  <si>
    <t>Stoina</t>
  </si>
  <si>
    <t>Tantareni</t>
  </si>
  <si>
    <t>Targu Carbunesti</t>
  </si>
  <si>
    <t>Targu Jiu</t>
  </si>
  <si>
    <t>Telesti</t>
  </si>
  <si>
    <t>Ticleni</t>
  </si>
  <si>
    <t>Tismana</t>
  </si>
  <si>
    <t>Turburea</t>
  </si>
  <si>
    <t>Turceni</t>
  </si>
  <si>
    <t>Turcinesti</t>
  </si>
  <si>
    <t>Urdari</t>
  </si>
  <si>
    <t>Vagiulesti</t>
  </si>
  <si>
    <t>Atid</t>
  </si>
  <si>
    <t>Avramesti</t>
  </si>
  <si>
    <t>Baile Tusnad</t>
  </si>
  <si>
    <t>Balan</t>
  </si>
  <si>
    <t>Bilbor</t>
  </si>
  <si>
    <t>Borsec</t>
  </si>
  <si>
    <t>Capalnita</t>
  </si>
  <si>
    <t>Carta</t>
  </si>
  <si>
    <t>Ciucsangeorgiu</t>
  </si>
  <si>
    <t>Ciumani</t>
  </si>
  <si>
    <t>Corund</t>
  </si>
  <si>
    <t>Cristuru Secuiesc</t>
  </si>
  <si>
    <t>Darjiu</t>
  </si>
  <si>
    <t>Dealu</t>
  </si>
  <si>
    <t>Ditrau</t>
  </si>
  <si>
    <t>Feliceni</t>
  </si>
  <si>
    <t>Frumoasa</t>
  </si>
  <si>
    <t>Galautas</t>
  </si>
  <si>
    <t>Gheorgheni</t>
  </si>
  <si>
    <t>Joseni</t>
  </si>
  <si>
    <t>Lazarea</t>
  </si>
  <si>
    <t>Lueta</t>
  </si>
  <si>
    <t>Lunca de Jos</t>
  </si>
  <si>
    <t>Lunca de Sus</t>
  </si>
  <si>
    <t>Lupeni</t>
  </si>
  <si>
    <t>Martinis</t>
  </si>
  <si>
    <t>Meresti</t>
  </si>
  <si>
    <t>Miercurea-Ciuc</t>
  </si>
  <si>
    <t>Mugeni</t>
  </si>
  <si>
    <t>Ocland</t>
  </si>
  <si>
    <t>Odorheiu Secuiesc</t>
  </si>
  <si>
    <t>Pauleni-Ciuc</t>
  </si>
  <si>
    <t>Plaiesii-de-Jos</t>
  </si>
  <si>
    <t>Praid</t>
  </si>
  <si>
    <t>Sacel</t>
  </si>
  <si>
    <t>Sancraieni</t>
  </si>
  <si>
    <t>Sandominic</t>
  </si>
  <si>
    <t>Sansimion</t>
  </si>
  <si>
    <t>Sarmas</t>
  </si>
  <si>
    <t>Siculeni</t>
  </si>
  <si>
    <t>Simonesti</t>
  </si>
  <si>
    <t>Subcetate</t>
  </si>
  <si>
    <t>Toplita</t>
  </si>
  <si>
    <t>Tulghes</t>
  </si>
  <si>
    <t>Tusnad</t>
  </si>
  <si>
    <t>Ulies</t>
  </si>
  <si>
    <t>Varsag</t>
  </si>
  <si>
    <t>Vlahita</t>
  </si>
  <si>
    <t>Voslobeni</t>
  </si>
  <si>
    <t>Zetea</t>
  </si>
  <si>
    <t>Bacia</t>
  </si>
  <si>
    <t>Baia de Cris</t>
  </si>
  <si>
    <t>Baita</t>
  </si>
  <si>
    <t>Balsa</t>
  </si>
  <si>
    <t>Banita</t>
  </si>
  <si>
    <t>Baru</t>
  </si>
  <si>
    <t>Batrana</t>
  </si>
  <si>
    <t>Beriu</t>
  </si>
  <si>
    <t>Berthelot</t>
  </si>
  <si>
    <t>Blajeni</t>
  </si>
  <si>
    <t>Bosorod</t>
  </si>
  <si>
    <t>Brad</t>
  </si>
  <si>
    <t>Branisca</t>
  </si>
  <si>
    <t>Bretea Romana</t>
  </si>
  <si>
    <t>Buces</t>
  </si>
  <si>
    <t>Bucuresci</t>
  </si>
  <si>
    <t>Bunila</t>
  </si>
  <si>
    <t>Burjuc</t>
  </si>
  <si>
    <t>Calan</t>
  </si>
  <si>
    <t>Carjiti</t>
  </si>
  <si>
    <t>Cerbal</t>
  </si>
  <si>
    <t>Certeju de Sus</t>
  </si>
  <si>
    <t>Criscior</t>
  </si>
  <si>
    <t>Densus</t>
  </si>
  <si>
    <t>Deva</t>
  </si>
  <si>
    <t>Geoagiu</t>
  </si>
  <si>
    <t>Ghelari</t>
  </si>
  <si>
    <t>Gurasada</t>
  </si>
  <si>
    <t>Harau</t>
  </si>
  <si>
    <t>Hateg</t>
  </si>
  <si>
    <t>Lapugiu de Jos</t>
  </si>
  <si>
    <t>Lelese</t>
  </si>
  <si>
    <t>Lunca Cernii de Jos</t>
  </si>
  <si>
    <t>Luncoiu de Jos</t>
  </si>
  <si>
    <t>Martinesti</t>
  </si>
  <si>
    <t>Orastie</t>
  </si>
  <si>
    <t>Orastioara de Sus</t>
  </si>
  <si>
    <t>Pestisu Mic</t>
  </si>
  <si>
    <t>Petrila</t>
  </si>
  <si>
    <t>Petrosani</t>
  </si>
  <si>
    <t>Pui</t>
  </si>
  <si>
    <t>Rachitova</t>
  </si>
  <si>
    <t>Rapoltu Mare</t>
  </si>
  <si>
    <t>Rau de Mori</t>
  </si>
  <si>
    <t>Ribita</t>
  </si>
  <si>
    <t>Romos</t>
  </si>
  <si>
    <t>Salasu de Sus</t>
  </si>
  <si>
    <t>Santamaria Orlea</t>
  </si>
  <si>
    <t>Sarmizegetusa</t>
  </si>
  <si>
    <t>Simeria</t>
  </si>
  <si>
    <t>Soimus</t>
  </si>
  <si>
    <t>Teliucu Inferior</t>
  </si>
  <si>
    <t>Tomesti</t>
  </si>
  <si>
    <t>Totesti</t>
  </si>
  <si>
    <t>Turdas</t>
  </si>
  <si>
    <t>Uricani</t>
  </si>
  <si>
    <t>Valisoara</t>
  </si>
  <si>
    <t>Vata de Jos</t>
  </si>
  <si>
    <t>Vetel</t>
  </si>
  <si>
    <t>Vorta</t>
  </si>
  <si>
    <t>Zam</t>
  </si>
  <si>
    <t>Adancata</t>
  </si>
  <si>
    <t>Alexeni</t>
  </si>
  <si>
    <t>Amara</t>
  </si>
  <si>
    <t>Andrasesti</t>
  </si>
  <si>
    <t>Armasesti</t>
  </si>
  <si>
    <t>Axintele</t>
  </si>
  <si>
    <t>Balaciu</t>
  </si>
  <si>
    <t>Barcanesti</t>
  </si>
  <si>
    <t>Bordusani</t>
  </si>
  <si>
    <t>Bucu</t>
  </si>
  <si>
    <t>Cazanesti</t>
  </si>
  <si>
    <t>Ciochina</t>
  </si>
  <si>
    <t>Ciulnita</t>
  </si>
  <si>
    <t>Cocora</t>
  </si>
  <si>
    <t>Cosambesti</t>
  </si>
  <si>
    <t>Cosereni</t>
  </si>
  <si>
    <t>Dragoesti</t>
  </si>
  <si>
    <t>Dridu</t>
  </si>
  <si>
    <t>Facaeni</t>
  </si>
  <si>
    <t>Fetesti</t>
  </si>
  <si>
    <t>Fierbinti-Targ</t>
  </si>
  <si>
    <t>Garbovi</t>
  </si>
  <si>
    <t>Gheorghe Doja</t>
  </si>
  <si>
    <t>Gheorghe Lazar</t>
  </si>
  <si>
    <t>Giurgeni</t>
  </si>
  <si>
    <t>Grindu</t>
  </si>
  <si>
    <t>Ion Roata</t>
  </si>
  <si>
    <t>Jilavele</t>
  </si>
  <si>
    <t>Manasia</t>
  </si>
  <si>
    <t>Milosesti</t>
  </si>
  <si>
    <t>Movila</t>
  </si>
  <si>
    <t>Movilita</t>
  </si>
  <si>
    <t>Munteni Buzau</t>
  </si>
  <si>
    <t>Perieti</t>
  </si>
  <si>
    <t>Reviga</t>
  </si>
  <si>
    <t>Scanteia</t>
  </si>
  <si>
    <t>Sinesti</t>
  </si>
  <si>
    <t>Stelnica</t>
  </si>
  <si>
    <t>Suditi</t>
  </si>
  <si>
    <t>Tandarei</t>
  </si>
  <si>
    <t>Urziceni</t>
  </si>
  <si>
    <t>Valea Ciorii</t>
  </si>
  <si>
    <t>Valea Macrisului</t>
  </si>
  <si>
    <t>Alexandru Ioan Cuza</t>
  </si>
  <si>
    <t>Andrieseni</t>
  </si>
  <si>
    <t>Aroneanu</t>
  </si>
  <si>
    <t>Baltati</t>
  </si>
  <si>
    <t>Barnova</t>
  </si>
  <si>
    <t>Belcesti</t>
  </si>
  <si>
    <t>Bivolari</t>
  </si>
  <si>
    <t>Butea</t>
  </si>
  <si>
    <t>Ceplenita</t>
  </si>
  <si>
    <t>Ciortesti</t>
  </si>
  <si>
    <t>Ciurea</t>
  </si>
  <si>
    <t>Coarnele Caprei</t>
  </si>
  <si>
    <t>Comarna</t>
  </si>
  <si>
    <t>Costuleni</t>
  </si>
  <si>
    <t>Cotnari</t>
  </si>
  <si>
    <t>Cozmesti</t>
  </si>
  <si>
    <t>Cucuteni</t>
  </si>
  <si>
    <t>Dagata</t>
  </si>
  <si>
    <t>Dobrovat</t>
  </si>
  <si>
    <t>Dolhesti</t>
  </si>
  <si>
    <t>Dumesti</t>
  </si>
  <si>
    <t>Erbiceni</t>
  </si>
  <si>
    <t>Focuri</t>
  </si>
  <si>
    <t>Golaesti</t>
  </si>
  <si>
    <t>Gorban</t>
  </si>
  <si>
    <t>Grajduri</t>
  </si>
  <si>
    <t>Gropnita</t>
  </si>
  <si>
    <t>Grozesti</t>
  </si>
  <si>
    <t>Halaucesti</t>
  </si>
  <si>
    <t>Harlau</t>
  </si>
  <si>
    <t>Helesteni Harmaneasa</t>
  </si>
  <si>
    <t>Holboca</t>
  </si>
  <si>
    <t>Horlesti</t>
  </si>
  <si>
    <t>Ipatele</t>
  </si>
  <si>
    <t>Lespezi</t>
  </si>
  <si>
    <t>Letcani</t>
  </si>
  <si>
    <t>Lungani</t>
  </si>
  <si>
    <t>Madarjac</t>
  </si>
  <si>
    <t>Mircesti</t>
  </si>
  <si>
    <t>Mironeasa</t>
  </si>
  <si>
    <t>Miroslava</t>
  </si>
  <si>
    <t>Miroslovesti</t>
  </si>
  <si>
    <t>Mogosesti</t>
  </si>
  <si>
    <t>Mogosesti-Siret</t>
  </si>
  <si>
    <t>Mosna</t>
  </si>
  <si>
    <t>Motca</t>
  </si>
  <si>
    <t>Oteleni</t>
  </si>
  <si>
    <t>Pascani</t>
  </si>
  <si>
    <t>Plugari</t>
  </si>
  <si>
    <t>Podu Iloaiei</t>
  </si>
  <si>
    <t>Popricani</t>
  </si>
  <si>
    <t>Prisacani</t>
  </si>
  <si>
    <t>Probota</t>
  </si>
  <si>
    <t>Raducaneni</t>
  </si>
  <si>
    <t>Ruginoasa</t>
  </si>
  <si>
    <t>Scheia</t>
  </si>
  <si>
    <t>Schitu-Duca</t>
  </si>
  <si>
    <t>Scobinti</t>
  </si>
  <si>
    <t>Sipote</t>
  </si>
  <si>
    <t>Siretel</t>
  </si>
  <si>
    <t>Stolniceni-Prajescu</t>
  </si>
  <si>
    <t>Strunga</t>
  </si>
  <si>
    <t>Tansa</t>
  </si>
  <si>
    <t>Targu Gangiulesti</t>
  </si>
  <si>
    <t>Tatarusi</t>
  </si>
  <si>
    <t>Tibanesti</t>
  </si>
  <si>
    <t>Tiganasi</t>
  </si>
  <si>
    <t>Todiresti</t>
  </si>
  <si>
    <t>Trifesti</t>
  </si>
  <si>
    <t>Tutora</t>
  </si>
  <si>
    <t>Balotesti</t>
  </si>
  <si>
    <t>Berceni</t>
  </si>
  <si>
    <t>Bragadiru</t>
  </si>
  <si>
    <t>Buftea</t>
  </si>
  <si>
    <t>Cernica</t>
  </si>
  <si>
    <t>Chiajna</t>
  </si>
  <si>
    <t>Chitila</t>
  </si>
  <si>
    <t>Ciolpani</t>
  </si>
  <si>
    <t>Ciorogarla</t>
  </si>
  <si>
    <t>Clinceni</t>
  </si>
  <si>
    <t>Corbeanca</t>
  </si>
  <si>
    <t>Cornetu</t>
  </si>
  <si>
    <t>Darasti-Ilfov</t>
  </si>
  <si>
    <t>Dascalu</t>
  </si>
  <si>
    <t>Dobroesti</t>
  </si>
  <si>
    <t>Dragomiresti-Vale</t>
  </si>
  <si>
    <t>Ganeasa</t>
  </si>
  <si>
    <t>Gruiu</t>
  </si>
  <si>
    <t>Jilava</t>
  </si>
  <si>
    <t>Magurele</t>
  </si>
  <si>
    <t>Moara Vlasiei</t>
  </si>
  <si>
    <t>Mogosoaia</t>
  </si>
  <si>
    <t>Nuci</t>
  </si>
  <si>
    <t>Otopeni</t>
  </si>
  <si>
    <t>Peris</t>
  </si>
  <si>
    <t>Petrachioaia</t>
  </si>
  <si>
    <t>Popesti-Leordeni</t>
  </si>
  <si>
    <t>Prim Decembrie</t>
  </si>
  <si>
    <t>Snagov</t>
  </si>
  <si>
    <t>Stefanestii de Jos</t>
  </si>
  <si>
    <t>Tunari</t>
  </si>
  <si>
    <t>Voluntari</t>
  </si>
  <si>
    <t>Ardusat</t>
  </si>
  <si>
    <t>Arinis</t>
  </si>
  <si>
    <t>Asuaju de Sus</t>
  </si>
  <si>
    <t>Baia Mare</t>
  </si>
  <si>
    <t>Baia-Sprie</t>
  </si>
  <si>
    <t>Baita de sub Codru</t>
  </si>
  <si>
    <t>Baiut</t>
  </si>
  <si>
    <t>Barsana</t>
  </si>
  <si>
    <t>Basesti</t>
  </si>
  <si>
    <t>Bicaz</t>
  </si>
  <si>
    <t>Bocicoiu Mare</t>
  </si>
  <si>
    <t>Bogdan Voda</t>
  </si>
  <si>
    <t>Boiu Mare</t>
  </si>
  <si>
    <t>Botiza</t>
  </si>
  <si>
    <t>Campulung la Tisa</t>
  </si>
  <si>
    <t>Cavnic</t>
  </si>
  <si>
    <t>Cernesti</t>
  </si>
  <si>
    <t>Cicarlau</t>
  </si>
  <si>
    <t>Copalnic Manastur</t>
  </si>
  <si>
    <t>Coroieni</t>
  </si>
  <si>
    <t>Cupseni</t>
  </si>
  <si>
    <t>Desesti</t>
  </si>
  <si>
    <t>Farcasa</t>
  </si>
  <si>
    <t>Giulesti</t>
  </si>
  <si>
    <t>Grosi</t>
  </si>
  <si>
    <t>Ieud</t>
  </si>
  <si>
    <t>Lapus</t>
  </si>
  <si>
    <t>Leordina</t>
  </si>
  <si>
    <t>Miresu Mare</t>
  </si>
  <si>
    <t>Moisei</t>
  </si>
  <si>
    <t>Oarta de Jos</t>
  </si>
  <si>
    <t>Ocna Sugatag</t>
  </si>
  <si>
    <t>Petrova</t>
  </si>
  <si>
    <t>Poienile Izei</t>
  </si>
  <si>
    <t>Poienile de sub Munte</t>
  </si>
  <si>
    <t>Remetea Chioarului</t>
  </si>
  <si>
    <t>Remeti</t>
  </si>
  <si>
    <t>Repedea</t>
  </si>
  <si>
    <t>Rona de Jos</t>
  </si>
  <si>
    <t>Rona de Sus</t>
  </si>
  <si>
    <t>Rozavlea</t>
  </si>
  <si>
    <t>Ruscova</t>
  </si>
  <si>
    <t>Sacalaseni</t>
  </si>
  <si>
    <t>Salistea de Sus</t>
  </si>
  <si>
    <t>Salsig</t>
  </si>
  <si>
    <t>Sapanta</t>
  </si>
  <si>
    <t>Sarasau</t>
  </si>
  <si>
    <t>Sasar</t>
  </si>
  <si>
    <t>Satulung</t>
  </si>
  <si>
    <t>Seini</t>
  </si>
  <si>
    <t>Sighetu Marmatiei</t>
  </si>
  <si>
    <t>Sisesti</t>
  </si>
  <si>
    <t>Somcuta Mare</t>
  </si>
  <si>
    <t>Stramtura</t>
  </si>
  <si>
    <t>Suciu de Sus</t>
  </si>
  <si>
    <t>Targu-Lapus</t>
  </si>
  <si>
    <t>Tautii Margheraus</t>
  </si>
  <si>
    <t>Vadu Izei</t>
  </si>
  <si>
    <t>Valea Chioarului</t>
  </si>
  <si>
    <t>Vima Mica</t>
  </si>
  <si>
    <t>Viseu de Jos</t>
  </si>
  <si>
    <t>Viseu de Sus</t>
  </si>
  <si>
    <t>Baclesu</t>
  </si>
  <si>
    <t>Baia de Arama</t>
  </si>
  <si>
    <t>Bala</t>
  </si>
  <si>
    <t>Balacita</t>
  </si>
  <si>
    <t>Balta</t>
  </si>
  <si>
    <t>Balvanesti</t>
  </si>
  <si>
    <t>Breznita Ocol</t>
  </si>
  <si>
    <t>Breznita-Motru</t>
  </si>
  <si>
    <t>Brosteni</t>
  </si>
  <si>
    <t>Burila Mare</t>
  </si>
  <si>
    <t>Butoiesti</t>
  </si>
  <si>
    <t>Corcova</t>
  </si>
  <si>
    <t>Corlatel</t>
  </si>
  <si>
    <t>Cujmir</t>
  </si>
  <si>
    <t>Darvari</t>
  </si>
  <si>
    <t>Devesel</t>
  </si>
  <si>
    <t>Drobeta-Turnu Severin</t>
  </si>
  <si>
    <t>Dubova</t>
  </si>
  <si>
    <t>Dumbrava</t>
  </si>
  <si>
    <t>Eselnita</t>
  </si>
  <si>
    <t>Garla Mare</t>
  </si>
  <si>
    <t>Godeanu</t>
  </si>
  <si>
    <t>Greci</t>
  </si>
  <si>
    <t>Gruia</t>
  </si>
  <si>
    <t>Hinova</t>
  </si>
  <si>
    <t>Husnicioara</t>
  </si>
  <si>
    <t>Ilovat</t>
  </si>
  <si>
    <t>Ilovita</t>
  </si>
  <si>
    <t>Isverna</t>
  </si>
  <si>
    <t>Izvoru Barzii</t>
  </si>
  <si>
    <t>Jiana</t>
  </si>
  <si>
    <t>Malovat</t>
  </si>
  <si>
    <t>Obarsia Noua</t>
  </si>
  <si>
    <t>Obarsia-Closani</t>
  </si>
  <si>
    <t>Oprisor</t>
  </si>
  <si>
    <t>Orsova</t>
  </si>
  <si>
    <t>Patulele</t>
  </si>
  <si>
    <t>Podeni</t>
  </si>
  <si>
    <t>Ponoarele</t>
  </si>
  <si>
    <t>Poroina Mare</t>
  </si>
  <si>
    <t>Pristol</t>
  </si>
  <si>
    <t>Prunisor</t>
  </si>
  <si>
    <t>Punghina</t>
  </si>
  <si>
    <t>Rogova</t>
  </si>
  <si>
    <t>Salcia</t>
  </si>
  <si>
    <t>Sovarna</t>
  </si>
  <si>
    <t>Stangaceaua</t>
  </si>
  <si>
    <t>Strehaia</t>
  </si>
  <si>
    <t>Svinita</t>
  </si>
  <si>
    <t>Tamna</t>
  </si>
  <si>
    <t>Vanju Mare</t>
  </si>
  <si>
    <t>Vanjulet</t>
  </si>
  <si>
    <t>Vladaia</t>
  </si>
  <si>
    <t>Voloiac</t>
  </si>
  <si>
    <t>Acatari</t>
  </si>
  <si>
    <t>Adamus</t>
  </si>
  <si>
    <t>Apold</t>
  </si>
  <si>
    <t>Atintis</t>
  </si>
  <si>
    <t>Bagaciu</t>
  </si>
  <si>
    <t>Bahnea</t>
  </si>
  <si>
    <t>Balauseri</t>
  </si>
  <si>
    <t>Batos</t>
  </si>
  <si>
    <t>Beica de Jos</t>
  </si>
  <si>
    <t>Bichis</t>
  </si>
  <si>
    <t>Bogata</t>
  </si>
  <si>
    <t>Brancovenesti</t>
  </si>
  <si>
    <t>Ceuasul-de Campie</t>
  </si>
  <si>
    <t>Chetani</t>
  </si>
  <si>
    <t>Chiheru de Jos</t>
  </si>
  <si>
    <t>Coroisanmartin</t>
  </si>
  <si>
    <t>Cozma</t>
  </si>
  <si>
    <t>Craciunesti</t>
  </si>
  <si>
    <t>Craiesti</t>
  </si>
  <si>
    <t>Cucerdea</t>
  </si>
  <si>
    <t>Cuci</t>
  </si>
  <si>
    <t>Danes</t>
  </si>
  <si>
    <t>Deda</t>
  </si>
  <si>
    <t>Eremitu</t>
  </si>
  <si>
    <t>Ernei</t>
  </si>
  <si>
    <t>Faragau</t>
  </si>
  <si>
    <t>Galesti</t>
  </si>
  <si>
    <t>Ganesti</t>
  </si>
  <si>
    <t>Ghindari</t>
  </si>
  <si>
    <t>Gornesti</t>
  </si>
  <si>
    <t>Grebenisu de Campie</t>
  </si>
  <si>
    <t>Gurghiu</t>
  </si>
  <si>
    <t>Hodac</t>
  </si>
  <si>
    <t>Hodosa</t>
  </si>
  <si>
    <t>Iclanzel</t>
  </si>
  <si>
    <t>Ideciu de Jos</t>
  </si>
  <si>
    <t>Iernut</t>
  </si>
  <si>
    <t>Livezeni</t>
  </si>
  <si>
    <t>Ludus</t>
  </si>
  <si>
    <t>Lunca Bradului</t>
  </si>
  <si>
    <t>Magherani</t>
  </si>
  <si>
    <t>Miercurea Nirajului</t>
  </si>
  <si>
    <t>Mihesu de Campie</t>
  </si>
  <si>
    <t>Nades</t>
  </si>
  <si>
    <t>Neaua</t>
  </si>
  <si>
    <t>Ogra</t>
  </si>
  <si>
    <t>Panet</t>
  </si>
  <si>
    <t>Papiu Ilarian</t>
  </si>
  <si>
    <t>Pasareni</t>
  </si>
  <si>
    <t>Petelea</t>
  </si>
  <si>
    <t>Pogaceaua</t>
  </si>
  <si>
    <t>Raciu</t>
  </si>
  <si>
    <t>Rastolita</t>
  </si>
  <si>
    <t>Reghin</t>
  </si>
  <si>
    <t>Rusii Munti</t>
  </si>
  <si>
    <t>Sancraiul-de-Mures</t>
  </si>
  <si>
    <t>Sangeorg-de Mures</t>
  </si>
  <si>
    <t>Sangeorgiu-de-Padure</t>
  </si>
  <si>
    <t>Sanger</t>
  </si>
  <si>
    <t>Sanpetru-de-Campie</t>
  </si>
  <si>
    <t>Santana-de-Mures</t>
  </si>
  <si>
    <t>Sarmasu</t>
  </si>
  <si>
    <t>Saschiz</t>
  </si>
  <si>
    <t>Saulia</t>
  </si>
  <si>
    <t>Sighisoara</t>
  </si>
  <si>
    <t>Sincai</t>
  </si>
  <si>
    <t>Solovastru</t>
  </si>
  <si>
    <t>Sovata</t>
  </si>
  <si>
    <t>Stanceni</t>
  </si>
  <si>
    <t>Suplac</t>
  </si>
  <si>
    <t>Targu-Mures</t>
  </si>
  <si>
    <t>Tarnaveni</t>
  </si>
  <si>
    <t>Taureni</t>
  </si>
  <si>
    <t>Valea Larga</t>
  </si>
  <si>
    <t>Vargata</t>
  </si>
  <si>
    <t>Vatava</t>
  </si>
  <si>
    <t>Vetca</t>
  </si>
  <si>
    <t>Voivodeni</t>
  </si>
  <si>
    <t>Zagar</t>
  </si>
  <si>
    <t>Zau de Campie</t>
  </si>
  <si>
    <t>Agapia</t>
  </si>
  <si>
    <t>Bahna</t>
  </si>
  <si>
    <t>Baltatesti</t>
  </si>
  <si>
    <t>Bara</t>
  </si>
  <si>
    <t>Bargaoani</t>
  </si>
  <si>
    <t>Bicaz Chei</t>
  </si>
  <si>
    <t>Bicazu Ardelean</t>
  </si>
  <si>
    <t>Bodesti</t>
  </si>
  <si>
    <t>Borca</t>
  </si>
  <si>
    <t>Borlesti</t>
  </si>
  <si>
    <t>Bozieni</t>
  </si>
  <si>
    <t>Brusturi-Draganesti</t>
  </si>
  <si>
    <t>Ceahlau</t>
  </si>
  <si>
    <t>Cordun</t>
  </si>
  <si>
    <t>Costisa</t>
  </si>
  <si>
    <t>Cracaoani</t>
  </si>
  <si>
    <t>Damuc</t>
  </si>
  <si>
    <t>Dobreni</t>
  </si>
  <si>
    <t>Doljesti</t>
  </si>
  <si>
    <t>Dulcesti</t>
  </si>
  <si>
    <t>Dumbrava Rosie</t>
  </si>
  <si>
    <t>Garcina</t>
  </si>
  <si>
    <t>Gheraesti</t>
  </si>
  <si>
    <t>Girov</t>
  </si>
  <si>
    <t>Grinties</t>
  </si>
  <si>
    <t>Grumazesti</t>
  </si>
  <si>
    <t>Icusesti</t>
  </si>
  <si>
    <t>Ion Creanga</t>
  </si>
  <si>
    <t>Moldoveni</t>
  </si>
  <si>
    <t>Oniceni</t>
  </si>
  <si>
    <t>Pangarati</t>
  </si>
  <si>
    <t>Pastraveni</t>
  </si>
  <si>
    <t>Petricani</t>
  </si>
  <si>
    <t>Piatra Neamt</t>
  </si>
  <si>
    <t>Piatra Soimului</t>
  </si>
  <si>
    <t>Pipirig</t>
  </si>
  <si>
    <t>Podoleni</t>
  </si>
  <si>
    <t>Poiana Teiului</t>
  </si>
  <si>
    <t>Poienari</t>
  </si>
  <si>
    <t>Raucesti</t>
  </si>
  <si>
    <t>Razboieni</t>
  </si>
  <si>
    <t>Romani</t>
  </si>
  <si>
    <t>Roznov</t>
  </si>
  <si>
    <t>Sabaoani</t>
  </si>
  <si>
    <t>Sagna</t>
  </si>
  <si>
    <t>Savinesti</t>
  </si>
  <si>
    <t>Stanita</t>
  </si>
  <si>
    <t>Tamaseni</t>
  </si>
  <si>
    <t>Tarcau</t>
  </si>
  <si>
    <t>Targu-Neamt</t>
  </si>
  <si>
    <t>Tasca</t>
  </si>
  <si>
    <t>Tazlau</t>
  </si>
  <si>
    <t>Tibucani</t>
  </si>
  <si>
    <t>Timisesti</t>
  </si>
  <si>
    <t>Tupilati</t>
  </si>
  <si>
    <t>Urecheni</t>
  </si>
  <si>
    <t>Valea Ursului</t>
  </si>
  <si>
    <t>Vanatori-Neamt</t>
  </si>
  <si>
    <t>Zanesti</t>
  </si>
  <si>
    <t>Babiciu</t>
  </si>
  <si>
    <t>Baldovinesti</t>
  </si>
  <si>
    <t>Bals</t>
  </si>
  <si>
    <t>Barasti</t>
  </si>
  <si>
    <t>Barza</t>
  </si>
  <si>
    <t>Bobicesti</t>
  </si>
  <si>
    <t>Brancoveni</t>
  </si>
  <si>
    <t>Brastavatu</t>
  </si>
  <si>
    <t>Brebeni</t>
  </si>
  <si>
    <t>Bucinisu</t>
  </si>
  <si>
    <t>Caracal</t>
  </si>
  <si>
    <t>Carlogani</t>
  </si>
  <si>
    <t>Cezieni</t>
  </si>
  <si>
    <t>Cilieni</t>
  </si>
  <si>
    <t>Corabia</t>
  </si>
  <si>
    <t>Coteana</t>
  </si>
  <si>
    <t>Crampoaia</t>
  </si>
  <si>
    <t>Cungrea</t>
  </si>
  <si>
    <t>Curtisoara</t>
  </si>
  <si>
    <t>Daneasa</t>
  </si>
  <si>
    <t>Deveselu</t>
  </si>
  <si>
    <t>Dobretu</t>
  </si>
  <si>
    <t>Dobrosloveni</t>
  </si>
  <si>
    <t>Dobroteasa</t>
  </si>
  <si>
    <t>Dobrun</t>
  </si>
  <si>
    <t>Draganesti-Olt</t>
  </si>
  <si>
    <t>Draghiceni</t>
  </si>
  <si>
    <t>Fagetelu</t>
  </si>
  <si>
    <t>Falcoiu</t>
  </si>
  <si>
    <t>Farcasele</t>
  </si>
  <si>
    <t>Garcovu</t>
  </si>
  <si>
    <t>Giuvarasti</t>
  </si>
  <si>
    <t>Gostavatu</t>
  </si>
  <si>
    <t>Grojdibodu</t>
  </si>
  <si>
    <t>Iancu Jianu</t>
  </si>
  <si>
    <t>Icoana</t>
  </si>
  <si>
    <t>Izbiceni</t>
  </si>
  <si>
    <t>Leleasca</t>
  </si>
  <si>
    <t>Maruntei</t>
  </si>
  <si>
    <t>Milcov</t>
  </si>
  <si>
    <t>Morunglav</t>
  </si>
  <si>
    <t>Nicolae Titulescu</t>
  </si>
  <si>
    <t>Obarsia</t>
  </si>
  <si>
    <t>Oboga</t>
  </si>
  <si>
    <t>Oporelu</t>
  </si>
  <si>
    <t>Optasi</t>
  </si>
  <si>
    <t>Orlea</t>
  </si>
  <si>
    <t>Osica de Sus</t>
  </si>
  <si>
    <t>Parscoveni</t>
  </si>
  <si>
    <t>Piatra Olt</t>
  </si>
  <si>
    <t>Plesoiu</t>
  </si>
  <si>
    <t>Poboru</t>
  </si>
  <si>
    <t>Potcoava</t>
  </si>
  <si>
    <t>Priseaca</t>
  </si>
  <si>
    <t>Radomiresti</t>
  </si>
  <si>
    <t>Redea</t>
  </si>
  <si>
    <t>Rotunda</t>
  </si>
  <si>
    <t>Rusanesti</t>
  </si>
  <si>
    <t>Samburesti</t>
  </si>
  <si>
    <t>Scornicesti</t>
  </si>
  <si>
    <t>Seaca</t>
  </si>
  <si>
    <t>Serbanesti</t>
  </si>
  <si>
    <t>Slatioara</t>
  </si>
  <si>
    <t>Spineni</t>
  </si>
  <si>
    <t>Sprancenata</t>
  </si>
  <si>
    <t>Stoicanesti</t>
  </si>
  <si>
    <t>Strejesti</t>
  </si>
  <si>
    <t>Studina</t>
  </si>
  <si>
    <t>Tatulesti</t>
  </si>
  <si>
    <t>Tia Mare</t>
  </si>
  <si>
    <t>Topana</t>
  </si>
  <si>
    <t>Tufeni</t>
  </si>
  <si>
    <t>Urzica</t>
  </si>
  <si>
    <t>Vadastra</t>
  </si>
  <si>
    <t>Vadastrita</t>
  </si>
  <si>
    <t>Valeni</t>
  </si>
  <si>
    <t>Verguleasa</t>
  </si>
  <si>
    <t>Vitomiresti</t>
  </si>
  <si>
    <t>Vladila</t>
  </si>
  <si>
    <t>Voineasa</t>
  </si>
  <si>
    <t>Vulpeni</t>
  </si>
  <si>
    <t>Vulturesti</t>
  </si>
  <si>
    <t>Adunati</t>
  </si>
  <si>
    <t>Albesti-Paleologu</t>
  </si>
  <si>
    <t>Apostolache</t>
  </si>
  <si>
    <t>Aricestii-Rahtivani</t>
  </si>
  <si>
    <t>Aricestii-Zeletin</t>
  </si>
  <si>
    <t>Azuga</t>
  </si>
  <si>
    <t>Baba Ana</t>
  </si>
  <si>
    <t>Baicoi</t>
  </si>
  <si>
    <t>Balta Doamnei</t>
  </si>
  <si>
    <t>Baltesti</t>
  </si>
  <si>
    <t>Banesti</t>
  </si>
  <si>
    <t>Bertea</t>
  </si>
  <si>
    <t>Blejoi</t>
  </si>
  <si>
    <t>Boldesti</t>
  </si>
  <si>
    <t>Boldesti-Scaeni</t>
  </si>
  <si>
    <t>Brazi</t>
  </si>
  <si>
    <t>Bucov</t>
  </si>
  <si>
    <t>Busteni</t>
  </si>
  <si>
    <t>Campina</t>
  </si>
  <si>
    <t>Carbunesti</t>
  </si>
  <si>
    <t>Ceptura</t>
  </si>
  <si>
    <t>Cerasu</t>
  </si>
  <si>
    <t>Chiojdeanca</t>
  </si>
  <si>
    <t>Ciorani</t>
  </si>
  <si>
    <t>Cocorastii-Misli</t>
  </si>
  <si>
    <t>Colceag</t>
  </si>
  <si>
    <t>Comarnic</t>
  </si>
  <si>
    <t>Cornu</t>
  </si>
  <si>
    <t>Cosminele</t>
  </si>
  <si>
    <t>Doftana</t>
  </si>
  <si>
    <t>Drajna</t>
  </si>
  <si>
    <t>Dumbravesti</t>
  </si>
  <si>
    <t>Filipestii de Padure</t>
  </si>
  <si>
    <t>Filipestii de Targ</t>
  </si>
  <si>
    <t>Fulga</t>
  </si>
  <si>
    <t>Gherghita</t>
  </si>
  <si>
    <t>Gorgota</t>
  </si>
  <si>
    <t>Gornet</t>
  </si>
  <si>
    <t>Gornet-Cricov</t>
  </si>
  <si>
    <t>Gura Vadului</t>
  </si>
  <si>
    <t>Gura Vitioarei</t>
  </si>
  <si>
    <t>Iordacheanu</t>
  </si>
  <si>
    <t>Jugureni</t>
  </si>
  <si>
    <t>Lapos</t>
  </si>
  <si>
    <t>Lipanesti</t>
  </si>
  <si>
    <t>Magureni</t>
  </si>
  <si>
    <t>Maneciu</t>
  </si>
  <si>
    <t>Mizil</t>
  </si>
  <si>
    <t>Pacureti</t>
  </si>
  <si>
    <t>Paulesti</t>
  </si>
  <si>
    <t>Ploiesti</t>
  </si>
  <si>
    <t>Plopeni</t>
  </si>
  <si>
    <t>Plopu</t>
  </si>
  <si>
    <t>Podenii Noi</t>
  </si>
  <si>
    <t>Poenarii-Burchi</t>
  </si>
  <si>
    <t>Poiana Campina</t>
  </si>
  <si>
    <t>Posesti</t>
  </si>
  <si>
    <t>Predeal-Sarari</t>
  </si>
  <si>
    <t>Provita de Jos</t>
  </si>
  <si>
    <t>Provita de Sus</t>
  </si>
  <si>
    <t>Puchenii Mari</t>
  </si>
  <si>
    <t>Rafov</t>
  </si>
  <si>
    <t>Salciile</t>
  </si>
  <si>
    <t>Sangeru</t>
  </si>
  <si>
    <t>Secaria</t>
  </si>
  <si>
    <t>Sinaia</t>
  </si>
  <si>
    <t>Sirna</t>
  </si>
  <si>
    <t>Slanic</t>
  </si>
  <si>
    <t>Soimari</t>
  </si>
  <si>
    <t>Sotrile</t>
  </si>
  <si>
    <t>Starchiojd</t>
  </si>
  <si>
    <t>Stefesti</t>
  </si>
  <si>
    <t>Surani</t>
  </si>
  <si>
    <t>Talea</t>
  </si>
  <si>
    <t>Targsorul-Vechi</t>
  </si>
  <si>
    <t>Tataru</t>
  </si>
  <si>
    <t>Teisani</t>
  </si>
  <si>
    <t>Telega</t>
  </si>
  <si>
    <t>Tinosu</t>
  </si>
  <si>
    <t>Tomsani</t>
  </si>
  <si>
    <t>Urlati</t>
  </si>
  <si>
    <t>Valcanesti</t>
  </si>
  <si>
    <t>Valea Calugareasca</t>
  </si>
  <si>
    <t>Valenii de Munte</t>
  </si>
  <si>
    <t>Varbilau</t>
  </si>
  <si>
    <t>Agrij</t>
  </si>
  <si>
    <t>Almasu</t>
  </si>
  <si>
    <t>Babeni</t>
  </si>
  <si>
    <t>Banisor</t>
  </si>
  <si>
    <t>Benesat</t>
  </si>
  <si>
    <t>Buciumi</t>
  </si>
  <si>
    <t>Camar</t>
  </si>
  <si>
    <t>Carastelec</t>
  </si>
  <si>
    <t>Cehu Silvaniei</t>
  </si>
  <si>
    <t>Chiesd</t>
  </si>
  <si>
    <t>Cizer</t>
  </si>
  <si>
    <t>Coseiu</t>
  </si>
  <si>
    <t>Creaca</t>
  </si>
  <si>
    <t>Criseni</t>
  </si>
  <si>
    <t>Cristolt</t>
  </si>
  <si>
    <t>Cuzaplac</t>
  </si>
  <si>
    <t>Dobrin</t>
  </si>
  <si>
    <t>Dragu</t>
  </si>
  <si>
    <t>Fildu de Jos</t>
  </si>
  <si>
    <t>Galgau</t>
  </si>
  <si>
    <t>Garbou</t>
  </si>
  <si>
    <t>Halmasd</t>
  </si>
  <si>
    <t>Hereclean</t>
  </si>
  <si>
    <t>Hida</t>
  </si>
  <si>
    <t>Horoatu Crasnei</t>
  </si>
  <si>
    <t>Ileanda</t>
  </si>
  <si>
    <t>Ip</t>
  </si>
  <si>
    <t>Jibou</t>
  </si>
  <si>
    <t>Letca</t>
  </si>
  <si>
    <t>Lozna</t>
  </si>
  <si>
    <t>Maeriste</t>
  </si>
  <si>
    <t>Marca</t>
  </si>
  <si>
    <t>Mesesenii de Jos</t>
  </si>
  <si>
    <t>Mirsid</t>
  </si>
  <si>
    <t>Napradea</t>
  </si>
  <si>
    <t>Nusfalau</t>
  </si>
  <si>
    <t>Periceiu</t>
  </si>
  <si>
    <t>Plopis</t>
  </si>
  <si>
    <t>Poiana Blenchii</t>
  </si>
  <si>
    <t>Romanasi</t>
  </si>
  <si>
    <t>Rus</t>
  </si>
  <si>
    <t>Sag</t>
  </si>
  <si>
    <t>Salatig</t>
  </si>
  <si>
    <t>Samsud</t>
  </si>
  <si>
    <t>Sanmihaiul-Almasului</t>
  </si>
  <si>
    <t>Sarmasag</t>
  </si>
  <si>
    <t>Simleu Silvaniei</t>
  </si>
  <si>
    <t>Somes-Odorhei</t>
  </si>
  <si>
    <t>Surduc</t>
  </si>
  <si>
    <t>Treznea</t>
  </si>
  <si>
    <t>Valcau de Jos</t>
  </si>
  <si>
    <t>Varsolt</t>
  </si>
  <si>
    <t>Zalau</t>
  </si>
  <si>
    <t>Zalha</t>
  </si>
  <si>
    <t>Zimbor</t>
  </si>
  <si>
    <t>Agnita</t>
  </si>
  <si>
    <t>Altina</t>
  </si>
  <si>
    <t>Apoldu de Jos</t>
  </si>
  <si>
    <t>Arpasu de Jos</t>
  </si>
  <si>
    <t>Atel</t>
  </si>
  <si>
    <t>Avrig</t>
  </si>
  <si>
    <t>Axente Sever</t>
  </si>
  <si>
    <t>Barghis</t>
  </si>
  <si>
    <t>Bazna</t>
  </si>
  <si>
    <t>Biertan</t>
  </si>
  <si>
    <t>Blajel</t>
  </si>
  <si>
    <t>Bradeni</t>
  </si>
  <si>
    <t>Brateiu</t>
  </si>
  <si>
    <t>Bruiu</t>
  </si>
  <si>
    <t>Cartisoara</t>
  </si>
  <si>
    <t>Chirpar</t>
  </si>
  <si>
    <t>Cisnadie</t>
  </si>
  <si>
    <t>Copsa Mica</t>
  </si>
  <si>
    <t>Darlos</t>
  </si>
  <si>
    <t>Gura Raului</t>
  </si>
  <si>
    <t>Hoghilag</t>
  </si>
  <si>
    <t>Iacobeni</t>
  </si>
  <si>
    <t>Jina</t>
  </si>
  <si>
    <t>Laslea</t>
  </si>
  <si>
    <t>Loamnes</t>
  </si>
  <si>
    <t>Ludos</t>
  </si>
  <si>
    <t>Marpod</t>
  </si>
  <si>
    <t>Medias</t>
  </si>
  <si>
    <t>Merghindeal</t>
  </si>
  <si>
    <t>Micasasa</t>
  </si>
  <si>
    <t>Miercurea Sibiului</t>
  </si>
  <si>
    <t>Nocrich</t>
  </si>
  <si>
    <t>Ocna Sibiului</t>
  </si>
  <si>
    <t>Orlat</t>
  </si>
  <si>
    <t>Pauca</t>
  </si>
  <si>
    <t>Poiana Sibiului</t>
  </si>
  <si>
    <t>Poplaca</t>
  </si>
  <si>
    <t>Porumbacu de Jos</t>
  </si>
  <si>
    <t>Rasinari</t>
  </si>
  <si>
    <t>Rau Sadului</t>
  </si>
  <si>
    <t>Sadu</t>
  </si>
  <si>
    <t>Saliste</t>
  </si>
  <si>
    <t>Seica Mare</t>
  </si>
  <si>
    <t>Seica Mica</t>
  </si>
  <si>
    <t>Selimbar</t>
  </si>
  <si>
    <t>Slimnic</t>
  </si>
  <si>
    <t>Sura Mare</t>
  </si>
  <si>
    <t>Sura Mica</t>
  </si>
  <si>
    <t>Talmaciu</t>
  </si>
  <si>
    <t>Tarnava</t>
  </si>
  <si>
    <t>Tilisca</t>
  </si>
  <si>
    <t>Turnu Rosu</t>
  </si>
  <si>
    <t>Valea Viilor</t>
  </si>
  <si>
    <t>Vurpar</t>
  </si>
  <si>
    <t>Arbore</t>
  </si>
  <si>
    <t>Baia</t>
  </si>
  <si>
    <t>Balcauti</t>
  </si>
  <si>
    <t>Bilca</t>
  </si>
  <si>
    <t>Boroaia</t>
  </si>
  <si>
    <t>Bosanci</t>
  </si>
  <si>
    <t>Botosana</t>
  </si>
  <si>
    <t>Brodina</t>
  </si>
  <si>
    <t>Cacica</t>
  </si>
  <si>
    <t>Cajvana</t>
  </si>
  <si>
    <t>Calafindesti</t>
  </si>
  <si>
    <t>Campulung Moldovenesc</t>
  </si>
  <si>
    <t>Carlibaba</t>
  </si>
  <si>
    <t>Ciprian Porumbescu</t>
  </si>
  <si>
    <t>Cornu Luncii</t>
  </si>
  <si>
    <t>Dolhasca</t>
  </si>
  <si>
    <t>Dorna</t>
  </si>
  <si>
    <t>Dorna Candrenilor</t>
  </si>
  <si>
    <t>Dornesti</t>
  </si>
  <si>
    <t>Falticeni</t>
  </si>
  <si>
    <t>Forasti</t>
  </si>
  <si>
    <t>Frasin</t>
  </si>
  <si>
    <t>Fratautii Noi</t>
  </si>
  <si>
    <t>Fratautii Vechi</t>
  </si>
  <si>
    <t>Frumosu</t>
  </si>
  <si>
    <t>Fundu Moldovei</t>
  </si>
  <si>
    <t>Galanesti</t>
  </si>
  <si>
    <t>Gramesti</t>
  </si>
  <si>
    <t>Granicesti</t>
  </si>
  <si>
    <t>Gura Humorului</t>
  </si>
  <si>
    <t>Horodniceni</t>
  </si>
  <si>
    <t>Horodnicu</t>
  </si>
  <si>
    <t>Ipotesti</t>
  </si>
  <si>
    <t>Izvoarele Sucevei</t>
  </si>
  <si>
    <t>Liteni</t>
  </si>
  <si>
    <t>Malini</t>
  </si>
  <si>
    <t>Manastirea Homorului</t>
  </si>
  <si>
    <t>Marginea</t>
  </si>
  <si>
    <t>Milisauti</t>
  </si>
  <si>
    <t>Mitocu Dragomirnei</t>
  </si>
  <si>
    <t>Moara</t>
  </si>
  <si>
    <t>Moldova Sulita</t>
  </si>
  <si>
    <t>Moldovita</t>
  </si>
  <si>
    <t>Musenita</t>
  </si>
  <si>
    <t>Ostra</t>
  </si>
  <si>
    <t>Paltinoasa</t>
  </si>
  <si>
    <t>Panaci</t>
  </si>
  <si>
    <t>Partestii de Jos</t>
  </si>
  <si>
    <t>Patrauti</t>
  </si>
  <si>
    <t>Poiana Stampei</t>
  </si>
  <si>
    <t>Pojorata</t>
  </si>
  <si>
    <t>Preutesti</t>
  </si>
  <si>
    <t>Putna</t>
  </si>
  <si>
    <t>Radaseni</t>
  </si>
  <si>
    <t>Radauti</t>
  </si>
  <si>
    <t>Salcea</t>
  </si>
  <si>
    <t>Saru Dornei</t>
  </si>
  <si>
    <t>Siminicea</t>
  </si>
  <si>
    <t>Siret</t>
  </si>
  <si>
    <t>Solca</t>
  </si>
  <si>
    <t>Straja</t>
  </si>
  <si>
    <t>Stroiesti</t>
  </si>
  <si>
    <t>Stulpicani</t>
  </si>
  <si>
    <t>Sucevita</t>
  </si>
  <si>
    <t>Udesti</t>
  </si>
  <si>
    <t>Ulma</t>
  </si>
  <si>
    <t>Vadu Moldovei</t>
  </si>
  <si>
    <t>Valea Moldovei</t>
  </si>
  <si>
    <t>Vama</t>
  </si>
  <si>
    <t>Vatra Dornei</t>
  </si>
  <si>
    <t>Vatra Moldovitei</t>
  </si>
  <si>
    <t>Veresti</t>
  </si>
  <si>
    <t>Vicovu de Jos</t>
  </si>
  <si>
    <t>Vicovu de Sus</t>
  </si>
  <si>
    <t>Volovat</t>
  </si>
  <si>
    <t>Zamostea</t>
  </si>
  <si>
    <t>Zvoristea</t>
  </si>
  <si>
    <t>Babaita</t>
  </si>
  <si>
    <t>Balaci</t>
  </si>
  <si>
    <t>Blejesti</t>
  </si>
  <si>
    <t>Bogdana</t>
  </si>
  <si>
    <t>Botoroaga</t>
  </si>
  <si>
    <t>Branceni</t>
  </si>
  <si>
    <t>Bujoreni</t>
  </si>
  <si>
    <t>Bujoru</t>
  </si>
  <si>
    <t>Buzescu</t>
  </si>
  <si>
    <t>Calmatuiu</t>
  </si>
  <si>
    <t>Cervenia</t>
  </si>
  <si>
    <t>Ciolanesti</t>
  </si>
  <si>
    <t>Crangeni</t>
  </si>
  <si>
    <t>Crangu</t>
  </si>
  <si>
    <t>Crevenicu</t>
  </si>
  <si>
    <t>Didesti</t>
  </si>
  <si>
    <t>Dobrotesti</t>
  </si>
  <si>
    <t>Dracsenei</t>
  </si>
  <si>
    <t>Draganesti de Vede</t>
  </si>
  <si>
    <t>Draganesti-Vlasca</t>
  </si>
  <si>
    <t>Furculesti</t>
  </si>
  <si>
    <t>Galateni</t>
  </si>
  <si>
    <t>Gratia</t>
  </si>
  <si>
    <t>Islaz</t>
  </si>
  <si>
    <t>Lita</t>
  </si>
  <si>
    <t>Maldaeni</t>
  </si>
  <si>
    <t>Marzanesti</t>
  </si>
  <si>
    <t>Mavrodin</t>
  </si>
  <si>
    <t>Mosteni</t>
  </si>
  <si>
    <t>Nanov</t>
  </si>
  <si>
    <t>Nasturelu</t>
  </si>
  <si>
    <t>Necsesti</t>
  </si>
  <si>
    <t>Olteni</t>
  </si>
  <si>
    <t>Orbeasca</t>
  </si>
  <si>
    <t>Peretu</t>
  </si>
  <si>
    <t>Piatra</t>
  </si>
  <si>
    <t>Plopii Slavitesti</t>
  </si>
  <si>
    <t>Plosca</t>
  </si>
  <si>
    <t>Poeni</t>
  </si>
  <si>
    <t>Poroschia</t>
  </si>
  <si>
    <t>Radoiesti</t>
  </si>
  <si>
    <t>Rasmiresti</t>
  </si>
  <si>
    <t>Rosiori de Vede</t>
  </si>
  <si>
    <t>Saceni</t>
  </si>
  <si>
    <t>Sarbeni</t>
  </si>
  <si>
    <t>Scrioastea</t>
  </si>
  <si>
    <t>Scurtu Mare</t>
  </si>
  <si>
    <t>Segarcea Vale</t>
  </si>
  <si>
    <t>Sfintesti</t>
  </si>
  <si>
    <t>Silistea-Gumesti</t>
  </si>
  <si>
    <t>Slobozia-Mandra</t>
  </si>
  <si>
    <t>Smardioasa</t>
  </si>
  <si>
    <t>Stejaru</t>
  </si>
  <si>
    <t>Storobaneasa</t>
  </si>
  <si>
    <t>Suhaia</t>
  </si>
  <si>
    <t>Tatarastii de Jos</t>
  </si>
  <si>
    <t>Tatarastii de Sus</t>
  </si>
  <si>
    <t>Tiganesti</t>
  </si>
  <si>
    <t>Trivalea-Mosteni</t>
  </si>
  <si>
    <t>Troianul</t>
  </si>
  <si>
    <t>Turnu Magurele</t>
  </si>
  <si>
    <t>Vartoapele-de-Jos</t>
  </si>
  <si>
    <t>Videle</t>
  </si>
  <si>
    <t>Vitanesti</t>
  </si>
  <si>
    <t>Zambreasca</t>
  </si>
  <si>
    <t>Zimnicea</t>
  </si>
  <si>
    <t>Balint</t>
  </si>
  <si>
    <t>Banloc</t>
  </si>
  <si>
    <t>Barna</t>
  </si>
  <si>
    <t>Beba Veche</t>
  </si>
  <si>
    <t>Becicherecu Mic</t>
  </si>
  <si>
    <t>Belint</t>
  </si>
  <si>
    <t>Bethausen</t>
  </si>
  <si>
    <t>Biled</t>
  </si>
  <si>
    <t>Bogda</t>
  </si>
  <si>
    <t>Boldur</t>
  </si>
  <si>
    <t>Brestovat</t>
  </si>
  <si>
    <t>Buzias</t>
  </si>
  <si>
    <t>Carpinis</t>
  </si>
  <si>
    <t>Cenad</t>
  </si>
  <si>
    <t>Cenei</t>
  </si>
  <si>
    <t>Cheveresu Mare</t>
  </si>
  <si>
    <t>Ciacova</t>
  </si>
  <si>
    <t>Comlosu Mare</t>
  </si>
  <si>
    <t>Costeiu</t>
  </si>
  <si>
    <t>Criciova</t>
  </si>
  <si>
    <t>Curtea</t>
  </si>
  <si>
    <t>Darova</t>
  </si>
  <si>
    <t>Denta</t>
  </si>
  <si>
    <t>Deta</t>
  </si>
  <si>
    <t>Dudestii Vechi</t>
  </si>
  <si>
    <t>Faget</t>
  </si>
  <si>
    <t>Fardea</t>
  </si>
  <si>
    <t>Foeni</t>
  </si>
  <si>
    <t>Gataia</t>
  </si>
  <si>
    <t>Gavojdia</t>
  </si>
  <si>
    <t>Ghiroda</t>
  </si>
  <si>
    <t>Ghizela</t>
  </si>
  <si>
    <t>Giarmata</t>
  </si>
  <si>
    <t>Giera</t>
  </si>
  <si>
    <t>Giroc</t>
  </si>
  <si>
    <t>Giulvaz</t>
  </si>
  <si>
    <t>Jamu Mare</t>
  </si>
  <si>
    <t>Jebel</t>
  </si>
  <si>
    <t>Jimbolia</t>
  </si>
  <si>
    <t>Lenauheim</t>
  </si>
  <si>
    <t>Liebling</t>
  </si>
  <si>
    <t>Lovrin</t>
  </si>
  <si>
    <t>Lugoj</t>
  </si>
  <si>
    <t>Manastiur</t>
  </si>
  <si>
    <t>Margina</t>
  </si>
  <si>
    <t>Masloc</t>
  </si>
  <si>
    <t>Moravita</t>
  </si>
  <si>
    <t>Mosnita Noua</t>
  </si>
  <si>
    <t>Nadrag</t>
  </si>
  <si>
    <t>Nitchidorf</t>
  </si>
  <si>
    <t>Ohaba Lunga</t>
  </si>
  <si>
    <t>Ortisoara</t>
  </si>
  <si>
    <t>Peciu Nou</t>
  </si>
  <si>
    <t>Periam</t>
  </si>
  <si>
    <t>Pischia</t>
  </si>
  <si>
    <t>Recas</t>
  </si>
  <si>
    <t>Remetea Mare</t>
  </si>
  <si>
    <t>Sacalaz</t>
  </si>
  <si>
    <t>Sacosu Turcesc</t>
  </si>
  <si>
    <t>Sanandrei</t>
  </si>
  <si>
    <t>Sanmihaiu Roman</t>
  </si>
  <si>
    <t>Sannicolaul Mare</t>
  </si>
  <si>
    <t>Sanpetrul-Mare</t>
  </si>
  <si>
    <t>Satchinez</t>
  </si>
  <si>
    <t>Secas</t>
  </si>
  <si>
    <t>Stiuca</t>
  </si>
  <si>
    <t>Teremia Mare</t>
  </si>
  <si>
    <t>Timisoara</t>
  </si>
  <si>
    <t>Topolovatu Mare</t>
  </si>
  <si>
    <t>Tormac</t>
  </si>
  <si>
    <t>Traian Vuia</t>
  </si>
  <si>
    <t>Uivar</t>
  </si>
  <si>
    <t>Varias</t>
  </si>
  <si>
    <t>Victor Vlad Delamarina</t>
  </si>
  <si>
    <t>Voiteg</t>
  </si>
  <si>
    <t>Babadag</t>
  </si>
  <si>
    <t>Beidaud</t>
  </si>
  <si>
    <t>Carcaliu</t>
  </si>
  <si>
    <t>Casimcea</t>
  </si>
  <si>
    <t>Ceamurlia de Jos</t>
  </si>
  <si>
    <t>Ceatalchioi</t>
  </si>
  <si>
    <t>Chilia Veche</t>
  </si>
  <si>
    <t>Ciucurova</t>
  </si>
  <si>
    <t>Crisan</t>
  </si>
  <si>
    <t>Daeni</t>
  </si>
  <si>
    <t>Hamcearca</t>
  </si>
  <si>
    <t>Ion Bratianu</t>
  </si>
  <si>
    <t>Isaccea</t>
  </si>
  <si>
    <t>Jijila</t>
  </si>
  <si>
    <t>Jurilovca</t>
  </si>
  <si>
    <t>Macin</t>
  </si>
  <si>
    <t>Mahmudia</t>
  </si>
  <si>
    <t>Murighiol</t>
  </si>
  <si>
    <t>Nalbant</t>
  </si>
  <si>
    <t>Niculitel</t>
  </si>
  <si>
    <t>Nufaru</t>
  </si>
  <si>
    <t>Pardina</t>
  </si>
  <si>
    <t>Peceneaga</t>
  </si>
  <si>
    <t>Sarichioi</t>
  </si>
  <si>
    <t>Slava Cercheza</t>
  </si>
  <si>
    <t>Somova</t>
  </si>
  <si>
    <t>Sulina</t>
  </si>
  <si>
    <t>Topolog</t>
  </si>
  <si>
    <t>Turcoaia</t>
  </si>
  <si>
    <t>Valea Nucarilor</t>
  </si>
  <si>
    <t>Alunu</t>
  </si>
  <si>
    <t>Amarasti</t>
  </si>
  <si>
    <t>Baile Govora</t>
  </si>
  <si>
    <t>Baile Olanesti</t>
  </si>
  <si>
    <t>Balcesti</t>
  </si>
  <si>
    <t>Berbesti</t>
  </si>
  <si>
    <t>Berislavesti</t>
  </si>
  <si>
    <t>Boisoara</t>
  </si>
  <si>
    <t>Brezoi</t>
  </si>
  <si>
    <t>Caineni</t>
  </si>
  <si>
    <t>Calimanesti</t>
  </si>
  <si>
    <t>Cernisoara</t>
  </si>
  <si>
    <t>Copaceni</t>
  </si>
  <si>
    <t>Creteni</t>
  </si>
  <si>
    <t>Daesti</t>
  </si>
  <si>
    <t>Danicei</t>
  </si>
  <si>
    <t>Dragasani</t>
  </si>
  <si>
    <t>Fartatesti</t>
  </si>
  <si>
    <t>Fauresti</t>
  </si>
  <si>
    <t>Francesti</t>
  </si>
  <si>
    <t>Galicea</t>
  </si>
  <si>
    <t>Ghioroiu</t>
  </si>
  <si>
    <t>Glavile</t>
  </si>
  <si>
    <t>Golesti</t>
  </si>
  <si>
    <t>Gusoeni</t>
  </si>
  <si>
    <t>Horezu</t>
  </si>
  <si>
    <t>Ladesti</t>
  </si>
  <si>
    <t>Lalosu</t>
  </si>
  <si>
    <t>Lapusata</t>
  </si>
  <si>
    <t>Lungesti</t>
  </si>
  <si>
    <t>Maciuca</t>
  </si>
  <si>
    <t>Madulari</t>
  </si>
  <si>
    <t>Malaia</t>
  </si>
  <si>
    <t>Maldaresti</t>
  </si>
  <si>
    <t>Mateesti</t>
  </si>
  <si>
    <t>Milcoiu</t>
  </si>
  <si>
    <t>Muereasca</t>
  </si>
  <si>
    <t>Ocnele Mari</t>
  </si>
  <si>
    <t>Olanu</t>
  </si>
  <si>
    <t>Orlesti</t>
  </si>
  <si>
    <t>Otesani</t>
  </si>
  <si>
    <t>Pausesti</t>
  </si>
  <si>
    <t>Pausesti-Maglasi</t>
  </si>
  <si>
    <t>Perisani</t>
  </si>
  <si>
    <t>Pesceana</t>
  </si>
  <si>
    <t>Pietrari</t>
  </si>
  <si>
    <t>Prundeni</t>
  </si>
  <si>
    <t>Ramnicu Valcea</t>
  </si>
  <si>
    <t>Roesti</t>
  </si>
  <si>
    <t>Rosiile</t>
  </si>
  <si>
    <t>Salatrucel</t>
  </si>
  <si>
    <t>Scundu</t>
  </si>
  <si>
    <t>Sirineasa</t>
  </si>
  <si>
    <t>Stoilesti</t>
  </si>
  <si>
    <t>Stroesti</t>
  </si>
  <si>
    <t>Susani</t>
  </si>
  <si>
    <t>Tetoiu</t>
  </si>
  <si>
    <t>Vaideeni</t>
  </si>
  <si>
    <t>Voicesti</t>
  </si>
  <si>
    <t>Zatreni</t>
  </si>
  <si>
    <t>Alexandru Vlahuta</t>
  </si>
  <si>
    <t>Arsura</t>
  </si>
  <si>
    <t>Bacani</t>
  </si>
  <si>
    <t>Bacesti</t>
  </si>
  <si>
    <t>Banca</t>
  </si>
  <si>
    <t>Barlad</t>
  </si>
  <si>
    <t>Berezeni</t>
  </si>
  <si>
    <t>Bogdanita</t>
  </si>
  <si>
    <t>Codaesti</t>
  </si>
  <si>
    <t>Coroiesti</t>
  </si>
  <si>
    <t>Cretesti</t>
  </si>
  <si>
    <t>Delesti</t>
  </si>
  <si>
    <t>Dimitrie Cantemir</t>
  </si>
  <si>
    <t>Dranceni Sat</t>
  </si>
  <si>
    <t>Duda</t>
  </si>
  <si>
    <t>Epureni</t>
  </si>
  <si>
    <t>Falciu</t>
  </si>
  <si>
    <t>Gagesti</t>
  </si>
  <si>
    <t>Garceni</t>
  </si>
  <si>
    <t>Gherghesti</t>
  </si>
  <si>
    <t>Hoceni</t>
  </si>
  <si>
    <t>Husi</t>
  </si>
  <si>
    <t>Iana</t>
  </si>
  <si>
    <t>Ivanesti</t>
  </si>
  <si>
    <t>Laza</t>
  </si>
  <si>
    <t>Lipovat</t>
  </si>
  <si>
    <t>Lunca Banului</t>
  </si>
  <si>
    <t>Malusteni</t>
  </si>
  <si>
    <t>Miclesti</t>
  </si>
  <si>
    <t>Muntenii de Jos</t>
  </si>
  <si>
    <t>Murgeni</t>
  </si>
  <si>
    <t>Negresti</t>
  </si>
  <si>
    <t>Oltenesti</t>
  </si>
  <si>
    <t>Osesti</t>
  </si>
  <si>
    <t>Padureni</t>
  </si>
  <si>
    <t>Perieni</t>
  </si>
  <si>
    <t>Pogana</t>
  </si>
  <si>
    <t>Poienesti</t>
  </si>
  <si>
    <t>Pungesti</t>
  </si>
  <si>
    <t>Rebricea</t>
  </si>
  <si>
    <t>Rosiesti</t>
  </si>
  <si>
    <t>Solesti</t>
  </si>
  <si>
    <t>Stanilesti</t>
  </si>
  <si>
    <t>Suletea</t>
  </si>
  <si>
    <t>Tacuta</t>
  </si>
  <si>
    <t>Tanacu</t>
  </si>
  <si>
    <t>Tutova</t>
  </si>
  <si>
    <t>Vetrisoaia</t>
  </si>
  <si>
    <t>Vinderei</t>
  </si>
  <si>
    <t>Vutcani</t>
  </si>
  <si>
    <t>Zapodeni</t>
  </si>
  <si>
    <t>Zorleni</t>
  </si>
  <si>
    <t>Adjud</t>
  </si>
  <si>
    <t>Andreiasu de Jos</t>
  </si>
  <si>
    <t>Barsesti</t>
  </si>
  <si>
    <t>Boghesti</t>
  </si>
  <si>
    <t>Bolotesti</t>
  </si>
  <si>
    <t>Bordesti</t>
  </si>
  <si>
    <t>Campineanca</t>
  </si>
  <si>
    <t>Campuri</t>
  </si>
  <si>
    <t>Carligele</t>
  </si>
  <si>
    <t>Chiojdeni</t>
  </si>
  <si>
    <t>Ciorasti</t>
  </si>
  <si>
    <t>Corbita</t>
  </si>
  <si>
    <t>Cotesti</t>
  </si>
  <si>
    <t>Dumitresti</t>
  </si>
  <si>
    <t>Fitionesti</t>
  </si>
  <si>
    <t>Focsani</t>
  </si>
  <si>
    <t>Garoafa</t>
  </si>
  <si>
    <t>Gugesti</t>
  </si>
  <si>
    <t>Gura Calitei</t>
  </si>
  <si>
    <t>Homocea</t>
  </si>
  <si>
    <t>Jaristea</t>
  </si>
  <si>
    <t>Jitia</t>
  </si>
  <si>
    <t>Maicanesti</t>
  </si>
  <si>
    <t>Marasesti</t>
  </si>
  <si>
    <t>Mera</t>
  </si>
  <si>
    <t>Milcovul</t>
  </si>
  <si>
    <t>Nanesti</t>
  </si>
  <si>
    <t>Naruja</t>
  </si>
  <si>
    <t>Nereju</t>
  </si>
  <si>
    <t>Nistoresti</t>
  </si>
  <si>
    <t>Paltin</t>
  </si>
  <si>
    <t>Panciu</t>
  </si>
  <si>
    <t>Paunesti</t>
  </si>
  <si>
    <t>Poiana Cristei</t>
  </si>
  <si>
    <t>Pufesti</t>
  </si>
  <si>
    <t>Racoasa</t>
  </si>
  <si>
    <t>Reghiu</t>
  </si>
  <si>
    <t>Ruginesti</t>
  </si>
  <si>
    <t>Sihlea</t>
  </si>
  <si>
    <t>Slobozia Bradului</t>
  </si>
  <si>
    <t>Slobozia-Ciorasti</t>
  </si>
  <si>
    <t>Soveja</t>
  </si>
  <si>
    <t>Straoane</t>
  </si>
  <si>
    <t>Suraia</t>
  </si>
  <si>
    <t>Tamboesti</t>
  </si>
  <si>
    <t>Tanasoaia</t>
  </si>
  <si>
    <t>Tataranu</t>
  </si>
  <si>
    <t>Tifesti</t>
  </si>
  <si>
    <t>Tulnici</t>
  </si>
  <si>
    <t>Valea Sarii</t>
  </si>
  <si>
    <t>Vartescoiu</t>
  </si>
  <si>
    <t>Vintileasca</t>
  </si>
  <si>
    <t>Vizantea</t>
  </si>
  <si>
    <t>Vrancioaia</t>
  </si>
  <si>
    <t>Adygejsk</t>
  </si>
  <si>
    <t>Enem</t>
  </si>
  <si>
    <t>Jablonovskij</t>
  </si>
  <si>
    <t>Kamennomostskij</t>
  </si>
  <si>
    <t>Majkop</t>
  </si>
  <si>
    <t>Tulskij</t>
  </si>
  <si>
    <t>Aginskoje</t>
  </si>
  <si>
    <t>Alagir</t>
  </si>
  <si>
    <t>Ardon</t>
  </si>
  <si>
    <t>Beslan</t>
  </si>
  <si>
    <t>Digora</t>
  </si>
  <si>
    <t>Mozdok</t>
  </si>
  <si>
    <t>Vladikavkaz</t>
  </si>
  <si>
    <t>Zavodskoj</t>
  </si>
  <si>
    <t>Alejsk</t>
  </si>
  <si>
    <t>Barnaul</t>
  </si>
  <si>
    <t>Belojarsk</t>
  </si>
  <si>
    <t>Belokuriha</t>
  </si>
  <si>
    <t>Bijsk</t>
  </si>
  <si>
    <t>Blagoveshchenka</t>
  </si>
  <si>
    <t>Gornjak</t>
  </si>
  <si>
    <t>Jarovoe</t>
  </si>
  <si>
    <t>Juzhnyj</t>
  </si>
  <si>
    <t>Kamen-na-Obi</t>
  </si>
  <si>
    <t>Novoaltajsk</t>
  </si>
  <si>
    <t>Novosilikatnyj</t>
  </si>
  <si>
    <t>Rubcovsk</t>
  </si>
  <si>
    <t>Sibirskiy</t>
  </si>
  <si>
    <t>Slavgorod</t>
  </si>
  <si>
    <t>Talmenka</t>
  </si>
  <si>
    <t>Zarinsk</t>
  </si>
  <si>
    <t>Zmeinogorsk</t>
  </si>
  <si>
    <t>Arhara</t>
  </si>
  <si>
    <t>Belogorsk</t>
  </si>
  <si>
    <t>Blagoveshchensk</t>
  </si>
  <si>
    <t>Jerofej Pavlovich</t>
  </si>
  <si>
    <t>Magdagachi</t>
  </si>
  <si>
    <t>Novoburejskij</t>
  </si>
  <si>
    <t>Progress</t>
  </si>
  <si>
    <t>Rajchihinsk</t>
  </si>
  <si>
    <t>Seryshevo</t>
  </si>
  <si>
    <t>Shimanovsk</t>
  </si>
  <si>
    <t>Skovorodino</t>
  </si>
  <si>
    <t>Svobodnyj</t>
  </si>
  <si>
    <t>Tynda</t>
  </si>
  <si>
    <t>Urusha</t>
  </si>
  <si>
    <t>Zavitinsk</t>
  </si>
  <si>
    <t>Zeja</t>
  </si>
  <si>
    <t>Jemca</t>
  </si>
  <si>
    <t>Jercevo</t>
  </si>
  <si>
    <t>Kargopol</t>
  </si>
  <si>
    <t>Konosha</t>
  </si>
  <si>
    <t>Korjazhma</t>
  </si>
  <si>
    <t>Kotlas</t>
  </si>
  <si>
    <t>Kuloj</t>
  </si>
  <si>
    <t>Maloshujka</t>
  </si>
  <si>
    <t>Mirnyj</t>
  </si>
  <si>
    <t>Njandoma</t>
  </si>
  <si>
    <t>Novodvinsk</t>
  </si>
  <si>
    <t>Obozjorskij</t>
  </si>
  <si>
    <t>Oktjabrskij</t>
  </si>
  <si>
    <t>Onega</t>
  </si>
  <si>
    <t>Plesetsk</t>
  </si>
  <si>
    <t>Podjuga</t>
  </si>
  <si>
    <t>Puksoozero</t>
  </si>
  <si>
    <t>Samoded</t>
  </si>
  <si>
    <t>Savinskij</t>
  </si>
  <si>
    <t>Severodvinsk</t>
  </si>
  <si>
    <t>Shenkursk</t>
  </si>
  <si>
    <t>Udimskij</t>
  </si>
  <si>
    <t>Urdoma</t>
  </si>
  <si>
    <t>Velsk</t>
  </si>
  <si>
    <t>Vychegodskij</t>
  </si>
  <si>
    <t>Ahtubinsk</t>
  </si>
  <si>
    <t>Harabali</t>
  </si>
  <si>
    <t>Kamyzjak</t>
  </si>
  <si>
    <t>Kapustin Jar</t>
  </si>
  <si>
    <t>Liman</t>
  </si>
  <si>
    <t>Narimanov</t>
  </si>
  <si>
    <t>Verhnij Baskunchak</t>
  </si>
  <si>
    <t>Volodarskij</t>
  </si>
  <si>
    <t>Znamensk</t>
  </si>
  <si>
    <t>Agidel</t>
  </si>
  <si>
    <t>Bajmak</t>
  </si>
  <si>
    <t>Belebej</t>
  </si>
  <si>
    <t>Beloreck</t>
  </si>
  <si>
    <t>Birsk</t>
  </si>
  <si>
    <t>Chishmy</t>
  </si>
  <si>
    <t>Davlekanovo</t>
  </si>
  <si>
    <t>Djurtjuli</t>
  </si>
  <si>
    <t>Iglino</t>
  </si>
  <si>
    <t>Ishimbaj</t>
  </si>
  <si>
    <t>Janaul</t>
  </si>
  <si>
    <t>Jermolajevo</t>
  </si>
  <si>
    <t>Kandry</t>
  </si>
  <si>
    <t>Krasnousolskij</t>
  </si>
  <si>
    <t>Kumertau</t>
  </si>
  <si>
    <t>Meleuz</t>
  </si>
  <si>
    <t>Mezhgorje</t>
  </si>
  <si>
    <t>Neftekamsk</t>
  </si>
  <si>
    <t>Oktyabrsky</t>
  </si>
  <si>
    <t>Prijutovo</t>
  </si>
  <si>
    <t>Rajevskij</t>
  </si>
  <si>
    <t>Salavat</t>
  </si>
  <si>
    <t>Serafimovskij</t>
  </si>
  <si>
    <t>Sibaj</t>
  </si>
  <si>
    <t>Sterlitamak</t>
  </si>
  <si>
    <t>Tujmazy</t>
  </si>
  <si>
    <t>Uchaly</t>
  </si>
  <si>
    <t>Ufa</t>
  </si>
  <si>
    <t>Aleksejevka</t>
  </si>
  <si>
    <t>Borisovka</t>
  </si>
  <si>
    <t>Chernjanka</t>
  </si>
  <si>
    <t>Grajvoron</t>
  </si>
  <si>
    <t>Gubkin</t>
  </si>
  <si>
    <t>Novyj Oskol</t>
  </si>
  <si>
    <t>Rakitnoe</t>
  </si>
  <si>
    <t>Razumnoe</t>
  </si>
  <si>
    <t>Shebekino</t>
  </si>
  <si>
    <t>Staryj Oskol</t>
  </si>
  <si>
    <t>Stroitel</t>
  </si>
  <si>
    <t>Tomarovka</t>
  </si>
  <si>
    <t>Valujki</t>
  </si>
  <si>
    <t>Volokonovka</t>
  </si>
  <si>
    <t>Belye Berega</t>
  </si>
  <si>
    <t>Djatkovo</t>
  </si>
  <si>
    <t>Fokino</t>
  </si>
  <si>
    <t>Karachev</t>
  </si>
  <si>
    <t>Kletnja</t>
  </si>
  <si>
    <t>Klimovo</t>
  </si>
  <si>
    <t>Klincy</t>
  </si>
  <si>
    <t>Lokot</t>
  </si>
  <si>
    <t>Navlja</t>
  </si>
  <si>
    <t>Novozybkov</t>
  </si>
  <si>
    <t>Pochjop</t>
  </si>
  <si>
    <t>Pogar</t>
  </si>
  <si>
    <t>Selco</t>
  </si>
  <si>
    <t>Starodub</t>
  </si>
  <si>
    <t>Surazh</t>
  </si>
  <si>
    <t>Suzjomka</t>
  </si>
  <si>
    <t>Trubchjovsk</t>
  </si>
  <si>
    <t>Unecha</t>
  </si>
  <si>
    <t>Zhukovka</t>
  </si>
  <si>
    <t>Gusinoozjorsk</t>
  </si>
  <si>
    <t>Kamensk</t>
  </si>
  <si>
    <t>Kjahta</t>
  </si>
  <si>
    <t>Novyj Uojan</t>
  </si>
  <si>
    <t>Onohoj</t>
  </si>
  <si>
    <t>Selenginsk</t>
  </si>
  <si>
    <t>Severobajkalsk</t>
  </si>
  <si>
    <t>Taksimo</t>
  </si>
  <si>
    <t>Ulan-Ude</t>
  </si>
  <si>
    <t>Zakamensk</t>
  </si>
  <si>
    <t>Zarechnyj</t>
  </si>
  <si>
    <t>Groznyj</t>
  </si>
  <si>
    <t>Gudermes</t>
  </si>
  <si>
    <t>Malgobek</t>
  </si>
  <si>
    <t>Urus-Martan</t>
  </si>
  <si>
    <t>Asha</t>
  </si>
  <si>
    <t>Bakal</t>
  </si>
  <si>
    <t>Bazhovo</t>
  </si>
  <si>
    <t>Berdjaush</t>
  </si>
  <si>
    <t>Chebarkul</t>
  </si>
  <si>
    <t>Chelyabinsk</t>
  </si>
  <si>
    <t>Jemanzhelinsk</t>
  </si>
  <si>
    <t>Jurjuzan</t>
  </si>
  <si>
    <t>Juznouralsk</t>
  </si>
  <si>
    <t>Karabash</t>
  </si>
  <si>
    <t>Kartaly</t>
  </si>
  <si>
    <t>Kasli</t>
  </si>
  <si>
    <t>Katav-Ivanovsk</t>
  </si>
  <si>
    <t>Kopejsk</t>
  </si>
  <si>
    <t>Korkino</t>
  </si>
  <si>
    <t>Krasnogorskij</t>
  </si>
  <si>
    <t>Kusa</t>
  </si>
  <si>
    <t>Kyshtym</t>
  </si>
  <si>
    <t>Lokomotivnyj</t>
  </si>
  <si>
    <t>Magnitka</t>
  </si>
  <si>
    <t>Magnitogorsk</t>
  </si>
  <si>
    <t>Miass</t>
  </si>
  <si>
    <t>Minjar</t>
  </si>
  <si>
    <t>Njazepetrovsk</t>
  </si>
  <si>
    <t>Novosineglazovskij</t>
  </si>
  <si>
    <t>Ozjorsk</t>
  </si>
  <si>
    <t>Pervomajskij</t>
  </si>
  <si>
    <t>Plast</t>
  </si>
  <si>
    <t>Roza</t>
  </si>
  <si>
    <t>Satka</t>
  </si>
  <si>
    <t>Sim</t>
  </si>
  <si>
    <t>Snezhinsk</t>
  </si>
  <si>
    <t>Starokamyshinsk</t>
  </si>
  <si>
    <t>Trjohgornij</t>
  </si>
  <si>
    <t>Troick</t>
  </si>
  <si>
    <t>Ust-Katav</t>
  </si>
  <si>
    <t>Verhneuralsk</t>
  </si>
  <si>
    <t>Verhnij Ufalej</t>
  </si>
  <si>
    <t>Zlatoust</t>
  </si>
  <si>
    <t>Atamanovka</t>
  </si>
  <si>
    <t>Balej</t>
  </si>
  <si>
    <t>Borzja</t>
  </si>
  <si>
    <t>Bukachacha</t>
  </si>
  <si>
    <t>Chernyshevsk</t>
  </si>
  <si>
    <t>Darasun</t>
  </si>
  <si>
    <t>Gornyy</t>
  </si>
  <si>
    <t>Hilok</t>
  </si>
  <si>
    <t>Karymskoje</t>
  </si>
  <si>
    <t>Krasnokamensk</t>
  </si>
  <si>
    <t>Mogocha</t>
  </si>
  <si>
    <t>Nerchinsk</t>
  </si>
  <si>
    <t>Novaja Chara</t>
  </si>
  <si>
    <t>Novokruchuninskij</t>
  </si>
  <si>
    <t>Olovjannaja</t>
  </si>
  <si>
    <t>Petrovsk-Zabajkalskij</t>
  </si>
  <si>
    <t>Sherlovaja Gora</t>
  </si>
  <si>
    <t>Shilka</t>
  </si>
  <si>
    <t>Sretensk</t>
  </si>
  <si>
    <t>Vershino-Darasunskij</t>
  </si>
  <si>
    <t>Zabajkalsk</t>
  </si>
  <si>
    <t>Anadyr</t>
  </si>
  <si>
    <t>Bilibino</t>
  </si>
  <si>
    <t>Pevek</t>
  </si>
  <si>
    <t>Ugolnyje Kopi</t>
  </si>
  <si>
    <t>Alatyr</t>
  </si>
  <si>
    <t>Cheboksary</t>
  </si>
  <si>
    <t>Civilsk</t>
  </si>
  <si>
    <t>Ibresi</t>
  </si>
  <si>
    <t>Jadrin</t>
  </si>
  <si>
    <t>Kanash</t>
  </si>
  <si>
    <t>Kozlovka</t>
  </si>
  <si>
    <t>Kugesy</t>
  </si>
  <si>
    <t>Mariinskij Posad</t>
  </si>
  <si>
    <t>Novocheboksarsk</t>
  </si>
  <si>
    <t>Shumerlja</t>
  </si>
  <si>
    <t>Vurnary</t>
  </si>
  <si>
    <t>Belidzhi</t>
  </si>
  <si>
    <t>Bujnaksk</t>
  </si>
  <si>
    <t>Dagestanskije Ogni</t>
  </si>
  <si>
    <t>Derbent</t>
  </si>
  <si>
    <t>Hasavjurt</t>
  </si>
  <si>
    <t>Izberbash</t>
  </si>
  <si>
    <t>Juzhno-Suhokumsk</t>
  </si>
  <si>
    <t>Kaspijsk</t>
  </si>
  <si>
    <t>Kiziljurt</t>
  </si>
  <si>
    <t>Kizljar</t>
  </si>
  <si>
    <t>Mahackala</t>
  </si>
  <si>
    <t>Gorno-Altajsk</t>
  </si>
  <si>
    <t>Amursk</t>
  </si>
  <si>
    <t>Bikin</t>
  </si>
  <si>
    <t>Chegdomyn</t>
  </si>
  <si>
    <t>Cherdomyn</t>
  </si>
  <si>
    <t>Hor</t>
  </si>
  <si>
    <t>Jelban</t>
  </si>
  <si>
    <t>Komsomolsk-na-Amure</t>
  </si>
  <si>
    <t>Litovko</t>
  </si>
  <si>
    <t>Nikolajevsk-na-Amure</t>
  </si>
  <si>
    <t>Ohotsk</t>
  </si>
  <si>
    <t>Perejaslavka</t>
  </si>
  <si>
    <t>Solnechnyj</t>
  </si>
  <si>
    <t>Sovetskaja Gavan</t>
  </si>
  <si>
    <t>Uglegorsk</t>
  </si>
  <si>
    <t>Vanino</t>
  </si>
  <si>
    <t>Vjazemskij</t>
  </si>
  <si>
    <t>Zavety Iljicha</t>
  </si>
  <si>
    <t>Abakan</t>
  </si>
  <si>
    <t>Abaza</t>
  </si>
  <si>
    <t>Cherjomushki</t>
  </si>
  <si>
    <t>Chernogorsk</t>
  </si>
  <si>
    <t>Sajanogorsk</t>
  </si>
  <si>
    <t>Shira</t>
  </si>
  <si>
    <t>Sorsk</t>
  </si>
  <si>
    <t>Ust-Abakan</t>
  </si>
  <si>
    <t>Belojarskij</t>
  </si>
  <si>
    <t>Belyj Jar</t>
  </si>
  <si>
    <t>Fjodorovskij</t>
  </si>
  <si>
    <t>Hanty-Mansijsk</t>
  </si>
  <si>
    <t>Igrim</t>
  </si>
  <si>
    <t>Izluchinsk</t>
  </si>
  <si>
    <t>Jugorsk</t>
  </si>
  <si>
    <t>Kogalym</t>
  </si>
  <si>
    <t>Langepas</t>
  </si>
  <si>
    <t>Ljantor</t>
  </si>
  <si>
    <t>Megion</t>
  </si>
  <si>
    <t>Mezhdurechenskij</t>
  </si>
  <si>
    <t>Neftejugansk</t>
  </si>
  <si>
    <t>Nizhnevartovsk</t>
  </si>
  <si>
    <t>Njagan</t>
  </si>
  <si>
    <t>Novoagansk</t>
  </si>
  <si>
    <t>Pojkovskij</t>
  </si>
  <si>
    <t>Pokachi</t>
  </si>
  <si>
    <t>Raduzhnyj</t>
  </si>
  <si>
    <t>Sovetskij</t>
  </si>
  <si>
    <t>Surgut</t>
  </si>
  <si>
    <t>Uraj</t>
  </si>
  <si>
    <t>Nazran</t>
  </si>
  <si>
    <t>Angarsk</t>
  </si>
  <si>
    <t>Bajkalsk</t>
  </si>
  <si>
    <t>Balagansk</t>
  </si>
  <si>
    <t>Birjusinsk</t>
  </si>
  <si>
    <t>Bodajbo</t>
  </si>
  <si>
    <t>Bratsk</t>
  </si>
  <si>
    <t>Cheremhovo</t>
  </si>
  <si>
    <t>Chunskij</t>
  </si>
  <si>
    <t>Kirensk</t>
  </si>
  <si>
    <t>Kujtun</t>
  </si>
  <si>
    <t>Mihajlovka</t>
  </si>
  <si>
    <t>Nizhneudinsk</t>
  </si>
  <si>
    <t>Novaja Igirma</t>
  </si>
  <si>
    <t>Sajansk</t>
  </si>
  <si>
    <t>Shelehov</t>
  </si>
  <si>
    <t>Sljudjanka</t>
  </si>
  <si>
    <t>Svirsk</t>
  </si>
  <si>
    <t>Tajshet</t>
  </si>
  <si>
    <t>Tulun</t>
  </si>
  <si>
    <t>Usolje-Sibirskoje</t>
  </si>
  <si>
    <t>Ust-Ilimsk</t>
  </si>
  <si>
    <t>Ust-Kut</t>
  </si>
  <si>
    <t>Vihorevka</t>
  </si>
  <si>
    <t>Zalari</t>
  </si>
  <si>
    <t>Zheleznodorozhnyj</t>
  </si>
  <si>
    <t>Zheleznogorsk-Ilimskij</t>
  </si>
  <si>
    <t>Zima</t>
  </si>
  <si>
    <t>Furmanov</t>
  </si>
  <si>
    <t>Jurjevec</t>
  </si>
  <si>
    <t>Juzha</t>
  </si>
  <si>
    <t>Kineshma</t>
  </si>
  <si>
    <t>Kohma</t>
  </si>
  <si>
    <t>Komsomolsk</t>
  </si>
  <si>
    <t>Lezhnjovo</t>
  </si>
  <si>
    <t>Navoloki</t>
  </si>
  <si>
    <t>Privolzhsk</t>
  </si>
  <si>
    <t>Puchezh</t>
  </si>
  <si>
    <t>Rodniki</t>
  </si>
  <si>
    <t>Shuja</t>
  </si>
  <si>
    <t>Tejkovo</t>
  </si>
  <si>
    <t>Vichuga</t>
  </si>
  <si>
    <t>Gubkinskij</t>
  </si>
  <si>
    <t>Korotchajevo</t>
  </si>
  <si>
    <t>Labytnangi</t>
  </si>
  <si>
    <t>Muravlenko</t>
  </si>
  <si>
    <t>Nadym</t>
  </si>
  <si>
    <t>Nojabrsk</t>
  </si>
  <si>
    <t>Novyj Urengoj</t>
  </si>
  <si>
    <t>Pangody</t>
  </si>
  <si>
    <t>Salehard</t>
  </si>
  <si>
    <t>Tarko-Sale</t>
  </si>
  <si>
    <t>Urengoj</t>
  </si>
  <si>
    <t>Danilov</t>
  </si>
  <si>
    <t>Gavrilov-Jam</t>
  </si>
  <si>
    <t>Pereslavl-Zalesskij</t>
  </si>
  <si>
    <t>Rybinsk</t>
  </si>
  <si>
    <t>Tutajev</t>
  </si>
  <si>
    <t>Uglich</t>
  </si>
  <si>
    <t>Birakan</t>
  </si>
  <si>
    <t>Birobidzhan</t>
  </si>
  <si>
    <t>Imeni Telmana</t>
  </si>
  <si>
    <t>Izvestkovyj</t>
  </si>
  <si>
    <t>Londoko</t>
  </si>
  <si>
    <t>Obluchje</t>
  </si>
  <si>
    <t>Teploozjorsk</t>
  </si>
  <si>
    <t>Baksan</t>
  </si>
  <si>
    <t>Chegem Pervyj</t>
  </si>
  <si>
    <t>Majskij</t>
  </si>
  <si>
    <t>Nalchik</t>
  </si>
  <si>
    <t>Nartkala</t>
  </si>
  <si>
    <t>Prohladnyj</t>
  </si>
  <si>
    <t>Terek</t>
  </si>
  <si>
    <t>Tyrnyauz</t>
  </si>
  <si>
    <t>Bagrationovsk</t>
  </si>
  <si>
    <t>Baltijsk</t>
  </si>
  <si>
    <t>Chernjahovsk</t>
  </si>
  <si>
    <t>Gurjevsk</t>
  </si>
  <si>
    <t>Gusev</t>
  </si>
  <si>
    <t>Gvardejsk</t>
  </si>
  <si>
    <t>Mamonovo</t>
  </si>
  <si>
    <t>Neman</t>
  </si>
  <si>
    <t>Nesterov</t>
  </si>
  <si>
    <t>Pionerskij</t>
  </si>
  <si>
    <t>Sovetsk</t>
  </si>
  <si>
    <t>Svetlogorsk</t>
  </si>
  <si>
    <t>Svetlyj</t>
  </si>
  <si>
    <t>Zeljenogradsk</t>
  </si>
  <si>
    <t>Elista</t>
  </si>
  <si>
    <t>Gorodovikovsk</t>
  </si>
  <si>
    <t>Lagan</t>
  </si>
  <si>
    <t>Balabanovo</t>
  </si>
  <si>
    <t>Belousovo</t>
  </si>
  <si>
    <t>Borovsk</t>
  </si>
  <si>
    <t>Jermolino</t>
  </si>
  <si>
    <t>Kondrovo</t>
  </si>
  <si>
    <t>Kozelsk</t>
  </si>
  <si>
    <t>Kremenki</t>
  </si>
  <si>
    <t>Ljudinovo</t>
  </si>
  <si>
    <t>Malojaroslavec</t>
  </si>
  <si>
    <t>Obninsk</t>
  </si>
  <si>
    <t>Sosenskij</t>
  </si>
  <si>
    <t>Suhinichi</t>
  </si>
  <si>
    <t>Tarusa</t>
  </si>
  <si>
    <t>Tovarkovo</t>
  </si>
  <si>
    <t>Zhukov</t>
  </si>
  <si>
    <t>Jelizovo</t>
  </si>
  <si>
    <t>Kljuchi</t>
  </si>
  <si>
    <t>Mohovaja</t>
  </si>
  <si>
    <t>Petropavlovsk-Kamchatskij</t>
  </si>
  <si>
    <t>Ust-Kamchatsk</t>
  </si>
  <si>
    <t>Viljuchinsk</t>
  </si>
  <si>
    <t>Vulkannyj</t>
  </si>
  <si>
    <t>Cherkessk</t>
  </si>
  <si>
    <t>Karachajevsk</t>
  </si>
  <si>
    <t>Ust-Dzheguta</t>
  </si>
  <si>
    <t>Belomorsk</t>
  </si>
  <si>
    <t>Kem</t>
  </si>
  <si>
    <t>Kondopoga</t>
  </si>
  <si>
    <t>Kostomuksha</t>
  </si>
  <si>
    <t>Lahdenpohja</t>
  </si>
  <si>
    <t>Medvezhjegorsk</t>
  </si>
  <si>
    <t>Nadvoicy</t>
  </si>
  <si>
    <t>Olonec</t>
  </si>
  <si>
    <t>Petrozavodsk</t>
  </si>
  <si>
    <t>Pitkjaranta</t>
  </si>
  <si>
    <t>Pudozh</t>
  </si>
  <si>
    <t>Segezha</t>
  </si>
  <si>
    <t>Sortavala</t>
  </si>
  <si>
    <t>Suojarvi</t>
  </si>
  <si>
    <t>Anzhero-Sudzhensk</t>
  </si>
  <si>
    <t>Bachatskij</t>
  </si>
  <si>
    <t>Berjozovskij</t>
  </si>
  <si>
    <t>Gramoteino</t>
  </si>
  <si>
    <t>Inskoj</t>
  </si>
  <si>
    <t>Jashkino</t>
  </si>
  <si>
    <t>Jurga</t>
  </si>
  <si>
    <t>Kaltan</t>
  </si>
  <si>
    <t>Kedrovka</t>
  </si>
  <si>
    <t>Kiseljovsk</t>
  </si>
  <si>
    <t>Krasnobrodskij</t>
  </si>
  <si>
    <t>Leninsk-Kuzneckij</t>
  </si>
  <si>
    <t>Malinovka</t>
  </si>
  <si>
    <t>Mariinsk</t>
  </si>
  <si>
    <t>Mezhdurechensk</t>
  </si>
  <si>
    <t>Myski</t>
  </si>
  <si>
    <t>Novokuzneck</t>
  </si>
  <si>
    <t>Novokuznetsk</t>
  </si>
  <si>
    <t>Novyj Gorodok</t>
  </si>
  <si>
    <t>Osinniki</t>
  </si>
  <si>
    <t>Polsaevo</t>
  </si>
  <si>
    <t>Prokopjevsk</t>
  </si>
  <si>
    <t>Promyshlennaja</t>
  </si>
  <si>
    <t>Promyshlennovskij</t>
  </si>
  <si>
    <t>Salair</t>
  </si>
  <si>
    <t>Starobachaty</t>
  </si>
  <si>
    <t>Tajga</t>
  </si>
  <si>
    <t>Tajzhina</t>
  </si>
  <si>
    <t>Tashtagol</t>
  </si>
  <si>
    <t>Tisul</t>
  </si>
  <si>
    <t>Tjazhinskij</t>
  </si>
  <si>
    <t>Topki</t>
  </si>
  <si>
    <t>Belaja Holunica</t>
  </si>
  <si>
    <t>Jaransk</t>
  </si>
  <si>
    <t>Jurja</t>
  </si>
  <si>
    <t>Kirovo-Chepeck</t>
  </si>
  <si>
    <t>Kirs</t>
  </si>
  <si>
    <t>Kotelnich</t>
  </si>
  <si>
    <t>Ljangasovo</t>
  </si>
  <si>
    <t>Luza</t>
  </si>
  <si>
    <t>Malmyzh</t>
  </si>
  <si>
    <t>Murashi</t>
  </si>
  <si>
    <t>Nolinsk</t>
  </si>
  <si>
    <t>Omutninsk</t>
  </si>
  <si>
    <t>Orichi</t>
  </si>
  <si>
    <t>Orlov</t>
  </si>
  <si>
    <t>Peskovka</t>
  </si>
  <si>
    <t>Slobodskoj</t>
  </si>
  <si>
    <t>Urzhum</t>
  </si>
  <si>
    <t>Vahrushi</t>
  </si>
  <si>
    <t>Vjatskije Poljany</t>
  </si>
  <si>
    <t>Zujevka</t>
  </si>
  <si>
    <t>Blagoevo</t>
  </si>
  <si>
    <t>Inta</t>
  </si>
  <si>
    <t>Jarega</t>
  </si>
  <si>
    <t>Jeletskij</t>
  </si>
  <si>
    <t>Jemva</t>
  </si>
  <si>
    <t>Komsomolskij</t>
  </si>
  <si>
    <t>Krasnozatonskij</t>
  </si>
  <si>
    <t>Mikun</t>
  </si>
  <si>
    <t>Nizhnij Odes</t>
  </si>
  <si>
    <t>Pechora</t>
  </si>
  <si>
    <t>Promyshlennyj</t>
  </si>
  <si>
    <t>Severnyj</t>
  </si>
  <si>
    <t>Sosnogorsk</t>
  </si>
  <si>
    <t>Syktyvkar</t>
  </si>
  <si>
    <t>Troicko-Pechorsk</t>
  </si>
  <si>
    <t>Uhta</t>
  </si>
  <si>
    <t>Usinsk</t>
  </si>
  <si>
    <t>Usogorsk</t>
  </si>
  <si>
    <t>Vorgashor</t>
  </si>
  <si>
    <t>Vorkuta</t>
  </si>
  <si>
    <t>Vuktyl</t>
  </si>
  <si>
    <t>Zheshart</t>
  </si>
  <si>
    <t>Kudymkar</t>
  </si>
  <si>
    <t>Palana</t>
  </si>
  <si>
    <t>Galich</t>
  </si>
  <si>
    <t>Makarjev</t>
  </si>
  <si>
    <t>Manturovo</t>
  </si>
  <si>
    <t>Neja</t>
  </si>
  <si>
    <t>Nerehta</t>
  </si>
  <si>
    <t>Sharja</t>
  </si>
  <si>
    <t>Vetluzhskij</t>
  </si>
  <si>
    <t>Volgorechensk</t>
  </si>
  <si>
    <t>Zavolzhsk</t>
  </si>
  <si>
    <t>Abinsk</t>
  </si>
  <si>
    <t>Achujevo</t>
  </si>
  <si>
    <t>Afipskij</t>
  </si>
  <si>
    <t>Ahtyrskij</t>
  </si>
  <si>
    <t>Anapa</t>
  </si>
  <si>
    <t>Apsheronsk</t>
  </si>
  <si>
    <t>Belorechensk</t>
  </si>
  <si>
    <t>Gelendzhik</t>
  </si>
  <si>
    <t>Gorjachi Kljuch</t>
  </si>
  <si>
    <t>Gulkevichi</t>
  </si>
  <si>
    <t>Hadyzhensk</t>
  </si>
  <si>
    <t>Ilskij</t>
  </si>
  <si>
    <t>Jejsk</t>
  </si>
  <si>
    <t>Kalinino</t>
  </si>
  <si>
    <t>Korenovsk</t>
  </si>
  <si>
    <t>Kropotkin</t>
  </si>
  <si>
    <t>Krymsk</t>
  </si>
  <si>
    <t>Kurganinsk</t>
  </si>
  <si>
    <t>Labinsk</t>
  </si>
  <si>
    <t>Mostovskoj</t>
  </si>
  <si>
    <t>Neftegorsk</t>
  </si>
  <si>
    <t>Novokubansk</t>
  </si>
  <si>
    <t>Novomihajlovskij</t>
  </si>
  <si>
    <t>Novorossijsk</t>
  </si>
  <si>
    <t>Pashkovskij</t>
  </si>
  <si>
    <t>Primorsko-Ahtarsk</t>
  </si>
  <si>
    <t>Psebaj</t>
  </si>
  <si>
    <t>Slavjansk-na-Kubani</t>
  </si>
  <si>
    <t>Sochi</t>
  </si>
  <si>
    <t>Srednjaja Ahtuba</t>
  </si>
  <si>
    <t>Temrjuk</t>
  </si>
  <si>
    <t>Tihoreck</t>
  </si>
  <si>
    <t>Timashevsk</t>
  </si>
  <si>
    <t>Tuapse</t>
  </si>
  <si>
    <t>Ust-Labinsk</t>
  </si>
  <si>
    <t>Aban</t>
  </si>
  <si>
    <t>Achinsk</t>
  </si>
  <si>
    <t>Artjomovsk</t>
  </si>
  <si>
    <t>Bogotol</t>
  </si>
  <si>
    <t>Borodino</t>
  </si>
  <si>
    <t>Divnogorsk</t>
  </si>
  <si>
    <t>Dubinino</t>
  </si>
  <si>
    <t>Igarka</t>
  </si>
  <si>
    <t>Ilanskij</t>
  </si>
  <si>
    <t>Jemeljanovo</t>
  </si>
  <si>
    <t>Jenisejsk</t>
  </si>
  <si>
    <t>Kajerkan</t>
  </si>
  <si>
    <t>Kansk</t>
  </si>
  <si>
    <t>Kedrovyj</t>
  </si>
  <si>
    <t>Kodinsk</t>
  </si>
  <si>
    <t>Kuragino</t>
  </si>
  <si>
    <t>Lesosibirsk</t>
  </si>
  <si>
    <t>Minusinsk</t>
  </si>
  <si>
    <t>Nazarovo</t>
  </si>
  <si>
    <t>Nizhnjaja Pojma</t>
  </si>
  <si>
    <t>Norilsk</t>
  </si>
  <si>
    <t>Podgornyj</t>
  </si>
  <si>
    <t>Sharypovo</t>
  </si>
  <si>
    <t>Shushenskoe</t>
  </si>
  <si>
    <t>Sosnovoborsk</t>
  </si>
  <si>
    <t>Talnah</t>
  </si>
  <si>
    <t>Ujar</t>
  </si>
  <si>
    <t>Uzhur</t>
  </si>
  <si>
    <t>Zaozjornyj</t>
  </si>
  <si>
    <t>Zelenogorsk</t>
  </si>
  <si>
    <t>Zheleznogorsk</t>
  </si>
  <si>
    <t>Dalmatovo</t>
  </si>
  <si>
    <t>Kargapolje</t>
  </si>
  <si>
    <t>Katajsk</t>
  </si>
  <si>
    <t>Kurtamysh</t>
  </si>
  <si>
    <t>Makushino</t>
  </si>
  <si>
    <t>Petuhovo</t>
  </si>
  <si>
    <t>Shadrinsk</t>
  </si>
  <si>
    <t>Shumiha</t>
  </si>
  <si>
    <t>Vargashi</t>
  </si>
  <si>
    <t>Dmitriev Lgovskij</t>
  </si>
  <si>
    <t>Imeni Karla Libknehta</t>
  </si>
  <si>
    <t>Kurchatov</t>
  </si>
  <si>
    <t>Lgov</t>
  </si>
  <si>
    <t>Obojan</t>
  </si>
  <si>
    <t>Rylsk</t>
  </si>
  <si>
    <t>Shchigry</t>
  </si>
  <si>
    <t>Shchuchje</t>
  </si>
  <si>
    <t>Sudzha</t>
  </si>
  <si>
    <t>Boksitogorsk</t>
  </si>
  <si>
    <t>Dubrovka</t>
  </si>
  <si>
    <t>Gatchina</t>
  </si>
  <si>
    <t>Imeni Morozova</t>
  </si>
  <si>
    <t>Ivangorod</t>
  </si>
  <si>
    <t>Kingisepp</t>
  </si>
  <si>
    <t>Kirishi</t>
  </si>
  <si>
    <t>Kirovsk</t>
  </si>
  <si>
    <t>Kolpino</t>
  </si>
  <si>
    <t>Kommunar</t>
  </si>
  <si>
    <t>Kuzmolovskiy</t>
  </si>
  <si>
    <t>Lodejnoje Pole</t>
  </si>
  <si>
    <t>Luga</t>
  </si>
  <si>
    <t>Nikolskoe</t>
  </si>
  <si>
    <t>Novaja Ladoga</t>
  </si>
  <si>
    <t>Otradnoe</t>
  </si>
  <si>
    <t>Pikaljovo</t>
  </si>
  <si>
    <t>Podporozhje</t>
  </si>
  <si>
    <t>Priozjorsk</t>
  </si>
  <si>
    <t>Sertolovo</t>
  </si>
  <si>
    <t>Shlisselburg</t>
  </si>
  <si>
    <t>Siverskij</t>
  </si>
  <si>
    <t>Sjasstroj</t>
  </si>
  <si>
    <t>Slancy</t>
  </si>
  <si>
    <t>Sosnovyj Bor</t>
  </si>
  <si>
    <t>Svetogorsk</t>
  </si>
  <si>
    <t>Tihvin</t>
  </si>
  <si>
    <t>Tosno</t>
  </si>
  <si>
    <t>Uljanovka</t>
  </si>
  <si>
    <t>Volhov</t>
  </si>
  <si>
    <t>Volosovo</t>
  </si>
  <si>
    <t>Vsevolozhsk</t>
  </si>
  <si>
    <t>Vyborg</t>
  </si>
  <si>
    <t>Vyrica</t>
  </si>
  <si>
    <t>Zarskoje Selo</t>
  </si>
  <si>
    <t>Chaplygin</t>
  </si>
  <si>
    <t>Dankov</t>
  </si>
  <si>
    <t>Dobrinka</t>
  </si>
  <si>
    <t>Grjazi</t>
  </si>
  <si>
    <t>Jelec</t>
  </si>
  <si>
    <t>Lebedjan</t>
  </si>
  <si>
    <t>Usman</t>
  </si>
  <si>
    <t>Zadonsk</t>
  </si>
  <si>
    <t>Jagodnoje</t>
  </si>
  <si>
    <t>Omsukchan</t>
  </si>
  <si>
    <t>Palatka</t>
  </si>
  <si>
    <t>Sinegorje</t>
  </si>
  <si>
    <t>Susuman</t>
  </si>
  <si>
    <t>Ust-Omchug</t>
  </si>
  <si>
    <t>Ardatov</t>
  </si>
  <si>
    <t>Chamzinka</t>
  </si>
  <si>
    <t>Insar</t>
  </si>
  <si>
    <t>Kovylkino</t>
  </si>
  <si>
    <t>Krasnoslobodsk</t>
  </si>
  <si>
    <t>Luhovka</t>
  </si>
  <si>
    <t>Romodanovo</t>
  </si>
  <si>
    <t>Ruzajevka</t>
  </si>
  <si>
    <t>Saransk</t>
  </si>
  <si>
    <t>Temnikov</t>
  </si>
  <si>
    <t>Torbeevo</t>
  </si>
  <si>
    <t>Zubova Poljana</t>
  </si>
  <si>
    <t>Vostochnyj</t>
  </si>
  <si>
    <t>Zeljenograd</t>
  </si>
  <si>
    <t>Apatity</t>
  </si>
  <si>
    <t>Gadzhievo</t>
  </si>
  <si>
    <t>Kandalaksha</t>
  </si>
  <si>
    <t>Kola</t>
  </si>
  <si>
    <t>Kovdor</t>
  </si>
  <si>
    <t>Monchegorsk</t>
  </si>
  <si>
    <t>Murmashi</t>
  </si>
  <si>
    <t>Nikel</t>
  </si>
  <si>
    <t>Olenegorsk</t>
  </si>
  <si>
    <t>Ostrovnoj</t>
  </si>
  <si>
    <t>Poljarnye Zory</t>
  </si>
  <si>
    <t>Poljarnyj</t>
  </si>
  <si>
    <t>Revda</t>
  </si>
  <si>
    <t>Severomorsk</t>
  </si>
  <si>
    <t>Snezhnogorsk</t>
  </si>
  <si>
    <t>Zaozjorsk</t>
  </si>
  <si>
    <t>Zapoljarnyj</t>
  </si>
  <si>
    <t>Zeljenoborskij</t>
  </si>
  <si>
    <t>Narjan-Mar</t>
  </si>
  <si>
    <t>Borovichi</t>
  </si>
  <si>
    <t>Chudovo</t>
  </si>
  <si>
    <t>Krestcy</t>
  </si>
  <si>
    <t>Malaja Vishera</t>
  </si>
  <si>
    <t>Okulovka</t>
  </si>
  <si>
    <t>Pestovo</t>
  </si>
  <si>
    <t>Proletarij</t>
  </si>
  <si>
    <t>Solcy</t>
  </si>
  <si>
    <t>Staraja Russa</t>
  </si>
  <si>
    <t>Uglovka</t>
  </si>
  <si>
    <t>Valdaj</t>
  </si>
  <si>
    <t>Velikij Novgorod</t>
  </si>
  <si>
    <t>Barabinsk</t>
  </si>
  <si>
    <t>Berdsk</t>
  </si>
  <si>
    <t>Bolotnoe</t>
  </si>
  <si>
    <t>Chany</t>
  </si>
  <si>
    <t>Cherepanovo</t>
  </si>
  <si>
    <t>Chulym</t>
  </si>
  <si>
    <t>Iskitim</t>
  </si>
  <si>
    <t>Karasuk</t>
  </si>
  <si>
    <t>Kargat</t>
  </si>
  <si>
    <t>Kochenjovo</t>
  </si>
  <si>
    <t>Kolcovo</t>
  </si>
  <si>
    <t>Kolyvan</t>
  </si>
  <si>
    <t>Krasnoobsk</t>
  </si>
  <si>
    <t>Krasnozerskoe</t>
  </si>
  <si>
    <t>Kujbyshev</t>
  </si>
  <si>
    <t>Kupino</t>
  </si>
  <si>
    <t>Linjovo</t>
  </si>
  <si>
    <t>Masljanino</t>
  </si>
  <si>
    <t>Ob</t>
  </si>
  <si>
    <t>Suzun</t>
  </si>
  <si>
    <t>Tatarsk</t>
  </si>
  <si>
    <t>Toguchin</t>
  </si>
  <si>
    <t>Bolsherechje</t>
  </si>
  <si>
    <t>Cherlak</t>
  </si>
  <si>
    <t>Isilkul</t>
  </si>
  <si>
    <t>Kalachinsk</t>
  </si>
  <si>
    <t>Kormilovka</t>
  </si>
  <si>
    <t>Ljubinskij</t>
  </si>
  <si>
    <t>Moskaljoni</t>
  </si>
  <si>
    <t>Muromcevo</t>
  </si>
  <si>
    <t>Nazyvajevsk</t>
  </si>
  <si>
    <t>Tara</t>
  </si>
  <si>
    <t>Tavricheskoje</t>
  </si>
  <si>
    <t>Tjukalinsk</t>
  </si>
  <si>
    <t>Abdulino</t>
  </si>
  <si>
    <t>Buguruslan</t>
  </si>
  <si>
    <t>Buzuluk</t>
  </si>
  <si>
    <t>Jasnyj</t>
  </si>
  <si>
    <t>Komarovskiy</t>
  </si>
  <si>
    <t>Kuvandyk</t>
  </si>
  <si>
    <t>Mednogorsk</t>
  </si>
  <si>
    <t>Novotroick</t>
  </si>
  <si>
    <t>Orsk</t>
  </si>
  <si>
    <t>Sol-Ileck</t>
  </si>
  <si>
    <t>Sorochinsk</t>
  </si>
  <si>
    <t>Bolhov</t>
  </si>
  <si>
    <t>Gaj</t>
  </si>
  <si>
    <t>Livny</t>
  </si>
  <si>
    <t>Mcensk</t>
  </si>
  <si>
    <t>Znamenka</t>
  </si>
  <si>
    <t>Bashmakovo</t>
  </si>
  <si>
    <t>Bekovo</t>
  </si>
  <si>
    <t>Belinskiy</t>
  </si>
  <si>
    <t>Kamenka</t>
  </si>
  <si>
    <t>Kolyshlej</t>
  </si>
  <si>
    <t>Kuzneck</t>
  </si>
  <si>
    <t>Mokshan</t>
  </si>
  <si>
    <t>Nikolsk</t>
  </si>
  <si>
    <t>Nizhnij Lomov</t>
  </si>
  <si>
    <t>Pachelma</t>
  </si>
  <si>
    <t>Serdobsk</t>
  </si>
  <si>
    <t>Sursk</t>
  </si>
  <si>
    <t>Zemetchino</t>
  </si>
  <si>
    <t>Aleksandrovsk</t>
  </si>
  <si>
    <t>Berezniki</t>
  </si>
  <si>
    <t>Chajkovskij</t>
  </si>
  <si>
    <t>Chermoz</t>
  </si>
  <si>
    <t>Chernushka</t>
  </si>
  <si>
    <t>Chusovoj</t>
  </si>
  <si>
    <t>Dobrjanka</t>
  </si>
  <si>
    <t>Gornozavodsk</t>
  </si>
  <si>
    <t>Gremjachinsk</t>
  </si>
  <si>
    <t>Gubaha</t>
  </si>
  <si>
    <t>Jajva</t>
  </si>
  <si>
    <t>Kizel</t>
  </si>
  <si>
    <t>Komsomolsky</t>
  </si>
  <si>
    <t>Krasnokamsk</t>
  </si>
  <si>
    <t>Krasnovishersk</t>
  </si>
  <si>
    <t>Kungur</t>
  </si>
  <si>
    <t>Lysva</t>
  </si>
  <si>
    <t>Novye Ljady</t>
  </si>
  <si>
    <t>Nytva</t>
  </si>
  <si>
    <t>Ocher</t>
  </si>
  <si>
    <t>Osa</t>
  </si>
  <si>
    <t>Pashija</t>
  </si>
  <si>
    <t>Polazna</t>
  </si>
  <si>
    <t>Skalnyj</t>
  </si>
  <si>
    <t>Solikamsk</t>
  </si>
  <si>
    <t>Ugleuralskij</t>
  </si>
  <si>
    <t>Uralskij</t>
  </si>
  <si>
    <t>Usolje</t>
  </si>
  <si>
    <t>Vereshchagino</t>
  </si>
  <si>
    <t>Zvjozdnyj</t>
  </si>
  <si>
    <t>Arsenjev</t>
  </si>
  <si>
    <t>Artjom</t>
  </si>
  <si>
    <t>Artjomovskij</t>
  </si>
  <si>
    <t>Bolshoj Kamen</t>
  </si>
  <si>
    <t>Dalnegorsk</t>
  </si>
  <si>
    <t>Dalnerechensk</t>
  </si>
  <si>
    <t>Dunaj</t>
  </si>
  <si>
    <t>Jaroslavskij</t>
  </si>
  <si>
    <t>Kavalerovo</t>
  </si>
  <si>
    <t>Kirovskiy</t>
  </si>
  <si>
    <t>Lesozavodsk</t>
  </si>
  <si>
    <t>Lipovcy</t>
  </si>
  <si>
    <t>Livadija</t>
  </si>
  <si>
    <t>Luchegorsk</t>
  </si>
  <si>
    <t>Nahodka</t>
  </si>
  <si>
    <t>Novoshahtinskij</t>
  </si>
  <si>
    <t>Partizansk</t>
  </si>
  <si>
    <t>Pogranichnyj</t>
  </si>
  <si>
    <t>Preobrazhenie</t>
  </si>
  <si>
    <t>Putjatin</t>
  </si>
  <si>
    <t>Sibircevo</t>
  </si>
  <si>
    <t>Slavjanka</t>
  </si>
  <si>
    <t>Spassk-Dalnij</t>
  </si>
  <si>
    <t>Tavrichanka</t>
  </si>
  <si>
    <t>Trudovoe</t>
  </si>
  <si>
    <t>Uglekamensk</t>
  </si>
  <si>
    <t>Uglovoe</t>
  </si>
  <si>
    <t>Ussurijsk</t>
  </si>
  <si>
    <t>Vladivostok</t>
  </si>
  <si>
    <t>Vrangel</t>
  </si>
  <si>
    <t>Dedovichi</t>
  </si>
  <si>
    <t>Dno</t>
  </si>
  <si>
    <t>Nevel</t>
  </si>
  <si>
    <t>Novosokolniki</t>
  </si>
  <si>
    <t>Opochka</t>
  </si>
  <si>
    <t>Pechory</t>
  </si>
  <si>
    <t>Porhov</t>
  </si>
  <si>
    <t>Sebezh</t>
  </si>
  <si>
    <t>Strugi-Krasnye</t>
  </si>
  <si>
    <t>Velikije Luki</t>
  </si>
  <si>
    <t>Kasimov</t>
  </si>
  <si>
    <t>Korablino</t>
  </si>
  <si>
    <t>Mihajlov</t>
  </si>
  <si>
    <t>Novomichurinsk</t>
  </si>
  <si>
    <t>Rjazhsk</t>
  </si>
  <si>
    <t>Rybnoje</t>
  </si>
  <si>
    <t>Sasovo</t>
  </si>
  <si>
    <t>Shilovo</t>
  </si>
  <si>
    <t>Skopin</t>
  </si>
  <si>
    <t>Ajutinskij</t>
  </si>
  <si>
    <t>Aksaj</t>
  </si>
  <si>
    <t>Azov</t>
  </si>
  <si>
    <t>Batajsk</t>
  </si>
  <si>
    <t>Belaja Kalitva</t>
  </si>
  <si>
    <t>Cimljansk</t>
  </si>
  <si>
    <t>Doneck</t>
  </si>
  <si>
    <t>Donskoj</t>
  </si>
  <si>
    <t>Gigant</t>
  </si>
  <si>
    <t>Glubokij</t>
  </si>
  <si>
    <t>Gornjackij</t>
  </si>
  <si>
    <t>Gukovo</t>
  </si>
  <si>
    <t>Kamenolomni</t>
  </si>
  <si>
    <t>Kamensk-Shahtinskij</t>
  </si>
  <si>
    <t>Konstantinovsk</t>
  </si>
  <si>
    <t>Krasnyj Sulin</t>
  </si>
  <si>
    <t>Lihovskoj</t>
  </si>
  <si>
    <t>Millerovo</t>
  </si>
  <si>
    <t>Morozovsk</t>
  </si>
  <si>
    <t>Novocherkassk</t>
  </si>
  <si>
    <t>Novoshahtinsk</t>
  </si>
  <si>
    <t>Proletarsk</t>
  </si>
  <si>
    <t>Rostov-na-Donu</t>
  </si>
  <si>
    <t>Salsk</t>
  </si>
  <si>
    <t>Semikarakorsk</t>
  </si>
  <si>
    <t>Shahty</t>
  </si>
  <si>
    <t>Sholohovskij</t>
  </si>
  <si>
    <t>Sinegorskij</t>
  </si>
  <si>
    <t>Sokolovo</t>
  </si>
  <si>
    <t>Taganrog</t>
  </si>
  <si>
    <t>Ust-Doneckij</t>
  </si>
  <si>
    <t>Volgodonsk</t>
  </si>
  <si>
    <t>Zernograd</t>
  </si>
  <si>
    <t>Zhirnov</t>
  </si>
  <si>
    <t>Zverevo</t>
  </si>
  <si>
    <t>Ajhan</t>
  </si>
  <si>
    <t>Aldan</t>
  </si>
  <si>
    <t>Cherskij</t>
  </si>
  <si>
    <t>Chulman</t>
  </si>
  <si>
    <t>Deputatskij</t>
  </si>
  <si>
    <t>Jakutsk</t>
  </si>
  <si>
    <t>Lensk</t>
  </si>
  <si>
    <t>Marha</t>
  </si>
  <si>
    <t>Nerjungri</t>
  </si>
  <si>
    <t>Njurba</t>
  </si>
  <si>
    <t>Oljokminsk</t>
  </si>
  <si>
    <t>Pokrovsk</t>
  </si>
  <si>
    <t>Sangar</t>
  </si>
  <si>
    <t>Serebrjanyj Bor</t>
  </si>
  <si>
    <t>Tiksi</t>
  </si>
  <si>
    <t>Tommot</t>
  </si>
  <si>
    <t>Udachnyj</t>
  </si>
  <si>
    <t>Ust-Nera</t>
  </si>
  <si>
    <t>Verhojansk</t>
  </si>
  <si>
    <t>Viljujsk</t>
  </si>
  <si>
    <t>Aleksandrovsk-Sahalinskij</t>
  </si>
  <si>
    <t>Dolinsk</t>
  </si>
  <si>
    <t>Holmsk</t>
  </si>
  <si>
    <t>Juzhno-Sahalinsk</t>
  </si>
  <si>
    <t>Korsakov</t>
  </si>
  <si>
    <t>Makarov</t>
  </si>
  <si>
    <t>Nevelsk</t>
  </si>
  <si>
    <t>Nogliki</t>
  </si>
  <si>
    <t>Oha</t>
  </si>
  <si>
    <t>Poronajsk</t>
  </si>
  <si>
    <t>Shahtjorsk</t>
  </si>
  <si>
    <t>Tymovskoje</t>
  </si>
  <si>
    <t>Bezenchuk</t>
  </si>
  <si>
    <t>Chapajevsk</t>
  </si>
  <si>
    <t>Fjodorovka</t>
  </si>
  <si>
    <t>Kinel</t>
  </si>
  <si>
    <t>Novokujbyshevsk</t>
  </si>
  <si>
    <t>Novosemejkino</t>
  </si>
  <si>
    <t>Oktjabrsk</t>
  </si>
  <si>
    <t>Otradnyj</t>
  </si>
  <si>
    <t>Pohvistnevo</t>
  </si>
  <si>
    <t>Povolzhskij</t>
  </si>
  <si>
    <t>Pribrezhnyj</t>
  </si>
  <si>
    <t>Roscinskij</t>
  </si>
  <si>
    <t>Smyshljaevka</t>
  </si>
  <si>
    <t>Suhodol</t>
  </si>
  <si>
    <t>Syzran</t>
  </si>
  <si>
    <t>Timashjovo</t>
  </si>
  <si>
    <t>Toljatti</t>
  </si>
  <si>
    <t>Zhigulevsk</t>
  </si>
  <si>
    <t>Togliatti</t>
  </si>
  <si>
    <t>Saint Petersburg</t>
  </si>
  <si>
    <t>Sankt Peterburg</t>
  </si>
  <si>
    <t>Arkadak</t>
  </si>
  <si>
    <t>Atkarsk</t>
  </si>
  <si>
    <t>Balakovo</t>
  </si>
  <si>
    <t>Balashov</t>
  </si>
  <si>
    <t>Bazarnyj Karabulak</t>
  </si>
  <si>
    <t>Dergachi</t>
  </si>
  <si>
    <t>Engels</t>
  </si>
  <si>
    <t>Hvalynsk</t>
  </si>
  <si>
    <t>Jershov</t>
  </si>
  <si>
    <t>Kalininsk</t>
  </si>
  <si>
    <t>Krasnoarmejsk</t>
  </si>
  <si>
    <t>Krasnyj Kut</t>
  </si>
  <si>
    <t>Marks</t>
  </si>
  <si>
    <t>Novouzensk</t>
  </si>
  <si>
    <t>Ozinki</t>
  </si>
  <si>
    <t>Petrovsk</t>
  </si>
  <si>
    <t>Privolzhskij</t>
  </si>
  <si>
    <t>Pugachjov</t>
  </si>
  <si>
    <t>Rtishchevo</t>
  </si>
  <si>
    <t>Shihany</t>
  </si>
  <si>
    <t>Stepnoe</t>
  </si>
  <si>
    <t>Tatishchevo</t>
  </si>
  <si>
    <t>Volsk</t>
  </si>
  <si>
    <t>Demidov</t>
  </si>
  <si>
    <t>Desnogorsk</t>
  </si>
  <si>
    <t>Dorogobuzh</t>
  </si>
  <si>
    <t>Gagarin</t>
  </si>
  <si>
    <t>Hislavichi</t>
  </si>
  <si>
    <t>Jarcevo</t>
  </si>
  <si>
    <t>Jelnja</t>
  </si>
  <si>
    <t>Pochinok</t>
  </si>
  <si>
    <t>Roslavl</t>
  </si>
  <si>
    <t>Rudnja</t>
  </si>
  <si>
    <t>Safonovo</t>
  </si>
  <si>
    <t>Verhnedneprovskij</t>
  </si>
  <si>
    <t>Vjazma</t>
  </si>
  <si>
    <t>Blagodarnyj</t>
  </si>
  <si>
    <t>Budjonnovsk</t>
  </si>
  <si>
    <t>Georgijevsk</t>
  </si>
  <si>
    <t>Gorjachevodskij</t>
  </si>
  <si>
    <t>Inozemcevo</t>
  </si>
  <si>
    <t>Ipatovo</t>
  </si>
  <si>
    <t>Izobilnyj</t>
  </si>
  <si>
    <t>Jessentuki</t>
  </si>
  <si>
    <t>Kislovodsk</t>
  </si>
  <si>
    <t>Lermontov</t>
  </si>
  <si>
    <t>Mihajlovsk</t>
  </si>
  <si>
    <t>Mineralnyje Vody</t>
  </si>
  <si>
    <t>Neftekumsk</t>
  </si>
  <si>
    <t>Nevinnomyssk</t>
  </si>
  <si>
    <t>Novoaleksandrovsk</t>
  </si>
  <si>
    <t>Novopavlovsk</t>
  </si>
  <si>
    <t>Pjatigorsk</t>
  </si>
  <si>
    <t>Solnechnodolsk</t>
  </si>
  <si>
    <t>Svetlograd</t>
  </si>
  <si>
    <t>Svobody</t>
  </si>
  <si>
    <t>Zeljenokumsk</t>
  </si>
  <si>
    <t>Zheleznovodsk</t>
  </si>
  <si>
    <t>Alapajevsk</t>
  </si>
  <si>
    <t>Aramil</t>
  </si>
  <si>
    <t>Arti</t>
  </si>
  <si>
    <t>Asbest</t>
  </si>
  <si>
    <t>Baranchinskij</t>
  </si>
  <si>
    <t>Bisert</t>
  </si>
  <si>
    <t>Bogdanovich</t>
  </si>
  <si>
    <t>Bulanash</t>
  </si>
  <si>
    <t>Degtjarsk</t>
  </si>
  <si>
    <t>Ekaterinburg</t>
  </si>
  <si>
    <t>Irbit</t>
  </si>
  <si>
    <t>Ivdel</t>
  </si>
  <si>
    <t>Izumrud</t>
  </si>
  <si>
    <t>Jekaterinburg</t>
  </si>
  <si>
    <t>Kachkanar</t>
  </si>
  <si>
    <t>Kamensk-Uralskij</t>
  </si>
  <si>
    <t>Kamyshlov</t>
  </si>
  <si>
    <t>Karpinsk</t>
  </si>
  <si>
    <t>Kirovgrad</t>
  </si>
  <si>
    <t>Krasnoturinsk</t>
  </si>
  <si>
    <t>Krasnoufimsk</t>
  </si>
  <si>
    <t>Krasnouralsk</t>
  </si>
  <si>
    <t>Kushva</t>
  </si>
  <si>
    <t>Lesnoj</t>
  </si>
  <si>
    <t>Leviha</t>
  </si>
  <si>
    <t>Lobva</t>
  </si>
  <si>
    <t>Malysheva</t>
  </si>
  <si>
    <t>Monetnyj</t>
  </si>
  <si>
    <t>Nevjansk</t>
  </si>
  <si>
    <t>Nizhnie Sergi</t>
  </si>
  <si>
    <t>Nizhnij Tagil</t>
  </si>
  <si>
    <t>Nizhnjaja Salda</t>
  </si>
  <si>
    <t>Nizhnjaja Tura</t>
  </si>
  <si>
    <t>Novaja Ljalja</t>
  </si>
  <si>
    <t>Novouralsk</t>
  </si>
  <si>
    <t>Pervouralsk</t>
  </si>
  <si>
    <t>Polevskoj</t>
  </si>
  <si>
    <t>Pyshma</t>
  </si>
  <si>
    <t>Pyt-Jah</t>
  </si>
  <si>
    <t>Reftinskij</t>
  </si>
  <si>
    <t>Rezh</t>
  </si>
  <si>
    <t>Serov</t>
  </si>
  <si>
    <t>Severouralsk</t>
  </si>
  <si>
    <t>Sosva</t>
  </si>
  <si>
    <t>Sredneuralsk</t>
  </si>
  <si>
    <t>Suhoj Log</t>
  </si>
  <si>
    <t>Sysert</t>
  </si>
  <si>
    <t>Talica</t>
  </si>
  <si>
    <t>Tavda</t>
  </si>
  <si>
    <t>Troickij</t>
  </si>
  <si>
    <t>Turinsk</t>
  </si>
  <si>
    <t>Verhnij Tagil</t>
  </si>
  <si>
    <t>Verhnjaja Pyshma</t>
  </si>
  <si>
    <t>Verhnjaja Salda</t>
  </si>
  <si>
    <t>Verhnjaja Sinyachiha</t>
  </si>
  <si>
    <t>Verhnjaja Tura</t>
  </si>
  <si>
    <t>Verhoturje</t>
  </si>
  <si>
    <t>Volchansk</t>
  </si>
  <si>
    <t>Yekaterinburg</t>
  </si>
  <si>
    <t>Zjuzelskij</t>
  </si>
  <si>
    <t>Dudinka</t>
  </si>
  <si>
    <t>Dmitrievka</t>
  </si>
  <si>
    <t>Inzhavino</t>
  </si>
  <si>
    <t>Kirsanov</t>
  </si>
  <si>
    <t>Kotovsk</t>
  </si>
  <si>
    <t>Michurinsk</t>
  </si>
  <si>
    <t>Morshansk</t>
  </si>
  <si>
    <t>Rasskazovo</t>
  </si>
  <si>
    <t>Uvarovo</t>
  </si>
  <si>
    <t>Zherdevka</t>
  </si>
  <si>
    <t>Agryz</t>
  </si>
  <si>
    <t>Aksubajevo</t>
  </si>
  <si>
    <t>Aktjubinskij</t>
  </si>
  <si>
    <t>Aleksejevskoje</t>
  </si>
  <si>
    <t>Almetjevsk</t>
  </si>
  <si>
    <t>Arsk</t>
  </si>
  <si>
    <t>Aznakajevo</t>
  </si>
  <si>
    <t>Bavly</t>
  </si>
  <si>
    <t>Bugulma</t>
  </si>
  <si>
    <t>Buinsk</t>
  </si>
  <si>
    <t>Chistopol</t>
  </si>
  <si>
    <t>Dzhalil</t>
  </si>
  <si>
    <t>Jelabuga</t>
  </si>
  <si>
    <t>Kamskie Poljany</t>
  </si>
  <si>
    <t>Kazan</t>
  </si>
  <si>
    <t>Kukmor</t>
  </si>
  <si>
    <t>Leninogorsk</t>
  </si>
  <si>
    <t>Mamadysh</t>
  </si>
  <si>
    <t>Mendelejevsk</t>
  </si>
  <si>
    <t>Menzelinsk</t>
  </si>
  <si>
    <t>Naberezhnyje Chelny</t>
  </si>
  <si>
    <t>Nizhnekamsk</t>
  </si>
  <si>
    <t>Niznjaja Maktama</t>
  </si>
  <si>
    <t>Nurlat</t>
  </si>
  <si>
    <t>Tetjushi</t>
  </si>
  <si>
    <t>Urussu</t>
  </si>
  <si>
    <t>Vasiljevo</t>
  </si>
  <si>
    <t>Zainsk</t>
  </si>
  <si>
    <t>Zeljonodolsk</t>
  </si>
  <si>
    <t>Bogandinskij</t>
  </si>
  <si>
    <t>Borovskij</t>
  </si>
  <si>
    <t>Golyshmanovo</t>
  </si>
  <si>
    <t>Ishim</t>
  </si>
  <si>
    <t>Jalutorovosk</t>
  </si>
  <si>
    <t>Tobolsk</t>
  </si>
  <si>
    <t>Vinzili</t>
  </si>
  <si>
    <t>Zavodoukovsk</t>
  </si>
  <si>
    <t>Asino</t>
  </si>
  <si>
    <t>Jaja</t>
  </si>
  <si>
    <t>Kolpashevo</t>
  </si>
  <si>
    <t>Seversk</t>
  </si>
  <si>
    <t>Strezhevoj</t>
  </si>
  <si>
    <t>Agejevo</t>
  </si>
  <si>
    <t>Aleksin</t>
  </si>
  <si>
    <t>Beljov</t>
  </si>
  <si>
    <t>Bogoroditsk</t>
  </si>
  <si>
    <t>Bolohovo</t>
  </si>
  <si>
    <t>Dubovka</t>
  </si>
  <si>
    <t>Jasnogorsk</t>
  </si>
  <si>
    <t>Jefremov</t>
  </si>
  <si>
    <t>Kimovsk</t>
  </si>
  <si>
    <t>Kirejevsk</t>
  </si>
  <si>
    <t>Kosaja Gora</t>
  </si>
  <si>
    <t>Leninskij</t>
  </si>
  <si>
    <t>Lipki</t>
  </si>
  <si>
    <t>Mendelejevskij</t>
  </si>
  <si>
    <t>Novomoskovsk</t>
  </si>
  <si>
    <t>Plavsk</t>
  </si>
  <si>
    <t>Severo-Zadonsk</t>
  </si>
  <si>
    <t>Shchjokino</t>
  </si>
  <si>
    <t>Skuratovskij</t>
  </si>
  <si>
    <t>Sokolniki</t>
  </si>
  <si>
    <t>Suvorov</t>
  </si>
  <si>
    <t>Tovarkovskij</t>
  </si>
  <si>
    <t>Uzlovaja</t>
  </si>
  <si>
    <t>Venjov</t>
  </si>
  <si>
    <t>Andreapol</t>
  </si>
  <si>
    <t>Bezheck</t>
  </si>
  <si>
    <t>Bologoe</t>
  </si>
  <si>
    <t>Kaljazin</t>
  </si>
  <si>
    <t>Kashin</t>
  </si>
  <si>
    <t>Kimry</t>
  </si>
  <si>
    <t>Konakovo</t>
  </si>
  <si>
    <t>Kuvshinovo</t>
  </si>
  <si>
    <t>Lihoslavl</t>
  </si>
  <si>
    <t>Maksatiha</t>
  </si>
  <si>
    <t>Ostashkov</t>
  </si>
  <si>
    <t>Ozjornyj</t>
  </si>
  <si>
    <t>Pelidovo</t>
  </si>
  <si>
    <t>Rameshki</t>
  </si>
  <si>
    <t>Redkino</t>
  </si>
  <si>
    <t>Rzhev</t>
  </si>
  <si>
    <t>Starica</t>
  </si>
  <si>
    <t>Toropec</t>
  </si>
  <si>
    <t>Torzhok</t>
  </si>
  <si>
    <t>Udomlja</t>
  </si>
  <si>
    <t>Vyshnij Volochok</t>
  </si>
  <si>
    <t>Zapadnaja Dvina</t>
  </si>
  <si>
    <t>Ak-Dovurak</t>
  </si>
  <si>
    <t>Kyzyl</t>
  </si>
  <si>
    <t>Balezino</t>
  </si>
  <si>
    <t>Glazov</t>
  </si>
  <si>
    <t>Igra</t>
  </si>
  <si>
    <t>Izhevsk</t>
  </si>
  <si>
    <t>Kambarka</t>
  </si>
  <si>
    <t>Kez</t>
  </si>
  <si>
    <t>Kizner</t>
  </si>
  <si>
    <t>Mozhga</t>
  </si>
  <si>
    <t>Sarapul</t>
  </si>
  <si>
    <t>Uva</t>
  </si>
  <si>
    <t>Votkinsk</t>
  </si>
  <si>
    <t>Barysh</t>
  </si>
  <si>
    <t>Cherdakly</t>
  </si>
  <si>
    <t>Isheevka</t>
  </si>
  <si>
    <t>Novospasskoe</t>
  </si>
  <si>
    <t>Novouljanovsk</t>
  </si>
  <si>
    <t>Sengilej</t>
  </si>
  <si>
    <t>Ust-Ordynskij</t>
  </si>
  <si>
    <t>Aleksandrov</t>
  </si>
  <si>
    <t>Balakirevo</t>
  </si>
  <si>
    <t>Gorohovec</t>
  </si>
  <si>
    <t>Gus-Hrustalnyj</t>
  </si>
  <si>
    <t>Jurjev Polskij</t>
  </si>
  <si>
    <t>Kameshkovo</t>
  </si>
  <si>
    <t>Karabanovo</t>
  </si>
  <si>
    <t>Kirzhach</t>
  </si>
  <si>
    <t>Kolchugino</t>
  </si>
  <si>
    <t>Kosterovo</t>
  </si>
  <si>
    <t>Kovrov</t>
  </si>
  <si>
    <t>Krasnaja Gorbatka</t>
  </si>
  <si>
    <t>Krasnyj Oktjabr</t>
  </si>
  <si>
    <t>Lakinsk</t>
  </si>
  <si>
    <t>Melenki</t>
  </si>
  <si>
    <t>Murom</t>
  </si>
  <si>
    <t>Novovjazniki</t>
  </si>
  <si>
    <t>Pokrov</t>
  </si>
  <si>
    <t>Sobinka</t>
  </si>
  <si>
    <t>Strunino</t>
  </si>
  <si>
    <t>Sudogda</t>
  </si>
  <si>
    <t>Suzdal</t>
  </si>
  <si>
    <t>Vjazniki</t>
  </si>
  <si>
    <t>Frolovo</t>
  </si>
  <si>
    <t>Gorkovskij</t>
  </si>
  <si>
    <t>Gorodishche</t>
  </si>
  <si>
    <t>Ilovlja</t>
  </si>
  <si>
    <t>Jelan</t>
  </si>
  <si>
    <t>Kalach-na-Donu</t>
  </si>
  <si>
    <t>Kamyshin</t>
  </si>
  <si>
    <t>Kotelnikovo</t>
  </si>
  <si>
    <t>Kotovo</t>
  </si>
  <si>
    <t>Leninsk</t>
  </si>
  <si>
    <t>Nikolajevsk</t>
  </si>
  <si>
    <t>Nizhny Novgorod</t>
  </si>
  <si>
    <t>Novoanninskij</t>
  </si>
  <si>
    <t>Novonikolajevskij</t>
  </si>
  <si>
    <t>Pallasovka</t>
  </si>
  <si>
    <t>Petrov Val</t>
  </si>
  <si>
    <t>Serafimovich</t>
  </si>
  <si>
    <t>Surovikino</t>
  </si>
  <si>
    <t>Svetlyj Jar</t>
  </si>
  <si>
    <t>Urjupinsk</t>
  </si>
  <si>
    <t>Volzhskij</t>
  </si>
  <si>
    <t>Zhirnovsk</t>
  </si>
  <si>
    <t>Babajevo</t>
  </si>
  <si>
    <t>Belozjorsk</t>
  </si>
  <si>
    <t>Cherepovec</t>
  </si>
  <si>
    <t>Grjazovec</t>
  </si>
  <si>
    <t>Harovsk</t>
  </si>
  <si>
    <t>Kaduj</t>
  </si>
  <si>
    <t>Krasavino</t>
  </si>
  <si>
    <t>Sheksna</t>
  </si>
  <si>
    <t>Sokol</t>
  </si>
  <si>
    <t>Totma</t>
  </si>
  <si>
    <t>Velikij Ustjug</t>
  </si>
  <si>
    <t>Vytegra</t>
  </si>
  <si>
    <t>Bobrov</t>
  </si>
  <si>
    <t>Boguchar</t>
  </si>
  <si>
    <t>Borisoglebsk</t>
  </si>
  <si>
    <t>Buturlinovka</t>
  </si>
  <si>
    <t>Ertil</t>
  </si>
  <si>
    <t>Gribanovskij</t>
  </si>
  <si>
    <t>Kalach</t>
  </si>
  <si>
    <t>Kantemirovka</t>
  </si>
  <si>
    <t>Liski</t>
  </si>
  <si>
    <t>Novohopjorsk</t>
  </si>
  <si>
    <t>Novovoronezh</t>
  </si>
  <si>
    <t>Ostrogozhsk</t>
  </si>
  <si>
    <t>Pavlovsk</t>
  </si>
  <si>
    <t>Povorino</t>
  </si>
  <si>
    <t>Pridonskij</t>
  </si>
  <si>
    <t>Rossosh</t>
  </si>
  <si>
    <t>Semiluki</t>
  </si>
  <si>
    <t>Somovo</t>
  </si>
  <si>
    <t>Talovaja</t>
  </si>
  <si>
    <t>Rwamagana</t>
  </si>
  <si>
    <t>Kigali</t>
  </si>
  <si>
    <t>Choc</t>
  </si>
  <si>
    <t>Miquelon</t>
  </si>
  <si>
    <t>Biabou</t>
  </si>
  <si>
    <t>Byera</t>
  </si>
  <si>
    <t>Dovers</t>
  </si>
  <si>
    <t>Port Elizabeth</t>
  </si>
  <si>
    <t>Falelatai</t>
  </si>
  <si>
    <t>Mulifanua</t>
  </si>
  <si>
    <t>Solosolo</t>
  </si>
  <si>
    <t>Safotulafai</t>
  </si>
  <si>
    <t>Samalae'ulu</t>
  </si>
  <si>
    <t>A'opo</t>
  </si>
  <si>
    <t>Gautavai</t>
  </si>
  <si>
    <t>Samamea</t>
  </si>
  <si>
    <t>Neiafu</t>
  </si>
  <si>
    <t>Neves</t>
  </si>
  <si>
    <t>Santo Antonio</t>
  </si>
  <si>
    <t>Mahayel</t>
  </si>
  <si>
    <t>Abha</t>
  </si>
  <si>
    <t>Abu 'Aris</t>
  </si>
  <si>
    <t>Khamis Mushayt</t>
  </si>
  <si>
    <t>Qal'at Bishah</t>
  </si>
  <si>
    <t>Sakakah</t>
  </si>
  <si>
    <t>Sabya</t>
  </si>
  <si>
    <t>Rabig</t>
  </si>
  <si>
    <t>al-Hawiyah</t>
  </si>
  <si>
    <t>at-Ta'if</t>
  </si>
  <si>
    <t>Dar'iyah</t>
  </si>
  <si>
    <t>Sharurah</t>
  </si>
  <si>
    <t>Unayzah</t>
  </si>
  <si>
    <t>Buraydah</t>
  </si>
  <si>
    <t>ar-Rass</t>
  </si>
  <si>
    <t>Umm Lajj</t>
  </si>
  <si>
    <t>Ara'ar</t>
  </si>
  <si>
    <t>Rafha</t>
  </si>
  <si>
    <t>Turayf</t>
  </si>
  <si>
    <t>al-Qurayyat</t>
  </si>
  <si>
    <t>Yanbu</t>
  </si>
  <si>
    <t>Afif</t>
  </si>
  <si>
    <t>ad-Dawadimi</t>
  </si>
  <si>
    <t>ad-Dilam</t>
  </si>
  <si>
    <t>al-Kharj</t>
  </si>
  <si>
    <t>al-Majma'ah</t>
  </si>
  <si>
    <t>az-Zulfi</t>
  </si>
  <si>
    <t>Bambey</t>
  </si>
  <si>
    <t>Mbacke</t>
  </si>
  <si>
    <t>Diofior</t>
  </si>
  <si>
    <t>Foundiougne</t>
  </si>
  <si>
    <t>Gossas</t>
  </si>
  <si>
    <t>Guinguineo</t>
  </si>
  <si>
    <t>Kahone</t>
  </si>
  <si>
    <t>Sokone</t>
  </si>
  <si>
    <t>Gandiaye</t>
  </si>
  <si>
    <t>Kaffrine</t>
  </si>
  <si>
    <t>Koungheul</t>
  </si>
  <si>
    <t>Ndoffane Lagheme</t>
  </si>
  <si>
    <t>Nioro du Rip</t>
  </si>
  <si>
    <t>Toubakouta</t>
  </si>
  <si>
    <t>Dabo</t>
  </si>
  <si>
    <t>Goudomp</t>
  </si>
  <si>
    <t>Marsassoum</t>
  </si>
  <si>
    <t>Medina Gounas</t>
  </si>
  <si>
    <t>Sedhiou</t>
  </si>
  <si>
    <t>Velingara</t>
  </si>
  <si>
    <t>Wassadou</t>
  </si>
  <si>
    <t>Dahra</t>
  </si>
  <si>
    <t>Kebemer</t>
  </si>
  <si>
    <t>Linguere</t>
  </si>
  <si>
    <t>Dagana</t>
  </si>
  <si>
    <t>Gollere</t>
  </si>
  <si>
    <t>Kanel</t>
  </si>
  <si>
    <t>Matam</t>
  </si>
  <si>
    <t>Ndioum</t>
  </si>
  <si>
    <t>Ourossogui</t>
  </si>
  <si>
    <t>Podor</t>
  </si>
  <si>
    <t>Richard Toll</t>
  </si>
  <si>
    <t>Semme</t>
  </si>
  <si>
    <t>Thilogne</t>
  </si>
  <si>
    <t>Waounde</t>
  </si>
  <si>
    <t>Bakel</t>
  </si>
  <si>
    <t>Kedougou</t>
  </si>
  <si>
    <t>Joal-Fadiouth</t>
  </si>
  <si>
    <t>Kayar</t>
  </si>
  <si>
    <t>Khombole</t>
  </si>
  <si>
    <t>Mbour</t>
  </si>
  <si>
    <t>Meckhe</t>
  </si>
  <si>
    <t>Nguekhokh</t>
  </si>
  <si>
    <t>Pout</t>
  </si>
  <si>
    <t>Thiadiaye</t>
  </si>
  <si>
    <t>Tivaouane</t>
  </si>
  <si>
    <t>Bignona</t>
  </si>
  <si>
    <t>Oussouye</t>
  </si>
  <si>
    <t>Thionck-Essyl</t>
  </si>
  <si>
    <t>Mahe</t>
  </si>
  <si>
    <t>Biama</t>
  </si>
  <si>
    <t>Daru</t>
  </si>
  <si>
    <t>Kailahun</t>
  </si>
  <si>
    <t>Kenema</t>
  </si>
  <si>
    <t>Koidu</t>
  </si>
  <si>
    <t>Koindu</t>
  </si>
  <si>
    <t>Pendembu</t>
  </si>
  <si>
    <t>Sefadu</t>
  </si>
  <si>
    <t>Segbwema</t>
  </si>
  <si>
    <t>Yengema</t>
  </si>
  <si>
    <t>Kambia</t>
  </si>
  <si>
    <t>Lungi</t>
  </si>
  <si>
    <t>Lunsar</t>
  </si>
  <si>
    <t>Magburaka</t>
  </si>
  <si>
    <t>Makeni</t>
  </si>
  <si>
    <t>Mambolo</t>
  </si>
  <si>
    <t>Moyamba</t>
  </si>
  <si>
    <t>Pepel</t>
  </si>
  <si>
    <t>Port Loko</t>
  </si>
  <si>
    <t>Yele</t>
  </si>
  <si>
    <t>Binkolo</t>
  </si>
  <si>
    <t>Bo</t>
  </si>
  <si>
    <t>Bonthe</t>
  </si>
  <si>
    <t>Bumpe</t>
  </si>
  <si>
    <t>Matru</t>
  </si>
  <si>
    <t>Pujehun</t>
  </si>
  <si>
    <t>Taiama</t>
  </si>
  <si>
    <t>York</t>
  </si>
  <si>
    <t>Banska Bystrica</t>
  </si>
  <si>
    <t>Banska Shtiavnica</t>
  </si>
  <si>
    <t>Brezno</t>
  </si>
  <si>
    <t>Chierny Balog</t>
  </si>
  <si>
    <t>Detva</t>
  </si>
  <si>
    <t>Fil'akovo</t>
  </si>
  <si>
    <t>Hnusht'a</t>
  </si>
  <si>
    <t>Hrinova</t>
  </si>
  <si>
    <t>Kremnica</t>
  </si>
  <si>
    <t>Krupina</t>
  </si>
  <si>
    <t>Luchenec</t>
  </si>
  <si>
    <t>Nova Bana</t>
  </si>
  <si>
    <t>Podbrezova</t>
  </si>
  <si>
    <t>Poltar</t>
  </si>
  <si>
    <t>Revuca</t>
  </si>
  <si>
    <t>Rimavska Sobota</t>
  </si>
  <si>
    <t>Sliach</t>
  </si>
  <si>
    <t>Tisovec</t>
  </si>
  <si>
    <t>Tornal'a</t>
  </si>
  <si>
    <t>Vel'ky Krtish</t>
  </si>
  <si>
    <t>Vlkanova</t>
  </si>
  <si>
    <t>Zharnovica</t>
  </si>
  <si>
    <t>Zhiar</t>
  </si>
  <si>
    <t>Ziar nad Hronom</t>
  </si>
  <si>
    <t>Zvolen</t>
  </si>
  <si>
    <t>Bernolakovo</t>
  </si>
  <si>
    <t>Bratislava</t>
  </si>
  <si>
    <t>Ivanka pri Dunaji</t>
  </si>
  <si>
    <t>Malacky</t>
  </si>
  <si>
    <t>Modra</t>
  </si>
  <si>
    <t>Pezinok</t>
  </si>
  <si>
    <t>Senec</t>
  </si>
  <si>
    <t>Shenkvice</t>
  </si>
  <si>
    <t>Stupava</t>
  </si>
  <si>
    <t>Svaty Jur</t>
  </si>
  <si>
    <t>Chana</t>
  </si>
  <si>
    <t>Chierna nad Tisou</t>
  </si>
  <si>
    <t>Dobshina</t>
  </si>
  <si>
    <t>Gelnica</t>
  </si>
  <si>
    <t>Kosice</t>
  </si>
  <si>
    <t>Kral'ovsky Chlmec</t>
  </si>
  <si>
    <t>Krompachy</t>
  </si>
  <si>
    <t>Medzev</t>
  </si>
  <si>
    <t>Michalovce</t>
  </si>
  <si>
    <t>Moldava nad Bodvou</t>
  </si>
  <si>
    <t>Pavlovce nad Uhom</t>
  </si>
  <si>
    <t>Rozhnava</t>
  </si>
  <si>
    <t>Sechovce</t>
  </si>
  <si>
    <t>Smizhany</t>
  </si>
  <si>
    <t>Sobrance</t>
  </si>
  <si>
    <t>Strazhske</t>
  </si>
  <si>
    <t>Trebishov</t>
  </si>
  <si>
    <t>Vel'ke Kapushany</t>
  </si>
  <si>
    <t>Vranov</t>
  </si>
  <si>
    <t>Dvory nad Zhitavou</t>
  </si>
  <si>
    <t>Hurbanovo</t>
  </si>
  <si>
    <t>Kolarovo</t>
  </si>
  <si>
    <t>Komarno</t>
  </si>
  <si>
    <t>Komjatice</t>
  </si>
  <si>
    <t>Levice</t>
  </si>
  <si>
    <t>Levocha</t>
  </si>
  <si>
    <t>Mocenok</t>
  </si>
  <si>
    <t>Nesvady</t>
  </si>
  <si>
    <t>Nitra</t>
  </si>
  <si>
    <t>Nove Zamky</t>
  </si>
  <si>
    <t>Palarikovo</t>
  </si>
  <si>
    <t>Shahy</t>
  </si>
  <si>
    <t>Shal'a</t>
  </si>
  <si>
    <t>Shturovo</t>
  </si>
  <si>
    <t>Shurany</t>
  </si>
  <si>
    <t>Svodin</t>
  </si>
  <si>
    <t>Tlmache</t>
  </si>
  <si>
    <t>Tvrdoshovce</t>
  </si>
  <si>
    <t>Vrable</t>
  </si>
  <si>
    <t>Zlate Moravce</t>
  </si>
  <si>
    <t>Bardejov</t>
  </si>
  <si>
    <t>Giraltovce</t>
  </si>
  <si>
    <t>Humenne</t>
  </si>
  <si>
    <t>Jarovnice</t>
  </si>
  <si>
    <t>Kezhmarok</t>
  </si>
  <si>
    <t>Lipany</t>
  </si>
  <si>
    <t>Medzilaborce</t>
  </si>
  <si>
    <t>Podolinec</t>
  </si>
  <si>
    <t>Poprad</t>
  </si>
  <si>
    <t>Preshov</t>
  </si>
  <si>
    <t>Presov</t>
  </si>
  <si>
    <t>Sabinov</t>
  </si>
  <si>
    <t>Snina</t>
  </si>
  <si>
    <t>Spishska Bela</t>
  </si>
  <si>
    <t>Spishska Nova Ves</t>
  </si>
  <si>
    <t>Spishske Podhradie</t>
  </si>
  <si>
    <t>Stara L'ubovna</t>
  </si>
  <si>
    <t>Stropkov</t>
  </si>
  <si>
    <t>Svidnik</t>
  </si>
  <si>
    <t>Svit</t>
  </si>
  <si>
    <t>Vel'ky Sharish</t>
  </si>
  <si>
    <t>Vysoke Tatry</t>
  </si>
  <si>
    <t>Banovce</t>
  </si>
  <si>
    <t>Belusha</t>
  </si>
  <si>
    <t>Bojnice</t>
  </si>
  <si>
    <t>Boshany</t>
  </si>
  <si>
    <t>Dubnica</t>
  </si>
  <si>
    <t>Handlova</t>
  </si>
  <si>
    <t>Ilava</t>
  </si>
  <si>
    <t>Lednicke Rovne</t>
  </si>
  <si>
    <t>Lendak</t>
  </si>
  <si>
    <t>Myjava</t>
  </si>
  <si>
    <t>Nemshova</t>
  </si>
  <si>
    <t>Nova Dubnica</t>
  </si>
  <si>
    <t>Novaky</t>
  </si>
  <si>
    <t>Nove Mesto</t>
  </si>
  <si>
    <t>Partizanske</t>
  </si>
  <si>
    <t>Povazhska Bystrica</t>
  </si>
  <si>
    <t>Prievidza</t>
  </si>
  <si>
    <t>Puchov</t>
  </si>
  <si>
    <t>Stara Tura</t>
  </si>
  <si>
    <t>Topol'chany</t>
  </si>
  <si>
    <t>Trenchianske Teplice</t>
  </si>
  <si>
    <t>Trenchin</t>
  </si>
  <si>
    <t>Brezova pod Bradlom</t>
  </si>
  <si>
    <t>Dunajska Streda</t>
  </si>
  <si>
    <t>Gabchikovo</t>
  </si>
  <si>
    <t>Galanta</t>
  </si>
  <si>
    <t>Gbely</t>
  </si>
  <si>
    <t>Hlohovec</t>
  </si>
  <si>
    <t>Holich</t>
  </si>
  <si>
    <t>Kuty</t>
  </si>
  <si>
    <t>Leopoldov</t>
  </si>
  <si>
    <t>Piesht'any</t>
  </si>
  <si>
    <t>Piestany</t>
  </si>
  <si>
    <t>Senica</t>
  </si>
  <si>
    <t>Sered'</t>
  </si>
  <si>
    <t>Shamorin</t>
  </si>
  <si>
    <t>Shashtin-Strazhe</t>
  </si>
  <si>
    <t>Shoporna</t>
  </si>
  <si>
    <t>Skalica</t>
  </si>
  <si>
    <t>Sladkovichovo</t>
  </si>
  <si>
    <t>Trnava</t>
  </si>
  <si>
    <t>Vel'ke Ul'any</t>
  </si>
  <si>
    <t>Vel'ky Meder</t>
  </si>
  <si>
    <t>Vrbove</t>
  </si>
  <si>
    <t>Bytcha</t>
  </si>
  <si>
    <t>Chadca</t>
  </si>
  <si>
    <t>Chierne</t>
  </si>
  <si>
    <t>Dolny Kubin</t>
  </si>
  <si>
    <t>Krasno nad Kysucou</t>
  </si>
  <si>
    <t>Kysucke Nove Mesto</t>
  </si>
  <si>
    <t>Liptovsky Hradok</t>
  </si>
  <si>
    <t>Liptovsky Mikulash</t>
  </si>
  <si>
    <t>Namestovo</t>
  </si>
  <si>
    <t>Nizhna</t>
  </si>
  <si>
    <t>Oshchadnica</t>
  </si>
  <si>
    <t>Rabcha</t>
  </si>
  <si>
    <t>Rajec</t>
  </si>
  <si>
    <t>Rakova</t>
  </si>
  <si>
    <t>Ruzhomberok</t>
  </si>
  <si>
    <t>Ruzomberok</t>
  </si>
  <si>
    <t>Shtiavnik</t>
  </si>
  <si>
    <t>Skalite</t>
  </si>
  <si>
    <t>Suchany</t>
  </si>
  <si>
    <t>Terchova</t>
  </si>
  <si>
    <t>Trstena</t>
  </si>
  <si>
    <t>Turany</t>
  </si>
  <si>
    <t>Turchianske Teplice</t>
  </si>
  <si>
    <t>Turzovka</t>
  </si>
  <si>
    <t>Tvrdoshin</t>
  </si>
  <si>
    <t>Vel'ke Rovne</t>
  </si>
  <si>
    <t>Vrutky</t>
  </si>
  <si>
    <t>Zakamenne</t>
  </si>
  <si>
    <t>Zhilina</t>
  </si>
  <si>
    <t>Zilina</t>
  </si>
  <si>
    <t>Semic</t>
  </si>
  <si>
    <t>Skofljica</t>
  </si>
  <si>
    <t>Zelezniki</t>
  </si>
  <si>
    <t>Begunje na Gorenjskem</t>
  </si>
  <si>
    <t>Bistrica ob Trzhichu</t>
  </si>
  <si>
    <t>Bled</t>
  </si>
  <si>
    <t>Blejska Dobrava</t>
  </si>
  <si>
    <t>Bohinjska Bistrica</t>
  </si>
  <si>
    <t>Britof</t>
  </si>
  <si>
    <t>Cerklje na Gorenjskem</t>
  </si>
  <si>
    <t>Golnik</t>
  </si>
  <si>
    <t>Gorenja Vas</t>
  </si>
  <si>
    <t>Hrastje</t>
  </si>
  <si>
    <t>Hrushica</t>
  </si>
  <si>
    <t>Kokrica</t>
  </si>
  <si>
    <t>Koroshka Bela</t>
  </si>
  <si>
    <t>Kranj</t>
  </si>
  <si>
    <t>Kranjska Gora</t>
  </si>
  <si>
    <t>Krizhe</t>
  </si>
  <si>
    <t>Kropa</t>
  </si>
  <si>
    <t>Lesce</t>
  </si>
  <si>
    <t>Mlaka pri Kranju</t>
  </si>
  <si>
    <t>Mojstrana</t>
  </si>
  <si>
    <t>Preddvor</t>
  </si>
  <si>
    <t>Predoslje</t>
  </si>
  <si>
    <t>Pristava</t>
  </si>
  <si>
    <t>Radovljica</t>
  </si>
  <si>
    <t>Shenchur</t>
  </si>
  <si>
    <t>Shkofja Loka</t>
  </si>
  <si>
    <t>Slovenski Javornik</t>
  </si>
  <si>
    <t>Spodnja Besnica</t>
  </si>
  <si>
    <t>Spodnje Gorje</t>
  </si>
  <si>
    <t>Stara Loka</t>
  </si>
  <si>
    <t>Sveti Duh</t>
  </si>
  <si>
    <t>Trzhich</t>
  </si>
  <si>
    <t>Visoko</t>
  </si>
  <si>
    <t>Zasip</t>
  </si>
  <si>
    <t>Zgornje Bitnje</t>
  </si>
  <si>
    <t>Zhelezniki</t>
  </si>
  <si>
    <t>Zhiri</t>
  </si>
  <si>
    <t>Ajdovshchina</t>
  </si>
  <si>
    <t>Bovec</t>
  </si>
  <si>
    <t>Branik</t>
  </si>
  <si>
    <t>Cerkno</t>
  </si>
  <si>
    <t>Deskle</t>
  </si>
  <si>
    <t>Idrija</t>
  </si>
  <si>
    <t>Kanal</t>
  </si>
  <si>
    <t>Kobarid</t>
  </si>
  <si>
    <t>Kromberk</t>
  </si>
  <si>
    <t>Lokavec</t>
  </si>
  <si>
    <t>Miren</t>
  </si>
  <si>
    <t>Nova Gorica</t>
  </si>
  <si>
    <t>Prvachina</t>
  </si>
  <si>
    <t>Renche</t>
  </si>
  <si>
    <t>Rozhna Dolina</t>
  </si>
  <si>
    <t>Shempas</t>
  </si>
  <si>
    <t>Shempeter</t>
  </si>
  <si>
    <t>Solkan</t>
  </si>
  <si>
    <t>Spodnja Idrija</t>
  </si>
  <si>
    <t>Tolmin</t>
  </si>
  <si>
    <t>Vipava</t>
  </si>
  <si>
    <t>Vrtojba</t>
  </si>
  <si>
    <t>Chrna na Koroshkem</t>
  </si>
  <si>
    <t>Dravograd</t>
  </si>
  <si>
    <t>Legen</t>
  </si>
  <si>
    <t>Mezhica</t>
  </si>
  <si>
    <t>Mislinja</t>
  </si>
  <si>
    <t>Muta</t>
  </si>
  <si>
    <t>Otishki Vrh</t>
  </si>
  <si>
    <t>Pameche</t>
  </si>
  <si>
    <t>Prevalje</t>
  </si>
  <si>
    <t>Radlje ob Dravi</t>
  </si>
  <si>
    <t>Ravne</t>
  </si>
  <si>
    <t>Shmartno pri Slovenj Gradcu</t>
  </si>
  <si>
    <t>Slovenj Gradec</t>
  </si>
  <si>
    <t>Vuhred</t>
  </si>
  <si>
    <t>Vuzenica</t>
  </si>
  <si>
    <t>Cerknica</t>
  </si>
  <si>
    <t>Ilirska Bistrica</t>
  </si>
  <si>
    <t>Pivka</t>
  </si>
  <si>
    <t>Postojna</t>
  </si>
  <si>
    <t>Rakek</t>
  </si>
  <si>
    <t>Stari trg pri Lozhu</t>
  </si>
  <si>
    <t>Ankaran</t>
  </si>
  <si>
    <t>Bertoki</t>
  </si>
  <si>
    <t>Dekani</t>
  </si>
  <si>
    <t>Divacha</t>
  </si>
  <si>
    <t>Hrvatni</t>
  </si>
  <si>
    <t>Izola</t>
  </si>
  <si>
    <t>Jagodje</t>
  </si>
  <si>
    <t>Koper</t>
  </si>
  <si>
    <t>Lucija</t>
  </si>
  <si>
    <t>Pareceg</t>
  </si>
  <si>
    <t>Piran</t>
  </si>
  <si>
    <t>Pobegi</t>
  </si>
  <si>
    <t>Portorozh</t>
  </si>
  <si>
    <t>Prade</t>
  </si>
  <si>
    <t>Secha</t>
  </si>
  <si>
    <t>Sezhana</t>
  </si>
  <si>
    <t>Spodnje Shkofije</t>
  </si>
  <si>
    <t>Sveti Anton</t>
  </si>
  <si>
    <t>Borovnica</t>
  </si>
  <si>
    <t>Brezovica pri Ljubljani</t>
  </si>
  <si>
    <t>Dob</t>
  </si>
  <si>
    <t>Dobrova</t>
  </si>
  <si>
    <t>Domzhale</t>
  </si>
  <si>
    <t>Dragomer</t>
  </si>
  <si>
    <t>Grosuplje</t>
  </si>
  <si>
    <t>Horjul</t>
  </si>
  <si>
    <t>Ig</t>
  </si>
  <si>
    <t>Ivanchna Gorica</t>
  </si>
  <si>
    <t>Kamnik</t>
  </si>
  <si>
    <t>Lavrica</t>
  </si>
  <si>
    <t>Litija</t>
  </si>
  <si>
    <t>Ljubljana</t>
  </si>
  <si>
    <t>Log pri Brezovici</t>
  </si>
  <si>
    <t>Logatec</t>
  </si>
  <si>
    <t>Medvode</t>
  </si>
  <si>
    <t>Mekinje</t>
  </si>
  <si>
    <t>Mengesh</t>
  </si>
  <si>
    <t>Moravche</t>
  </si>
  <si>
    <t>Notranje</t>
  </si>
  <si>
    <t>Preserje pri Radomljah</t>
  </si>
  <si>
    <t>Radomlje</t>
  </si>
  <si>
    <t>Rovte</t>
  </si>
  <si>
    <t>Shentvid pri Stichni</t>
  </si>
  <si>
    <t>Shkofljica</t>
  </si>
  <si>
    <t>Shmarca</t>
  </si>
  <si>
    <t>Shmartno pri Litiji</t>
  </si>
  <si>
    <t>Smarje-Sap</t>
  </si>
  <si>
    <t>Trzin</t>
  </si>
  <si>
    <t>Verd</t>
  </si>
  <si>
    <t>Vishnja Gora</t>
  </si>
  <si>
    <t>Vnanje Gorice</t>
  </si>
  <si>
    <t>Vrhnika</t>
  </si>
  <si>
    <t>Zgornje Pirniche</t>
  </si>
  <si>
    <t>Bistrica ob Dravi</t>
  </si>
  <si>
    <t>Bresternica</t>
  </si>
  <si>
    <t>Bukovci</t>
  </si>
  <si>
    <t>Dogoshe</t>
  </si>
  <si>
    <t>Dornava</t>
  </si>
  <si>
    <t>Hotinja Vas</t>
  </si>
  <si>
    <t>Kamnica</t>
  </si>
  <si>
    <t>Kidrichevo</t>
  </si>
  <si>
    <t>Koshaki</t>
  </si>
  <si>
    <t>Krchevina pri Vurbergu</t>
  </si>
  <si>
    <t>Lenart</t>
  </si>
  <si>
    <t>Limbush</t>
  </si>
  <si>
    <t>Lovrenc na Pohorju</t>
  </si>
  <si>
    <t>Maribor</t>
  </si>
  <si>
    <t>Miklavzh na Dravskem Polju</t>
  </si>
  <si>
    <t>Ormozh</t>
  </si>
  <si>
    <t>Pekre</t>
  </si>
  <si>
    <t>Pesnica pri Mariboru</t>
  </si>
  <si>
    <t>Pobrezhje</t>
  </si>
  <si>
    <t>Podvinci</t>
  </si>
  <si>
    <t>Poljchane</t>
  </si>
  <si>
    <t>Pragersko</t>
  </si>
  <si>
    <t>Ptuj</t>
  </si>
  <si>
    <t>Rache</t>
  </si>
  <si>
    <t>Radizel</t>
  </si>
  <si>
    <t>Razvanje</t>
  </si>
  <si>
    <t>Rogoza</t>
  </si>
  <si>
    <t>Rushe</t>
  </si>
  <si>
    <t>Selnica ob Dravi</t>
  </si>
  <si>
    <t>Selnica ob Muri</t>
  </si>
  <si>
    <t>Shentilj</t>
  </si>
  <si>
    <t>Skoke</t>
  </si>
  <si>
    <t>Slovenska Bistrica</t>
  </si>
  <si>
    <t>Spodnja Polskava</t>
  </si>
  <si>
    <t>Spodnje Hoche</t>
  </si>
  <si>
    <t>Spodnji Duplek</t>
  </si>
  <si>
    <t>Spuhlja</t>
  </si>
  <si>
    <t>Sredishche ob Dravi</t>
  </si>
  <si>
    <t>Stojnci</t>
  </si>
  <si>
    <t>Zgornja Polskava</t>
  </si>
  <si>
    <t>Zgornje Poljchane</t>
  </si>
  <si>
    <t>Zgornji Duplek</t>
  </si>
  <si>
    <t>Bakovci</t>
  </si>
  <si>
    <t>Beltinci</t>
  </si>
  <si>
    <t>Chernelavci</t>
  </si>
  <si>
    <t>Chrenshovci</t>
  </si>
  <si>
    <t>Dobrovnik</t>
  </si>
  <si>
    <t>Doklezhovje</t>
  </si>
  <si>
    <t>Ganchani</t>
  </si>
  <si>
    <t>Gornja Radgona</t>
  </si>
  <si>
    <t>Izhakovci</t>
  </si>
  <si>
    <t>Krog</t>
  </si>
  <si>
    <t>Lendava</t>
  </si>
  <si>
    <t>Lipovci</t>
  </si>
  <si>
    <t>Ljutomer</t>
  </si>
  <si>
    <t>Melinci</t>
  </si>
  <si>
    <t>Murska Sobota</t>
  </si>
  <si>
    <t>Odranci</t>
  </si>
  <si>
    <t>Petishovci</t>
  </si>
  <si>
    <t>Radenci</t>
  </si>
  <si>
    <t>Rakichan</t>
  </si>
  <si>
    <t>Turnishche</t>
  </si>
  <si>
    <t>Velika Polana</t>
  </si>
  <si>
    <t>Verzej</t>
  </si>
  <si>
    <t>Breg pri Polzeli</t>
  </si>
  <si>
    <t>Celje</t>
  </si>
  <si>
    <t>Gornji Grad</t>
  </si>
  <si>
    <t>Gotovlje</t>
  </si>
  <si>
    <t>Kasaze</t>
  </si>
  <si>
    <t>Lashko</t>
  </si>
  <si>
    <t>Ljubechna</t>
  </si>
  <si>
    <t>Ljubno ob Savinji</t>
  </si>
  <si>
    <t>Loka pri Zusmu</t>
  </si>
  <si>
    <t>Lokovica</t>
  </si>
  <si>
    <t>Mozirje</t>
  </si>
  <si>
    <t>Naklo</t>
  </si>
  <si>
    <t>Nazarje</t>
  </si>
  <si>
    <t>Oplotnica</t>
  </si>
  <si>
    <t>Petrovche</t>
  </si>
  <si>
    <t>Polzela</t>
  </si>
  <si>
    <t>Prebold</t>
  </si>
  <si>
    <t>Radeche</t>
  </si>
  <si>
    <t>Rimske Toplica</t>
  </si>
  <si>
    <t>Rogashka Slatina</t>
  </si>
  <si>
    <t>Rogatec</t>
  </si>
  <si>
    <t>Sentjernej</t>
  </si>
  <si>
    <t>Shentjur</t>
  </si>
  <si>
    <t>Shkale</t>
  </si>
  <si>
    <t>Shmarje pri Jelshah</t>
  </si>
  <si>
    <t>Shoshtanj</t>
  </si>
  <si>
    <t>Shtore</t>
  </si>
  <si>
    <t>Slovenske Konjice</t>
  </si>
  <si>
    <t>Topolshica</t>
  </si>
  <si>
    <t>Trnovlje pri Celju</t>
  </si>
  <si>
    <t>Velenje</t>
  </si>
  <si>
    <t>Vitanje</t>
  </si>
  <si>
    <t>Vojnik</t>
  </si>
  <si>
    <t>Zabukovica</t>
  </si>
  <si>
    <t>Zadobrova</t>
  </si>
  <si>
    <t>Zhalec</t>
  </si>
  <si>
    <t>Zreche</t>
  </si>
  <si>
    <t>Brestanica</t>
  </si>
  <si>
    <t>Brezhice</t>
  </si>
  <si>
    <t>Krshko</t>
  </si>
  <si>
    <t>Leskovac pri Krshkem</t>
  </si>
  <si>
    <t>Sevnica</t>
  </si>
  <si>
    <t>Dol pri Hrastniku</t>
  </si>
  <si>
    <t>Hrastnik</t>
  </si>
  <si>
    <t>Izlake</t>
  </si>
  <si>
    <t>Kisovec</t>
  </si>
  <si>
    <t>Trbovlje</t>
  </si>
  <si>
    <t>Zagorje ob Savi</t>
  </si>
  <si>
    <t>Adamstown</t>
  </si>
  <si>
    <t>Tulagi</t>
  </si>
  <si>
    <t>Taro Island</t>
  </si>
  <si>
    <t>Honiara</t>
  </si>
  <si>
    <t>Buala</t>
  </si>
  <si>
    <t>Auki</t>
  </si>
  <si>
    <t>Lata</t>
  </si>
  <si>
    <t>Gizo</t>
  </si>
  <si>
    <t>Borama</t>
  </si>
  <si>
    <t>Gebilay</t>
  </si>
  <si>
    <t>Sayla'</t>
  </si>
  <si>
    <t>Tayeglo</t>
  </si>
  <si>
    <t>Xuddur</t>
  </si>
  <si>
    <t>Yet</t>
  </si>
  <si>
    <t>Muqdisho</t>
  </si>
  <si>
    <t>Alula</t>
  </si>
  <si>
    <t>Bandarbeyla</t>
  </si>
  <si>
    <t>Bandarmu'ayo</t>
  </si>
  <si>
    <t>Bargal</t>
  </si>
  <si>
    <t>Bereda</t>
  </si>
  <si>
    <t>Bosaso</t>
  </si>
  <si>
    <t>Iskushuban</t>
  </si>
  <si>
    <t>Qandala</t>
  </si>
  <si>
    <t>Qardho</t>
  </si>
  <si>
    <t>Xafun</t>
  </si>
  <si>
    <t>Baydhabo</t>
  </si>
  <si>
    <t>Bur Hakkaba</t>
  </si>
  <si>
    <t>Dinsor</t>
  </si>
  <si>
    <t>Elbur</t>
  </si>
  <si>
    <t>Eldhere</t>
  </si>
  <si>
    <t>Dhusa Marreb</t>
  </si>
  <si>
    <t>Bardhere</t>
  </si>
  <si>
    <t>Dolaw</t>
  </si>
  <si>
    <t>Dujuma</t>
  </si>
  <si>
    <t>Garbaharey</t>
  </si>
  <si>
    <t>Luq</t>
  </si>
  <si>
    <t>Sa'o</t>
  </si>
  <si>
    <t>Wajid</t>
  </si>
  <si>
    <t>Bal'ad</t>
  </si>
  <si>
    <t>Beled Weyne</t>
  </si>
  <si>
    <t>Bulobarde</t>
  </si>
  <si>
    <t>Jalalassi</t>
  </si>
  <si>
    <t>Galka'yo</t>
  </si>
  <si>
    <t>Hobyo</t>
  </si>
  <si>
    <t>Xarardhere</t>
  </si>
  <si>
    <t>Eyl</t>
  </si>
  <si>
    <t>Garowe</t>
  </si>
  <si>
    <t>Las'anod</t>
  </si>
  <si>
    <t>Erigabo</t>
  </si>
  <si>
    <t>Lasqoray</t>
  </si>
  <si>
    <t>Ek</t>
  </si>
  <si>
    <t>Bur'o</t>
  </si>
  <si>
    <t>Odweyne</t>
  </si>
  <si>
    <t>Alberton</t>
  </si>
  <si>
    <t>Alrode</t>
  </si>
  <si>
    <t>Benmore</t>
  </si>
  <si>
    <t>Benoni</t>
  </si>
  <si>
    <t>Boksburg</t>
  </si>
  <si>
    <t>Booysens</t>
  </si>
  <si>
    <t>Brakpan</t>
  </si>
  <si>
    <t>Bronkhorstspruit</t>
  </si>
  <si>
    <t>Bryanston</t>
  </si>
  <si>
    <t>Carltonville</t>
  </si>
  <si>
    <t>Centurion</t>
  </si>
  <si>
    <t>Cullinan</t>
  </si>
  <si>
    <t>Dainfern</t>
  </si>
  <si>
    <t>Edenvale</t>
  </si>
  <si>
    <t>Ferndale</t>
  </si>
  <si>
    <t>Fourways</t>
  </si>
  <si>
    <t>Gardenview</t>
  </si>
  <si>
    <t>Grant Park</t>
  </si>
  <si>
    <t>Isando</t>
  </si>
  <si>
    <t>Johannesburg</t>
  </si>
  <si>
    <t>Kelvin</t>
  </si>
  <si>
    <t>Krugersdorp</t>
  </si>
  <si>
    <t>Linmeyer</t>
  </si>
  <si>
    <t>Maraisburg</t>
  </si>
  <si>
    <t>Midrand</t>
  </si>
  <si>
    <t>Nigel</t>
  </si>
  <si>
    <t>Northmead</t>
  </si>
  <si>
    <t>Petervale</t>
  </si>
  <si>
    <t>Pinegowrie</t>
  </si>
  <si>
    <t>Pretoria</t>
  </si>
  <si>
    <t>Primrose</t>
  </si>
  <si>
    <t>Randburg</t>
  </si>
  <si>
    <t>Randfontein</t>
  </si>
  <si>
    <t>Randvaal</t>
  </si>
  <si>
    <t>Rivonia</t>
  </si>
  <si>
    <t>Robertville</t>
  </si>
  <si>
    <t>Soweto</t>
  </si>
  <si>
    <t>Springs</t>
  </si>
  <si>
    <t>Temba</t>
  </si>
  <si>
    <t>Tembisa</t>
  </si>
  <si>
    <t>Troyeville</t>
  </si>
  <si>
    <t>Vanderbijlpark</t>
  </si>
  <si>
    <t>Vereeniging</t>
  </si>
  <si>
    <t>Verwoerdburg</t>
  </si>
  <si>
    <t>Vorna Valley</t>
  </si>
  <si>
    <t>Wadeville</t>
  </si>
  <si>
    <t>Westonaria</t>
  </si>
  <si>
    <t>Sandton</t>
  </si>
  <si>
    <t>Bela-Bela</t>
  </si>
  <si>
    <t>Dendron</t>
  </si>
  <si>
    <t>Duiwelskloof</t>
  </si>
  <si>
    <t>Ellisras</t>
  </si>
  <si>
    <t>Giyani</t>
  </si>
  <si>
    <t>Lebowakgomo</t>
  </si>
  <si>
    <t>Louis Trichardt</t>
  </si>
  <si>
    <t>Lulekani</t>
  </si>
  <si>
    <t>Mankweng</t>
  </si>
  <si>
    <t>Mogalakwena</t>
  </si>
  <si>
    <t>Mutale</t>
  </si>
  <si>
    <t>Nkowakowa</t>
  </si>
  <si>
    <t>Nylstroom</t>
  </si>
  <si>
    <t>Phalaborwa</t>
  </si>
  <si>
    <t>Pietersburg</t>
  </si>
  <si>
    <t>Polokwane</t>
  </si>
  <si>
    <t>Soekmekaar</t>
  </si>
  <si>
    <t>Southdale</t>
  </si>
  <si>
    <t>Thabazimbi</t>
  </si>
  <si>
    <t>Thohoyandou</t>
  </si>
  <si>
    <t>Thulamahashe</t>
  </si>
  <si>
    <t>Tzaneen</t>
  </si>
  <si>
    <t>Botleng</t>
  </si>
  <si>
    <t>Ekangala</t>
  </si>
  <si>
    <t>Embalenhle</t>
  </si>
  <si>
    <t>Emjindini</t>
  </si>
  <si>
    <t>Empuluzi</t>
  </si>
  <si>
    <t>Emzinoni</t>
  </si>
  <si>
    <t>Ethandakukhanja</t>
  </si>
  <si>
    <t>Groblersdal</t>
  </si>
  <si>
    <t>Komatipoort</t>
  </si>
  <si>
    <t>Kriel</t>
  </si>
  <si>
    <t>KwaZanele</t>
  </si>
  <si>
    <t>Kwazamokuhle</t>
  </si>
  <si>
    <t>Lebohang</t>
  </si>
  <si>
    <t>Marblehall</t>
  </si>
  <si>
    <t>Mashishing</t>
  </si>
  <si>
    <t>Mhluzi</t>
  </si>
  <si>
    <t>Nelspruit</t>
  </si>
  <si>
    <t>Phola</t>
  </si>
  <si>
    <t>Sakhile</t>
  </si>
  <si>
    <t>Secunda</t>
  </si>
  <si>
    <t>Siyabuswa</t>
  </si>
  <si>
    <t>Siyathemba</t>
  </si>
  <si>
    <t>Siyathuthuka</t>
  </si>
  <si>
    <t>Vukuzakhe</t>
  </si>
  <si>
    <t>Witbank</t>
  </si>
  <si>
    <t>Witrivier</t>
  </si>
  <si>
    <t>eLukwatini</t>
  </si>
  <si>
    <t>ALbatera</t>
  </si>
  <si>
    <t>Alcoi</t>
  </si>
  <si>
    <t>Almoradi</t>
  </si>
  <si>
    <t>Altea</t>
  </si>
  <si>
    <t>Aspe</t>
  </si>
  <si>
    <t>Benidorm</t>
  </si>
  <si>
    <t>Benissa</t>
  </si>
  <si>
    <t>Callosa de Segura</t>
  </si>
  <si>
    <t>Calp</t>
  </si>
  <si>
    <t>Cocentaina</t>
  </si>
  <si>
    <t>Crevillent</t>
  </si>
  <si>
    <t>Denia</t>
  </si>
  <si>
    <t>El Campello</t>
  </si>
  <si>
    <t>Elda</t>
  </si>
  <si>
    <t>Elx</t>
  </si>
  <si>
    <t>Guardamar del Segura</t>
  </si>
  <si>
    <t>L'Alfas del Pi</t>
  </si>
  <si>
    <t>La Vila Joiosa</t>
  </si>
  <si>
    <t>Monover</t>
  </si>
  <si>
    <t>Mutxamel</t>
  </si>
  <si>
    <t>Novelda</t>
  </si>
  <si>
    <t>Orihuela</t>
  </si>
  <si>
    <t>Pedreguer</t>
  </si>
  <si>
    <t>Pego</t>
  </si>
  <si>
    <t>Petrer</t>
  </si>
  <si>
    <t>Pilar de la Horadada</t>
  </si>
  <si>
    <t>Pinoso</t>
  </si>
  <si>
    <t>Rojales</t>
  </si>
  <si>
    <t>Sant Joan d'Alacant</t>
  </si>
  <si>
    <t>Sant Vicent del Raspeig</t>
  </si>
  <si>
    <t>Santa Pola</t>
  </si>
  <si>
    <t>Sax</t>
  </si>
  <si>
    <t>Teulada</t>
  </si>
  <si>
    <t>Torrevieja</t>
  </si>
  <si>
    <t>Villena</t>
  </si>
  <si>
    <t>Xabia</t>
  </si>
  <si>
    <t>Amurrio</t>
  </si>
  <si>
    <t>Llodio</t>
  </si>
  <si>
    <t>Vitoria</t>
  </si>
  <si>
    <t>Almansa</t>
  </si>
  <si>
    <t>Caudete</t>
  </si>
  <si>
    <t>Hellin</t>
  </si>
  <si>
    <t>La Roda</t>
  </si>
  <si>
    <t>Villarrobledo</t>
  </si>
  <si>
    <t>Adra</t>
  </si>
  <si>
    <t>Albox</t>
  </si>
  <si>
    <t>Berja</t>
  </si>
  <si>
    <t>Cuevas del Almanzora</t>
  </si>
  <si>
    <t>El Ejido</t>
  </si>
  <si>
    <t>Huercal de Almeria</t>
  </si>
  <si>
    <t>Huercal-Overa</t>
  </si>
  <si>
    <t>Nijar</t>
  </si>
  <si>
    <t>Roquetas de Mar</t>
  </si>
  <si>
    <t>Vicar</t>
  </si>
  <si>
    <t>Benalmadena</t>
  </si>
  <si>
    <t>Aller</t>
  </si>
  <si>
    <t>Aviles</t>
  </si>
  <si>
    <t>C/ Pena Salon</t>
  </si>
  <si>
    <t>Cangas del Narcea</t>
  </si>
  <si>
    <t>Carreno</t>
  </si>
  <si>
    <t>Castrillon</t>
  </si>
  <si>
    <t>Corvera de Asturias</t>
  </si>
  <si>
    <t>Gijon</t>
  </si>
  <si>
    <t>Gozon</t>
  </si>
  <si>
    <t>Grado</t>
  </si>
  <si>
    <t>Langreo</t>
  </si>
  <si>
    <t>Laviana</t>
  </si>
  <si>
    <t>Llanera</t>
  </si>
  <si>
    <t>Llanes</t>
  </si>
  <si>
    <t>Mieres</t>
  </si>
  <si>
    <t>Navia</t>
  </si>
  <si>
    <t>Oviedo</t>
  </si>
  <si>
    <t>Pilona</t>
  </si>
  <si>
    <t>Pravia</t>
  </si>
  <si>
    <t>San Martin del Rey Aurelio</t>
  </si>
  <si>
    <t>Siero</t>
  </si>
  <si>
    <t>Tineo</t>
  </si>
  <si>
    <t>Valdes</t>
  </si>
  <si>
    <t>Villaviciosa</t>
  </si>
  <si>
    <t>Almendralejo</t>
  </si>
  <si>
    <t>Azuaga</t>
  </si>
  <si>
    <t>Don Benito</t>
  </si>
  <si>
    <t>Jerez de los Caballeros</t>
  </si>
  <si>
    <t>Olivenza</t>
  </si>
  <si>
    <t>Villafranca de los Barros</t>
  </si>
  <si>
    <t>Villanueva de la Serena</t>
  </si>
  <si>
    <t>Zafra</t>
  </si>
  <si>
    <t>Alayor-Menorca</t>
  </si>
  <si>
    <t>Alcudia</t>
  </si>
  <si>
    <t>Calvia</t>
  </si>
  <si>
    <t>Capdepera</t>
  </si>
  <si>
    <t>Ciutadella de Menorca</t>
  </si>
  <si>
    <t>Eivissa</t>
  </si>
  <si>
    <t>Felanitx</t>
  </si>
  <si>
    <t>Inca</t>
  </si>
  <si>
    <t>Llucmajor</t>
  </si>
  <si>
    <t>Mahon</t>
  </si>
  <si>
    <t>Manacor</t>
  </si>
  <si>
    <t>Marratxi</t>
  </si>
  <si>
    <t>Palma</t>
  </si>
  <si>
    <t>Pollenca</t>
  </si>
  <si>
    <t>Sa Pobla</t>
  </si>
  <si>
    <t>Sant Antoni de Portmany</t>
  </si>
  <si>
    <t>Sant Josep de sa Talaia</t>
  </si>
  <si>
    <t>Santa Eulalia del Rio</t>
  </si>
  <si>
    <t>Santanyi</t>
  </si>
  <si>
    <t>Soller</t>
  </si>
  <si>
    <t>Abrera</t>
  </si>
  <si>
    <t>Alella</t>
  </si>
  <si>
    <t>Arenys de Mar</t>
  </si>
  <si>
    <t>Argentona</t>
  </si>
  <si>
    <t>Badalona</t>
  </si>
  <si>
    <t>Badia del Valles</t>
  </si>
  <si>
    <t>Barbera del Valles</t>
  </si>
  <si>
    <t>Berga</t>
  </si>
  <si>
    <t>Cabrera de Mar</t>
  </si>
  <si>
    <t>Caldes de Montbui</t>
  </si>
  <si>
    <t>Calella</t>
  </si>
  <si>
    <t>Canet de Mar</t>
  </si>
  <si>
    <t>Canovelles</t>
  </si>
  <si>
    <t>Cardedeu</t>
  </si>
  <si>
    <t>Castellar del Valles</t>
  </si>
  <si>
    <t>Castellbisbal</t>
  </si>
  <si>
    <t>Castelldefels</t>
  </si>
  <si>
    <t>Cerdanyola</t>
  </si>
  <si>
    <t>Corbera de Llobregat</t>
  </si>
  <si>
    <t>Cornella</t>
  </si>
  <si>
    <t>El Masnou</t>
  </si>
  <si>
    <t>El Prat de Llobregat</t>
  </si>
  <si>
    <t>Esparreguera</t>
  </si>
  <si>
    <t>Esplugues de Llobregat</t>
  </si>
  <si>
    <t>Gava</t>
  </si>
  <si>
    <t>Granollers</t>
  </si>
  <si>
    <t>Igualada</t>
  </si>
  <si>
    <t>L'Hospitalet de Llobregat</t>
  </si>
  <si>
    <t>La Garriga</t>
  </si>
  <si>
    <t>La Llagosta</t>
  </si>
  <si>
    <t>Les Franquesas del Valles</t>
  </si>
  <si>
    <t>Llica d'Amunt</t>
  </si>
  <si>
    <t>Malgrat de Mar</t>
  </si>
  <si>
    <t>Manlleu</t>
  </si>
  <si>
    <t>Manresa</t>
  </si>
  <si>
    <t>Martorell</t>
  </si>
  <si>
    <t>Mataro</t>
  </si>
  <si>
    <t>Molins de Rei</t>
  </si>
  <si>
    <t>Mollet del Valles</t>
  </si>
  <si>
    <t>Montcada i Reixac</t>
  </si>
  <si>
    <t>Montgat</t>
  </si>
  <si>
    <t>Montmelo</t>
  </si>
  <si>
    <t>Montornes del Valles</t>
  </si>
  <si>
    <t>Olesa de Montserrat</t>
  </si>
  <si>
    <t>Palau-solita i Plegamans</t>
  </si>
  <si>
    <t>Palleja</t>
  </si>
  <si>
    <t>Parets del Valles</t>
  </si>
  <si>
    <t>Piera</t>
  </si>
  <si>
    <t>Pineda de Mar</t>
  </si>
  <si>
    <t>Premia de Dalt</t>
  </si>
  <si>
    <t>Premia de Mar</t>
  </si>
  <si>
    <t>Ripollet</t>
  </si>
  <si>
    <t>Rubi</t>
  </si>
  <si>
    <t>Sabadell</t>
  </si>
  <si>
    <t>Sant Adria de Besos</t>
  </si>
  <si>
    <t>Sant Andreu de la Barca</t>
  </si>
  <si>
    <t>Sant Boi de Llobregat</t>
  </si>
  <si>
    <t>Sant Celoni</t>
  </si>
  <si>
    <t>Sant Cugat del Valles</t>
  </si>
  <si>
    <t>Sant Feliu de Llobregat</t>
  </si>
  <si>
    <t>Sant Joan Despi</t>
  </si>
  <si>
    <t>Sant Joan de Vilatorrada</t>
  </si>
  <si>
    <t>Sant Just Desvern</t>
  </si>
  <si>
    <t>Sant Pere de Ribes</t>
  </si>
  <si>
    <t>Sant Quirze del Valles</t>
  </si>
  <si>
    <t>Sant Sadurni d'Anoia</t>
  </si>
  <si>
    <t>Sant Vicenc dels Horts</t>
  </si>
  <si>
    <t>Santa Coloma de Gramenet</t>
  </si>
  <si>
    <t>Santa Margarida de Montbui</t>
  </si>
  <si>
    <t>Santa Perpetua de Mogoda</t>
  </si>
  <si>
    <t>Sitges</t>
  </si>
  <si>
    <t>Son Servera</t>
  </si>
  <si>
    <t>Terrassa</t>
  </si>
  <si>
    <t>Tordera</t>
  </si>
  <si>
    <t>Torello</t>
  </si>
  <si>
    <t>Vallirana</t>
  </si>
  <si>
    <t>Vic</t>
  </si>
  <si>
    <t>Viladecans</t>
  </si>
  <si>
    <t>Viladecavalls</t>
  </si>
  <si>
    <t>Vilafranca del Penedes</t>
  </si>
  <si>
    <t>Vilanova del Cami</t>
  </si>
  <si>
    <t>Vilanova i la Geltru</t>
  </si>
  <si>
    <t>Vilassar del Mar</t>
  </si>
  <si>
    <t>Berriatua</t>
  </si>
  <si>
    <t>Derio</t>
  </si>
  <si>
    <t>Elorio</t>
  </si>
  <si>
    <t>Loiu</t>
  </si>
  <si>
    <t>Aranda de Duero</t>
  </si>
  <si>
    <t>Miranda de Ebro</t>
  </si>
  <si>
    <t>Coria</t>
  </si>
  <si>
    <t>Miajadas</t>
  </si>
  <si>
    <t>Navalmoral de la Mata</t>
  </si>
  <si>
    <t>Plasencia</t>
  </si>
  <si>
    <t>Talayuela</t>
  </si>
  <si>
    <t>Arcos de la Frontera</t>
  </si>
  <si>
    <t>Barbate</t>
  </si>
  <si>
    <t>Chiclana</t>
  </si>
  <si>
    <t>Chipiona</t>
  </si>
  <si>
    <t>Conil</t>
  </si>
  <si>
    <t>El Puerto de Santa Maria</t>
  </si>
  <si>
    <t>Jimena de la Frontera</t>
  </si>
  <si>
    <t>La Linea</t>
  </si>
  <si>
    <t>Los Barrios</t>
  </si>
  <si>
    <t>Medina-Sidonia</t>
  </si>
  <si>
    <t>Olvera</t>
  </si>
  <si>
    <t>Puerto Real</t>
  </si>
  <si>
    <t>Sanlucar de Barrameda</t>
  </si>
  <si>
    <t>Tarifa</t>
  </si>
  <si>
    <t>Ubrique</t>
  </si>
  <si>
    <t>Vejer de la Frontera</t>
  </si>
  <si>
    <t>Villamartin</t>
  </si>
  <si>
    <t>Castro-Urdiales</t>
  </si>
  <si>
    <t>El Astillero</t>
  </si>
  <si>
    <t>Laredo</t>
  </si>
  <si>
    <t>Los Corrales de Buelna</t>
  </si>
  <si>
    <t>Pielagos</t>
  </si>
  <si>
    <t>Reinosa</t>
  </si>
  <si>
    <t>San Felices De Buelna</t>
  </si>
  <si>
    <t>Santa Cruz de Bezana</t>
  </si>
  <si>
    <t>Santona</t>
  </si>
  <si>
    <t>Torrelavega</t>
  </si>
  <si>
    <t>Almassora</t>
  </si>
  <si>
    <t>Benicarlo</t>
  </si>
  <si>
    <t>Benicassim</t>
  </si>
  <si>
    <t>Burriana</t>
  </si>
  <si>
    <t>L'Alcora</t>
  </si>
  <si>
    <t>La Vall d'Uixo</t>
  </si>
  <si>
    <t>Nules</t>
  </si>
  <si>
    <t>Onda</t>
  </si>
  <si>
    <t>Segorbe</t>
  </si>
  <si>
    <t>Vila-real</t>
  </si>
  <si>
    <t>Vinaros</t>
  </si>
  <si>
    <t>Aguilar de la Frontera</t>
  </si>
  <si>
    <t>Baena</t>
  </si>
  <si>
    <t>Bujalance</t>
  </si>
  <si>
    <t>Cabra</t>
  </si>
  <si>
    <t>Fernan-Nunez</t>
  </si>
  <si>
    <t>Fuente Palmera</t>
  </si>
  <si>
    <t>La Carlota</t>
  </si>
  <si>
    <t>Lucena</t>
  </si>
  <si>
    <t>Montilla</t>
  </si>
  <si>
    <t>Montoro</t>
  </si>
  <si>
    <t>Palma del Rio</t>
  </si>
  <si>
    <t>Penarroya-Pueblonuevo</t>
  </si>
  <si>
    <t>Pozoblanco</t>
  </si>
  <si>
    <t>Priego de Cordoba</t>
  </si>
  <si>
    <t>Puente Genil</t>
  </si>
  <si>
    <t>Rute</t>
  </si>
  <si>
    <t>Villanueva de Cordoba</t>
  </si>
  <si>
    <t>Tarancon</t>
  </si>
  <si>
    <t>Aduna</t>
  </si>
  <si>
    <t>Lazakao</t>
  </si>
  <si>
    <t>Banyoles</t>
  </si>
  <si>
    <t>Blanes</t>
  </si>
  <si>
    <t>Empuriabrava</t>
  </si>
  <si>
    <t>Figueres</t>
  </si>
  <si>
    <t>La Bisbal d'Emporda</t>
  </si>
  <si>
    <t>Lloret de Mar</t>
  </si>
  <si>
    <t>Massanet de la Selva</t>
  </si>
  <si>
    <t>Olot</t>
  </si>
  <si>
    <t>Palafrugell</t>
  </si>
  <si>
    <t>Palamos</t>
  </si>
  <si>
    <t>Ripoll</t>
  </si>
  <si>
    <t>Roses</t>
  </si>
  <si>
    <t>Salt</t>
  </si>
  <si>
    <t>Sant Feliu de Guixols</t>
  </si>
  <si>
    <t>Santa Coloma de Farners</t>
  </si>
  <si>
    <t>Torroella de Montgri</t>
  </si>
  <si>
    <t>Albolote</t>
  </si>
  <si>
    <t>Almunecar</t>
  </si>
  <si>
    <t>Armilla</t>
  </si>
  <si>
    <t>Atarfe</t>
  </si>
  <si>
    <t>Baza</t>
  </si>
  <si>
    <t>Guadix</t>
  </si>
  <si>
    <t>Huescar</t>
  </si>
  <si>
    <t>Huetor Tajar</t>
  </si>
  <si>
    <t>Huetor Vega</t>
  </si>
  <si>
    <t>Illora</t>
  </si>
  <si>
    <t>La Zubia</t>
  </si>
  <si>
    <t>Las Gabias</t>
  </si>
  <si>
    <t>Maracena</t>
  </si>
  <si>
    <t>Motril</t>
  </si>
  <si>
    <t>Ogijares</t>
  </si>
  <si>
    <t>Peligros</t>
  </si>
  <si>
    <t>Pinos Puente</t>
  </si>
  <si>
    <t>Salobrena</t>
  </si>
  <si>
    <t>Azuqueca de Henares</t>
  </si>
  <si>
    <t>Andoain</t>
  </si>
  <si>
    <t>Anoeta</t>
  </si>
  <si>
    <t>Arrasate</t>
  </si>
  <si>
    <t>Azkoitia</t>
  </si>
  <si>
    <t>Azpeitia</t>
  </si>
  <si>
    <t>Beasain</t>
  </si>
  <si>
    <t>Bergara</t>
  </si>
  <si>
    <t>Donostia</t>
  </si>
  <si>
    <t>Eibar</t>
  </si>
  <si>
    <t>Elgoibar</t>
  </si>
  <si>
    <t>Errenteria</t>
  </si>
  <si>
    <t>Guipuuzcoa</t>
  </si>
  <si>
    <t>Hernani</t>
  </si>
  <si>
    <t>Hondarribia</t>
  </si>
  <si>
    <t>Irun</t>
  </si>
  <si>
    <t>Legazpi</t>
  </si>
  <si>
    <t>Mendaro</t>
  </si>
  <si>
    <t>Mondragon</t>
  </si>
  <si>
    <t>Oiartzun</t>
  </si>
  <si>
    <t>Onati</t>
  </si>
  <si>
    <t>Ordizia</t>
  </si>
  <si>
    <t>Pasaia</t>
  </si>
  <si>
    <t>Tolosa</t>
  </si>
  <si>
    <t>Zarautz</t>
  </si>
  <si>
    <t>Zumaia</t>
  </si>
  <si>
    <t>Zumarraga</t>
  </si>
  <si>
    <t>Aljaraque</t>
  </si>
  <si>
    <t>Ayamonte</t>
  </si>
  <si>
    <t>Bollullos Par del Condado</t>
  </si>
  <si>
    <t>Cartaya</t>
  </si>
  <si>
    <t>Gibraleon</t>
  </si>
  <si>
    <t>Isla Cristina</t>
  </si>
  <si>
    <t>La Palma del Condado</t>
  </si>
  <si>
    <t>Lepe</t>
  </si>
  <si>
    <t>Moguer</t>
  </si>
  <si>
    <t>Punta Umbria</t>
  </si>
  <si>
    <t>Valverde del Camino</t>
  </si>
  <si>
    <t>Barbastro</t>
  </si>
  <si>
    <t>Binefar</t>
  </si>
  <si>
    <t>Fraga</t>
  </si>
  <si>
    <t>Jaca</t>
  </si>
  <si>
    <t>Monzon</t>
  </si>
  <si>
    <t>Sabinanigo</t>
  </si>
  <si>
    <t>Alcala la Real</t>
  </si>
  <si>
    <t>Alcaudete</t>
  </si>
  <si>
    <t>Andujar</t>
  </si>
  <si>
    <t>Baeza</t>
  </si>
  <si>
    <t>Bailen</t>
  </si>
  <si>
    <t>Cazorla</t>
  </si>
  <si>
    <t>Jodar</t>
  </si>
  <si>
    <t>La Carolina</t>
  </si>
  <si>
    <t>Mancha Real</t>
  </si>
  <si>
    <t>Martos</t>
  </si>
  <si>
    <t>Mengibar</t>
  </si>
  <si>
    <t>Torre del Campo</t>
  </si>
  <si>
    <t>Torredonjimeno</t>
  </si>
  <si>
    <t>Ubeda</t>
  </si>
  <si>
    <t>Villacarrillo</t>
  </si>
  <si>
    <t>Villanueva del Arzobispo</t>
  </si>
  <si>
    <t>Bembibre</t>
  </si>
  <si>
    <t>La Baneza</t>
  </si>
  <si>
    <t>Ponferrada</t>
  </si>
  <si>
    <t>San Andres del Rabanedo</t>
  </si>
  <si>
    <t>Villablino</t>
  </si>
  <si>
    <t>Villaquilambre</t>
  </si>
  <si>
    <t>Tora</t>
  </si>
  <si>
    <t>Balaguer</t>
  </si>
  <si>
    <t>La Seu d'Urgell</t>
  </si>
  <si>
    <t>Mollerussa</t>
  </si>
  <si>
    <t>Tarrega</t>
  </si>
  <si>
    <t>Burela</t>
  </si>
  <si>
    <t>Cervo</t>
  </si>
  <si>
    <t>Chantada</t>
  </si>
  <si>
    <t>Foz</t>
  </si>
  <si>
    <t>Monforte de Lemos</t>
  </si>
  <si>
    <t>Ribadeo</t>
  </si>
  <si>
    <t>Sarria</t>
  </si>
  <si>
    <t>Vilalba</t>
  </si>
  <si>
    <t>Viveiro</t>
  </si>
  <si>
    <t>Alcala de Henares</t>
  </si>
  <si>
    <t>Alcobendas</t>
  </si>
  <si>
    <t>Alcorcon</t>
  </si>
  <si>
    <t>Algete</t>
  </si>
  <si>
    <t>Alpedrete</t>
  </si>
  <si>
    <t>Aranjuez</t>
  </si>
  <si>
    <t>Arganda del Rey</t>
  </si>
  <si>
    <t>Boadilla del Monte</t>
  </si>
  <si>
    <t>Ciempozuelos</t>
  </si>
  <si>
    <t>Collado Villalba</t>
  </si>
  <si>
    <t>Colmenar Viejo</t>
  </si>
  <si>
    <t>Coslada</t>
  </si>
  <si>
    <t>El Escorial</t>
  </si>
  <si>
    <t>Fuenlabrada</t>
  </si>
  <si>
    <t>Galapagar</t>
  </si>
  <si>
    <t>Getafe</t>
  </si>
  <si>
    <t>Guadarrama</t>
  </si>
  <si>
    <t>Humanes de Madrid</t>
  </si>
  <si>
    <t>Las Rozas de Madrid</t>
  </si>
  <si>
    <t>Leganes</t>
  </si>
  <si>
    <t>Majadahonda</t>
  </si>
  <si>
    <t>Meco</t>
  </si>
  <si>
    <t>Mejorada del Campo</t>
  </si>
  <si>
    <t>Mostoles</t>
  </si>
  <si>
    <t>Navalcarnero</t>
  </si>
  <si>
    <t>Parla</t>
  </si>
  <si>
    <t>Pinto</t>
  </si>
  <si>
    <t>Pozuelo de Alarcon</t>
  </si>
  <si>
    <t>Rivas-Vaciamadrid</t>
  </si>
  <si>
    <t>San Fernando de Henares</t>
  </si>
  <si>
    <t>San Lorenzo de El Escorial</t>
  </si>
  <si>
    <t>San Martin de la Vega</t>
  </si>
  <si>
    <t>San Sebastian de los Reyes</t>
  </si>
  <si>
    <t>Torrejon de Ardoz</t>
  </si>
  <si>
    <t>Torrelodones</t>
  </si>
  <si>
    <t>Tres Cantos</t>
  </si>
  <si>
    <t>Valdemoro</t>
  </si>
  <si>
    <t>Velilla de San Antonio</t>
  </si>
  <si>
    <t>Villanueva de la Canada</t>
  </si>
  <si>
    <t>Villaviciosa de Odon</t>
  </si>
  <si>
    <t>Alhaurin de la Torre</t>
  </si>
  <si>
    <t>Alhaurin el Grande</t>
  </si>
  <si>
    <t>Alora</t>
  </si>
  <si>
    <t>Antequera</t>
  </si>
  <si>
    <t>Cartama</t>
  </si>
  <si>
    <t>Coin</t>
  </si>
  <si>
    <t>Estepona</t>
  </si>
  <si>
    <t>Fuengirola</t>
  </si>
  <si>
    <t>Marbella</t>
  </si>
  <si>
    <t>Mijas</t>
  </si>
  <si>
    <t>Nerja</t>
  </si>
  <si>
    <t>Rincon de la Victoria</t>
  </si>
  <si>
    <t>Ronda</t>
  </si>
  <si>
    <t>Torremolinos</t>
  </si>
  <si>
    <t>Torrox</t>
  </si>
  <si>
    <t>Velez-Malaga</t>
  </si>
  <si>
    <t>maro</t>
  </si>
  <si>
    <t>Abaran</t>
  </si>
  <si>
    <t>Aguilas</t>
  </si>
  <si>
    <t>Alcantarilla</t>
  </si>
  <si>
    <t>Alhama de Murcia</t>
  </si>
  <si>
    <t>Archena</t>
  </si>
  <si>
    <t>Beniel</t>
  </si>
  <si>
    <t>Bullas</t>
  </si>
  <si>
    <t>Calasparra</t>
  </si>
  <si>
    <t>Caravaca de la Cruz</t>
  </si>
  <si>
    <t>Cehegin</t>
  </si>
  <si>
    <t>Cieza</t>
  </si>
  <si>
    <t>Fuente Alamo de Murcia</t>
  </si>
  <si>
    <t>Jumilla</t>
  </si>
  <si>
    <t>Las Torres de Cotillas</t>
  </si>
  <si>
    <t>Lorca</t>
  </si>
  <si>
    <t>Los Alcazares</t>
  </si>
  <si>
    <t>Mazarron</t>
  </si>
  <si>
    <t>Molina de Segura</t>
  </si>
  <si>
    <t>Moratella</t>
  </si>
  <si>
    <t>Mula</t>
  </si>
  <si>
    <t>Puerto Lumbreras</t>
  </si>
  <si>
    <t>San Pedro del Pinatar</t>
  </si>
  <si>
    <t>Santomera</t>
  </si>
  <si>
    <t>Torre Pacheco</t>
  </si>
  <si>
    <t>Torre-Pacheco</t>
  </si>
  <si>
    <t>Totana</t>
  </si>
  <si>
    <t>Yecla</t>
  </si>
  <si>
    <t>Ansoain</t>
  </si>
  <si>
    <t>Atarrabia</t>
  </si>
  <si>
    <t>Baranain</t>
  </si>
  <si>
    <t>Burlata</t>
  </si>
  <si>
    <t>Iruna</t>
  </si>
  <si>
    <t>Lizarra</t>
  </si>
  <si>
    <t>Orkoien</t>
  </si>
  <si>
    <t>Tafalla</t>
  </si>
  <si>
    <t>Tudela</t>
  </si>
  <si>
    <t>Zizur Nagusia</t>
  </si>
  <si>
    <t>O Barco de Valdeorras</t>
  </si>
  <si>
    <t>O Carballino</t>
  </si>
  <si>
    <t>Verin</t>
  </si>
  <si>
    <t>Xinzo de Limia</t>
  </si>
  <si>
    <t>Guardo</t>
  </si>
  <si>
    <t>A Estrada</t>
  </si>
  <si>
    <t>A Guarda</t>
  </si>
  <si>
    <t>Baiona</t>
  </si>
  <si>
    <t>Bueu</t>
  </si>
  <si>
    <t>Caldas de Reis</t>
  </si>
  <si>
    <t>Cambados</t>
  </si>
  <si>
    <t>Cangas</t>
  </si>
  <si>
    <t>Cangas De Morrazo</t>
  </si>
  <si>
    <t>Lalin</t>
  </si>
  <si>
    <t>Marin</t>
  </si>
  <si>
    <t>Moana</t>
  </si>
  <si>
    <t>Mos</t>
  </si>
  <si>
    <t>Nigran</t>
  </si>
  <si>
    <t>O Grove</t>
  </si>
  <si>
    <t>O Porrino</t>
  </si>
  <si>
    <t>Poio</t>
  </si>
  <si>
    <t>Ponteareas</t>
  </si>
  <si>
    <t>Redondela</t>
  </si>
  <si>
    <t>Salvaterra de Mino</t>
  </si>
  <si>
    <t>Sanxenxo</t>
  </si>
  <si>
    <t>Silleda</t>
  </si>
  <si>
    <t>Tomino</t>
  </si>
  <si>
    <t>Tui</t>
  </si>
  <si>
    <t>Vigo</t>
  </si>
  <si>
    <t>Vilagarcia de Arousa</t>
  </si>
  <si>
    <t>Vilanova de Arousa</t>
  </si>
  <si>
    <t>Bejar</t>
  </si>
  <si>
    <t>Ciudad Rodrigo</t>
  </si>
  <si>
    <t>Santa Marta de Tormes</t>
  </si>
  <si>
    <t>Cuellar</t>
  </si>
  <si>
    <t>Alcala de Guadaira</t>
  </si>
  <si>
    <t>Alcala del Rio</t>
  </si>
  <si>
    <t>Arahal</t>
  </si>
  <si>
    <t>Bormujos</t>
  </si>
  <si>
    <t>Brenes</t>
  </si>
  <si>
    <t>Camas</t>
  </si>
  <si>
    <t>Cantillana</t>
  </si>
  <si>
    <t>Carmona</t>
  </si>
  <si>
    <t>Castilleja de la Cuesta</t>
  </si>
  <si>
    <t>Coria del Rio</t>
  </si>
  <si>
    <t>Dos Hermanas</t>
  </si>
  <si>
    <t>Ecija</t>
  </si>
  <si>
    <t>El Viso del Alcor</t>
  </si>
  <si>
    <t>Estepa</t>
  </si>
  <si>
    <t>Gines</t>
  </si>
  <si>
    <t>Guillena</t>
  </si>
  <si>
    <t>La Algaba</t>
  </si>
  <si>
    <t>La Puebla de Cazalla</t>
  </si>
  <si>
    <t>La Puebla del Rio</t>
  </si>
  <si>
    <t>La Rinconada</t>
  </si>
  <si>
    <t>Las Cabezas de San Juan</t>
  </si>
  <si>
    <t>Lora del Rio</t>
  </si>
  <si>
    <t>Los Palacios y Villafranca</t>
  </si>
  <si>
    <t>Mairena del Alcor</t>
  </si>
  <si>
    <t>Mairena del Aljarafe</t>
  </si>
  <si>
    <t>Marchena</t>
  </si>
  <si>
    <t>Moron de la Frontera</t>
  </si>
  <si>
    <t>Olivares</t>
  </si>
  <si>
    <t>Osuna</t>
  </si>
  <si>
    <t>Pilas</t>
  </si>
  <si>
    <t>San Juan de Aznalfarache</t>
  </si>
  <si>
    <t>Sanlucar la Mayor</t>
  </si>
  <si>
    <t>Tocina</t>
  </si>
  <si>
    <t>Tomares</t>
  </si>
  <si>
    <t>Utrera</t>
  </si>
  <si>
    <t>Alcanar</t>
  </si>
  <si>
    <t>Amposta</t>
  </si>
  <si>
    <t>Calafell</t>
  </si>
  <si>
    <t>Cambrils</t>
  </si>
  <si>
    <t>Deltrebe</t>
  </si>
  <si>
    <t>El Vendrell</t>
  </si>
  <si>
    <t>Reus</t>
  </si>
  <si>
    <t>Salou</t>
  </si>
  <si>
    <t>Sant Carles de la Rapita</t>
  </si>
  <si>
    <t>Torredembarra</t>
  </si>
  <si>
    <t>Tortosa</t>
  </si>
  <si>
    <t>Valls</t>
  </si>
  <si>
    <t>Vila-seca</t>
  </si>
  <si>
    <t>Alcaniz</t>
  </si>
  <si>
    <t>Consuegra</t>
  </si>
  <si>
    <t>Illescas</t>
  </si>
  <si>
    <t>Madridejos</t>
  </si>
  <si>
    <t>Mora</t>
  </si>
  <si>
    <t>Pepino</t>
  </si>
  <si>
    <t>Quintanar de la Orden</t>
  </si>
  <si>
    <t>Sonseca</t>
  </si>
  <si>
    <t>Talavera de la Reina</t>
  </si>
  <si>
    <t>Torrijos</t>
  </si>
  <si>
    <t>Villacanas</t>
  </si>
  <si>
    <t>Agullent</t>
  </si>
  <si>
    <t>Alaquas</t>
  </si>
  <si>
    <t>Albal</t>
  </si>
  <si>
    <t>Alberic</t>
  </si>
  <si>
    <t>Alboraya</t>
  </si>
  <si>
    <t>Aldaia</t>
  </si>
  <si>
    <t>Alfafar</t>
  </si>
  <si>
    <t>Algemesi</t>
  </si>
  <si>
    <t>Alginet</t>
  </si>
  <si>
    <t>Alzira</t>
  </si>
  <si>
    <t>Benaguasil</t>
  </si>
  <si>
    <t>Benetusser</t>
  </si>
  <si>
    <t>Benifaio</t>
  </si>
  <si>
    <t>Beniparrell</t>
  </si>
  <si>
    <t>Betera</t>
  </si>
  <si>
    <t>Bunol</t>
  </si>
  <si>
    <t>Burjassot</t>
  </si>
  <si>
    <t>Canals</t>
  </si>
  <si>
    <t>Carcaixent</t>
  </si>
  <si>
    <t>Carlet</t>
  </si>
  <si>
    <t>Catarroja</t>
  </si>
  <si>
    <t>Chiva</t>
  </si>
  <si>
    <t>Cullera</t>
  </si>
  <si>
    <t>Elche</t>
  </si>
  <si>
    <t>Gandia</t>
  </si>
  <si>
    <t>Godella</t>
  </si>
  <si>
    <t>L'Alcudia</t>
  </si>
  <si>
    <t>L'Eliana</t>
  </si>
  <si>
    <t>La Pobla de Vallbona</t>
  </si>
  <si>
    <t>Lliria</t>
  </si>
  <si>
    <t>Los Montesinos</t>
  </si>
  <si>
    <t>Manises</t>
  </si>
  <si>
    <t>Massamagrell</t>
  </si>
  <si>
    <t>Meliana</t>
  </si>
  <si>
    <t>Mislata</t>
  </si>
  <si>
    <t>Moncada</t>
  </si>
  <si>
    <t>Oliva</t>
  </si>
  <si>
    <t>Ontinyent</t>
  </si>
  <si>
    <t>Paiporta</t>
  </si>
  <si>
    <t>Paterna</t>
  </si>
  <si>
    <t>Picanya</t>
  </si>
  <si>
    <t>Picassent</t>
  </si>
  <si>
    <t>Pucol</t>
  </si>
  <si>
    <t>Quart de Poblet</t>
  </si>
  <si>
    <t>Riba-roja de Turia</t>
  </si>
  <si>
    <t>Sagunt</t>
  </si>
  <si>
    <t>Sedavi</t>
  </si>
  <si>
    <t>Sueca</t>
  </si>
  <si>
    <t>Tavernes Blanques</t>
  </si>
  <si>
    <t>Tavernes de la Valldigna</t>
  </si>
  <si>
    <t>Torrent</t>
  </si>
  <si>
    <t>Utiel</t>
  </si>
  <si>
    <t>Xativa</t>
  </si>
  <si>
    <t>Xirivella</t>
  </si>
  <si>
    <t>Laguna de Duero</t>
  </si>
  <si>
    <t>Medina del Campo</t>
  </si>
  <si>
    <t>Tordesillas</t>
  </si>
  <si>
    <t>Abadiano</t>
  </si>
  <si>
    <t>Abanto Zierbena</t>
  </si>
  <si>
    <t>Amorebieta</t>
  </si>
  <si>
    <t>Arrigorriaga</t>
  </si>
  <si>
    <t>Barakaldo</t>
  </si>
  <si>
    <t>Basauri</t>
  </si>
  <si>
    <t>Bermeo</t>
  </si>
  <si>
    <t>Berriz</t>
  </si>
  <si>
    <t>Bilbao</t>
  </si>
  <si>
    <t>Erandio</t>
  </si>
  <si>
    <t>Ermua</t>
  </si>
  <si>
    <t>Etxano</t>
  </si>
  <si>
    <t>Galdakao</t>
  </si>
  <si>
    <t>Gernika-Lumo</t>
  </si>
  <si>
    <t>Getxo</t>
  </si>
  <si>
    <t>Igorre</t>
  </si>
  <si>
    <t>Leioa</t>
  </si>
  <si>
    <t>Mungia</t>
  </si>
  <si>
    <t>Ondarroa</t>
  </si>
  <si>
    <t>Ortuella</t>
  </si>
  <si>
    <t>Portugalete</t>
  </si>
  <si>
    <t>Santurtzi</t>
  </si>
  <si>
    <t>Sestao</t>
  </si>
  <si>
    <t>Sopelana</t>
  </si>
  <si>
    <t>Trapagaran</t>
  </si>
  <si>
    <t>Zamudio</t>
  </si>
  <si>
    <t>Benavente</t>
  </si>
  <si>
    <t>Toro</t>
  </si>
  <si>
    <t>Calatayud</t>
  </si>
  <si>
    <t>Ejea de los Caballeros</t>
  </si>
  <si>
    <t>Tarazona</t>
  </si>
  <si>
    <t>Utebo</t>
  </si>
  <si>
    <t>Galmune</t>
  </si>
  <si>
    <t>Bandarawela</t>
  </si>
  <si>
    <t>Haputale</t>
  </si>
  <si>
    <t>Battaramulla</t>
  </si>
  <si>
    <t>Dehiwala-Mount Lavinia</t>
  </si>
  <si>
    <t>Homagama</t>
  </si>
  <si>
    <t>Jayawardanapura</t>
  </si>
  <si>
    <t>Kolonnawa</t>
  </si>
  <si>
    <t>Kotikawatta</t>
  </si>
  <si>
    <t>Maharagama</t>
  </si>
  <si>
    <t>Moratuwa</t>
  </si>
  <si>
    <t>Mulleriyawa</t>
  </si>
  <si>
    <t>Ratmalana</t>
  </si>
  <si>
    <t>Seethawakapura</t>
  </si>
  <si>
    <t>Sri Jayawardanapura</t>
  </si>
  <si>
    <t>Ambalamgoda</t>
  </si>
  <si>
    <t>Daluguma</t>
  </si>
  <si>
    <t>Hendala</t>
  </si>
  <si>
    <t>Jaela</t>
  </si>
  <si>
    <t>Kandana</t>
  </si>
  <si>
    <t>Katunayaka</t>
  </si>
  <si>
    <t>Kelaniya</t>
  </si>
  <si>
    <t>Migamuwa</t>
  </si>
  <si>
    <t>Minuwangoda</t>
  </si>
  <si>
    <t>Peliyagoda</t>
  </si>
  <si>
    <t>Ragama</t>
  </si>
  <si>
    <t>Wattala</t>
  </si>
  <si>
    <t>Welesara</t>
  </si>
  <si>
    <t>Tanggalla</t>
  </si>
  <si>
    <t>Beruwala</t>
  </si>
  <si>
    <t>Horana</t>
  </si>
  <si>
    <t>Kalutara</t>
  </si>
  <si>
    <t>Keselwatta</t>
  </si>
  <si>
    <t>Panadraya</t>
  </si>
  <si>
    <t>Kuliyapitiya</t>
  </si>
  <si>
    <t>Polgahawela</t>
  </si>
  <si>
    <t>Eravur</t>
  </si>
  <si>
    <t>Katankudi</t>
  </si>
  <si>
    <t>Dambulla</t>
  </si>
  <si>
    <t>Sigiriya</t>
  </si>
  <si>
    <t>Weligama</t>
  </si>
  <si>
    <t>Wattegama</t>
  </si>
  <si>
    <t>Halawata</t>
  </si>
  <si>
    <t>Balangoda</t>
  </si>
  <si>
    <t>Querceta</t>
  </si>
  <si>
    <t>Chavakachcheri</t>
  </si>
  <si>
    <t>Peduru Tuduwa</t>
  </si>
  <si>
    <t>Valvedditturai</t>
  </si>
  <si>
    <t>Mahara</t>
  </si>
  <si>
    <t>Kodok</t>
  </si>
  <si>
    <t>Malakal</t>
  </si>
  <si>
    <t>Nasir</t>
  </si>
  <si>
    <t>ar-Rank</t>
  </si>
  <si>
    <t>Juba</t>
  </si>
  <si>
    <t>Yei</t>
  </si>
  <si>
    <t>Maridi</t>
  </si>
  <si>
    <t>Nzara</t>
  </si>
  <si>
    <t>Tambura</t>
  </si>
  <si>
    <t>Yambio</t>
  </si>
  <si>
    <t>Bur</t>
  </si>
  <si>
    <t>Aruma</t>
  </si>
  <si>
    <t>Halfa al-Jadidah</t>
  </si>
  <si>
    <t>Khashm-al-Qirbah</t>
  </si>
  <si>
    <t>Wagar</t>
  </si>
  <si>
    <t>al-Masnah</t>
  </si>
  <si>
    <t>Atbarah</t>
  </si>
  <si>
    <t>Barbar</t>
  </si>
  <si>
    <t>Kabushiyah</t>
  </si>
  <si>
    <t>Shandi</t>
  </si>
  <si>
    <t>ad-Damir</t>
  </si>
  <si>
    <t>al-Bawga</t>
  </si>
  <si>
    <t>al-Matammah</t>
  </si>
  <si>
    <t>Kapoeta</t>
  </si>
  <si>
    <t>Torit</t>
  </si>
  <si>
    <t>Abu Hijar</t>
  </si>
  <si>
    <t>Galgani</t>
  </si>
  <si>
    <t>Hajj 'Abdallah</t>
  </si>
  <si>
    <t>Karkawj</t>
  </si>
  <si>
    <t>Mayurnu</t>
  </si>
  <si>
    <t>Sinjah</t>
  </si>
  <si>
    <t>Sinnar-at-Tagatu</t>
  </si>
  <si>
    <t>Umm Shawkah</t>
  </si>
  <si>
    <t>ad-Dindar</t>
  </si>
  <si>
    <t>as-Suki</t>
  </si>
  <si>
    <t>Mashra ar-Raqq</t>
  </si>
  <si>
    <t>Tonj</t>
  </si>
  <si>
    <t>Bur Sudan</t>
  </si>
  <si>
    <t>Gabait</t>
  </si>
  <si>
    <t>Sawakin</t>
  </si>
  <si>
    <t>Sinkat</t>
  </si>
  <si>
    <t>Tawkar</t>
  </si>
  <si>
    <t>Rumbik</t>
  </si>
  <si>
    <t>Yirol</t>
  </si>
  <si>
    <t>Abu 'Usar</t>
  </si>
  <si>
    <t>Arba'atun wa 'Ishrun-al-Qurash</t>
  </si>
  <si>
    <t>Maharaybah</t>
  </si>
  <si>
    <t>Miallayab</t>
  </si>
  <si>
    <t>Rufa'a</t>
  </si>
  <si>
    <t>Sharafat</t>
  </si>
  <si>
    <t>Tabat</t>
  </si>
  <si>
    <t>Tambul</t>
  </si>
  <si>
    <t>Wad Madani</t>
  </si>
  <si>
    <t>Wad Rawah</t>
  </si>
  <si>
    <t>al-Hawsh</t>
  </si>
  <si>
    <t>al-Hilaliyah</t>
  </si>
  <si>
    <t>al-Huda</t>
  </si>
  <si>
    <t>al-Husayhisah</t>
  </si>
  <si>
    <t>al-Kamilin</t>
  </si>
  <si>
    <t>al-Karaymat</t>
  </si>
  <si>
    <t>al-Manaqil</t>
  </si>
  <si>
    <t>al-Mu'sadiyah</t>
  </si>
  <si>
    <t>al-Musallamiyah</t>
  </si>
  <si>
    <t>Umm Dawm</t>
  </si>
  <si>
    <t>Umm Durman</t>
  </si>
  <si>
    <t>al-Khartum Bahri</t>
  </si>
  <si>
    <t>Qala'-an-Nahl</t>
  </si>
  <si>
    <t>Shuwak</t>
  </si>
  <si>
    <t>al-Hawatah</t>
  </si>
  <si>
    <t>Bentiu</t>
  </si>
  <si>
    <t>Ler</t>
  </si>
  <si>
    <t>Asalaya</t>
  </si>
  <si>
    <t>Bufi</t>
  </si>
  <si>
    <t>Gulli</t>
  </si>
  <si>
    <t>Kinanah</t>
  </si>
  <si>
    <t>Kusti</t>
  </si>
  <si>
    <t>Marabba</t>
  </si>
  <si>
    <t>Rabak</t>
  </si>
  <si>
    <t>Shabashah</t>
  </si>
  <si>
    <t>Tandalti</t>
  </si>
  <si>
    <t>Umm Jarr</t>
  </si>
  <si>
    <t>Wad-az-Zaki</t>
  </si>
  <si>
    <t>ad-Duwaym</t>
  </si>
  <si>
    <t>al-Kawah</t>
  </si>
  <si>
    <t>al-Qutaynah</t>
  </si>
  <si>
    <t>ad-Damazin</t>
  </si>
  <si>
    <t>al-Kurumuk</t>
  </si>
  <si>
    <t>al-Quwaysi</t>
  </si>
  <si>
    <t>ar-Rusayris</t>
  </si>
  <si>
    <t>Argu</t>
  </si>
  <si>
    <t>Dalqu</t>
  </si>
  <si>
    <t>Dunqulah</t>
  </si>
  <si>
    <t>Kanisah</t>
  </si>
  <si>
    <t>Karmah-an-Nuzul</t>
  </si>
  <si>
    <t>Kurti</t>
  </si>
  <si>
    <t>Marawi</t>
  </si>
  <si>
    <t>Tangasi-ar-Ru'ays</t>
  </si>
  <si>
    <t>Wadi Halfa</t>
  </si>
  <si>
    <t>ad-Dabbah</t>
  </si>
  <si>
    <t>Brownsweg</t>
  </si>
  <si>
    <t>Marienburg</t>
  </si>
  <si>
    <t>Meerzorg</t>
  </si>
  <si>
    <t>Nieuw Amsterdam</t>
  </si>
  <si>
    <t>Totness</t>
  </si>
  <si>
    <t>Albina</t>
  </si>
  <si>
    <t>Moengo</t>
  </si>
  <si>
    <t>Nieuw Nickerie</t>
  </si>
  <si>
    <t>Onverwacht</t>
  </si>
  <si>
    <t>Lelydorp</t>
  </si>
  <si>
    <t>Barentsburg</t>
  </si>
  <si>
    <t>Hornsund</t>
  </si>
  <si>
    <t>Isfjord Radio</t>
  </si>
  <si>
    <t>Longyearbyen</t>
  </si>
  <si>
    <t>Ny-Alesund</t>
  </si>
  <si>
    <t>Bulembu</t>
  </si>
  <si>
    <t>Ezulwini</t>
  </si>
  <si>
    <t>Mbabane</t>
  </si>
  <si>
    <t>Ngwenya</t>
  </si>
  <si>
    <t>Pigg's Peak</t>
  </si>
  <si>
    <t>Big Bend</t>
  </si>
  <si>
    <t>Mhlume</t>
  </si>
  <si>
    <t>Mpaka</t>
  </si>
  <si>
    <t>Nsoko</t>
  </si>
  <si>
    <t>Simunye</t>
  </si>
  <si>
    <t>Siteki</t>
  </si>
  <si>
    <t>Tshaneni</t>
  </si>
  <si>
    <t>Bhunya</t>
  </si>
  <si>
    <t>Kwaluseni</t>
  </si>
  <si>
    <t>Lobamba</t>
  </si>
  <si>
    <t>Malkerns</t>
  </si>
  <si>
    <t>Mankayane</t>
  </si>
  <si>
    <t>Matsapha</t>
  </si>
  <si>
    <t>Mhlambanyatsi</t>
  </si>
  <si>
    <t>Sidvokodvo</t>
  </si>
  <si>
    <t>Hlatikulu</t>
  </si>
  <si>
    <t>Hluti</t>
  </si>
  <si>
    <t>Kubuta</t>
  </si>
  <si>
    <t>Lavumisa</t>
  </si>
  <si>
    <t>Nhlangano</t>
  </si>
  <si>
    <t>Karlshamn</t>
  </si>
  <si>
    <t>Karlskrona</t>
  </si>
  <si>
    <t>Ronneby</t>
  </si>
  <si>
    <t>Stenungsund</t>
  </si>
  <si>
    <t>Avesta</t>
  </si>
  <si>
    <t>Borlange</t>
  </si>
  <si>
    <t>Falun</t>
  </si>
  <si>
    <t>Hedemora</t>
  </si>
  <si>
    <t>Ludvika</t>
  </si>
  <si>
    <t>Malung</t>
  </si>
  <si>
    <t>Bollnas</t>
  </si>
  <si>
    <t>Bro</t>
  </si>
  <si>
    <t>Gavle</t>
  </si>
  <si>
    <t>Hudiksvall</t>
  </si>
  <si>
    <t>Sandviken</t>
  </si>
  <si>
    <t>Soderhamn</t>
  </si>
  <si>
    <t>Skara</t>
  </si>
  <si>
    <t>Visby</t>
  </si>
  <si>
    <t>Anderstorp</t>
  </si>
  <si>
    <t>Falkenberg</t>
  </si>
  <si>
    <t>Halmstad</t>
  </si>
  <si>
    <t>Ullared</t>
  </si>
  <si>
    <t>Varberg</t>
  </si>
  <si>
    <t>Farjestaden</t>
  </si>
  <si>
    <t>Ostersund</t>
  </si>
  <si>
    <t>Gislaved</t>
  </si>
  <si>
    <t>Nassjo</t>
  </si>
  <si>
    <t>Tranas</t>
  </si>
  <si>
    <t>Varnamo</t>
  </si>
  <si>
    <t>Vetlanda</t>
  </si>
  <si>
    <t>Blomstermala</t>
  </si>
  <si>
    <t>Nybro</t>
  </si>
  <si>
    <t>Oskarshamn</t>
  </si>
  <si>
    <t>Solna</t>
  </si>
  <si>
    <t>Torsas</t>
  </si>
  <si>
    <t>Vastervik</t>
  </si>
  <si>
    <t>Habo</t>
  </si>
  <si>
    <t>Limhamn</t>
  </si>
  <si>
    <t>Segeltorp</t>
  </si>
  <si>
    <t>Svedala</t>
  </si>
  <si>
    <t>Ljungby</t>
  </si>
  <si>
    <t>Vaxjo</t>
  </si>
  <si>
    <t>Boden</t>
  </si>
  <si>
    <t>Kiruna</t>
  </si>
  <si>
    <t>Lulea</t>
  </si>
  <si>
    <t>Pitea</t>
  </si>
  <si>
    <t>Askersund</t>
  </si>
  <si>
    <t>Karlskoga</t>
  </si>
  <si>
    <t>Kumla</t>
  </si>
  <si>
    <t>Finspang</t>
  </si>
  <si>
    <t>Follinge</t>
  </si>
  <si>
    <t>Kisa</t>
  </si>
  <si>
    <t>Linkoping</t>
  </si>
  <si>
    <t>Mjolby</t>
  </si>
  <si>
    <t>Motala</t>
  </si>
  <si>
    <t>Norrkoping</t>
  </si>
  <si>
    <t>Vadstena</t>
  </si>
  <si>
    <t>Skarpovagen</t>
  </si>
  <si>
    <t>Angelholm</t>
  </si>
  <si>
    <t>Arlov</t>
  </si>
  <si>
    <t>Bastad</t>
  </si>
  <si>
    <t>Eslov</t>
  </si>
  <si>
    <t>Hassleholm</t>
  </si>
  <si>
    <t>Helsingborg</t>
  </si>
  <si>
    <t>Hjarup</t>
  </si>
  <si>
    <t>Hoganas</t>
  </si>
  <si>
    <t>Horby</t>
  </si>
  <si>
    <t>Jonstorp</t>
  </si>
  <si>
    <t>Klagstorp</t>
  </si>
  <si>
    <t>Kristianstad</t>
  </si>
  <si>
    <t>Landskrona</t>
  </si>
  <si>
    <t>Lund</t>
  </si>
  <si>
    <t>Malmo</t>
  </si>
  <si>
    <t>Skanor</t>
  </si>
  <si>
    <t>Staffanstorp</t>
  </si>
  <si>
    <t>Trelleborg</t>
  </si>
  <si>
    <t>Ystad</t>
  </si>
  <si>
    <t>Hillerstorp</t>
  </si>
  <si>
    <t>Markaryd</t>
  </si>
  <si>
    <t>Smalandsstenar</t>
  </si>
  <si>
    <t>Eskilstuna</t>
  </si>
  <si>
    <t>Gnesta</t>
  </si>
  <si>
    <t>Katrineholm</t>
  </si>
  <si>
    <t>Nacka Strand</t>
  </si>
  <si>
    <t>Nykoping</t>
  </si>
  <si>
    <t>Strangnas</t>
  </si>
  <si>
    <t>Vingaker</t>
  </si>
  <si>
    <t>Akersberga</t>
  </si>
  <si>
    <t>Boo</t>
  </si>
  <si>
    <t>Bromma</t>
  </si>
  <si>
    <t>Djursholm</t>
  </si>
  <si>
    <t>Hallstavik</t>
  </si>
  <si>
    <t>Jarfalla</t>
  </si>
  <si>
    <t>Johannesfred</t>
  </si>
  <si>
    <t>Lidingo</t>
  </si>
  <si>
    <t>Marsta</t>
  </si>
  <si>
    <t>Norrtalje</t>
  </si>
  <si>
    <t>Norsborg</t>
  </si>
  <si>
    <t>Nynashamn</t>
  </si>
  <si>
    <t>Rosersberg</t>
  </si>
  <si>
    <t>Sodertalje</t>
  </si>
  <si>
    <t>Sollentuna</t>
  </si>
  <si>
    <t>Sundbyberg</t>
  </si>
  <si>
    <t>Taby</t>
  </si>
  <si>
    <t>Tumba</t>
  </si>
  <si>
    <t>Upplands-Vasby</t>
  </si>
  <si>
    <t>Vallentuna</t>
  </si>
  <si>
    <t>Vasterhaninge</t>
  </si>
  <si>
    <t>Balsta</t>
  </si>
  <si>
    <t>Enkoping</t>
  </si>
  <si>
    <t>Knivsta</t>
  </si>
  <si>
    <t>Skyttorp</t>
  </si>
  <si>
    <t>Storvreta</t>
  </si>
  <si>
    <t>Arvika</t>
  </si>
  <si>
    <t>Hammaro</t>
  </si>
  <si>
    <t>Karlstad</t>
  </si>
  <si>
    <t>Kristinehamn</t>
  </si>
  <si>
    <t>Skoghall</t>
  </si>
  <si>
    <t>Robertsfors</t>
  </si>
  <si>
    <t>Skelleftea</t>
  </si>
  <si>
    <t>Umea</t>
  </si>
  <si>
    <t>Gothenburg</t>
  </si>
  <si>
    <t>Kallered</t>
  </si>
  <si>
    <t>Kvanum</t>
  </si>
  <si>
    <t>Timmersdala</t>
  </si>
  <si>
    <t>Harnosand</t>
  </si>
  <si>
    <t>Ornskoldsvik</t>
  </si>
  <si>
    <t>Sundsvall</t>
  </si>
  <si>
    <t>Arboga</t>
  </si>
  <si>
    <t>Fagersta</t>
  </si>
  <si>
    <t>Hallstahammar</t>
  </si>
  <si>
    <t>Koping</t>
  </si>
  <si>
    <t>Sala</t>
  </si>
  <si>
    <t>Vasteras</t>
  </si>
  <si>
    <t>Aarau</t>
  </si>
  <si>
    <t>Aarburg</t>
  </si>
  <si>
    <t>Bevilard</t>
  </si>
  <si>
    <t>Bremgarten</t>
  </si>
  <si>
    <t>Brugg</t>
  </si>
  <si>
    <t>Buchs</t>
  </si>
  <si>
    <t>Chevenez</t>
  </si>
  <si>
    <t>Fislisbach</t>
  </si>
  <si>
    <t>Granichen</t>
  </si>
  <si>
    <t>Hagglingen</t>
  </si>
  <si>
    <t>Kaiseraugst</t>
  </si>
  <si>
    <t>Kleindoettingen</t>
  </si>
  <si>
    <t>Klingnau</t>
  </si>
  <si>
    <t>Kuttigen</t>
  </si>
  <si>
    <t>Lenzburg</t>
  </si>
  <si>
    <t>Menziken</t>
  </si>
  <si>
    <t>Mohlin</t>
  </si>
  <si>
    <t>Mumpf</t>
  </si>
  <si>
    <t>Muri</t>
  </si>
  <si>
    <t>Neuenhof</t>
  </si>
  <si>
    <t>Niederlenz</t>
  </si>
  <si>
    <t>Niederwangen</t>
  </si>
  <si>
    <t>Niederwil</t>
  </si>
  <si>
    <t>Oberentfelden</t>
  </si>
  <si>
    <t>Obersiggenthal</t>
  </si>
  <si>
    <t>Oftringen</t>
  </si>
  <si>
    <t>Reinach</t>
  </si>
  <si>
    <t>Rosshausern</t>
  </si>
  <si>
    <t>Rothrist</t>
  </si>
  <si>
    <t>Rupperswil</t>
  </si>
  <si>
    <t>Schmitten</t>
  </si>
  <si>
    <t>Seon</t>
  </si>
  <si>
    <t>Spreitenbach</t>
  </si>
  <si>
    <t>Suhr</t>
  </si>
  <si>
    <t>Trogen</t>
  </si>
  <si>
    <t>Untersiggenthal</t>
  </si>
  <si>
    <t>Villmergen</t>
  </si>
  <si>
    <t>Wettingen</t>
  </si>
  <si>
    <t>Windisch</t>
  </si>
  <si>
    <t>Wohlen</t>
  </si>
  <si>
    <t>Wurenlos</t>
  </si>
  <si>
    <t>Zofingen</t>
  </si>
  <si>
    <t>Aesch</t>
  </si>
  <si>
    <t>Allschwil</t>
  </si>
  <si>
    <t>Arlesheim</t>
  </si>
  <si>
    <t>Binningen</t>
  </si>
  <si>
    <t>Birsfelden</t>
  </si>
  <si>
    <t>Bottmingen</t>
  </si>
  <si>
    <t>Ettingen</t>
  </si>
  <si>
    <t>Frenkendorf</t>
  </si>
  <si>
    <t>Gelterkinden</t>
  </si>
  <si>
    <t>Laufen</t>
  </si>
  <si>
    <t>Lausen</t>
  </si>
  <si>
    <t>Liestal</t>
  </si>
  <si>
    <t>Munchenstein</t>
  </si>
  <si>
    <t>Muttenz</t>
  </si>
  <si>
    <t>Oberwil</t>
  </si>
  <si>
    <t>Pratteln</t>
  </si>
  <si>
    <t>Sissach</t>
  </si>
  <si>
    <t>Therwil</t>
  </si>
  <si>
    <t>Basel</t>
  </si>
  <si>
    <t>Riehen</t>
  </si>
  <si>
    <t>Belp</t>
  </si>
  <si>
    <t>Biel</t>
  </si>
  <si>
    <t>Biel-Bienne</t>
  </si>
  <si>
    <t>Bolligen</t>
  </si>
  <si>
    <t>Frutigen</t>
  </si>
  <si>
    <t>Heimberg</t>
  </si>
  <si>
    <t>Herzogenbuchsee</t>
  </si>
  <si>
    <t>Huttwil</t>
  </si>
  <si>
    <t>Interlaken</t>
  </si>
  <si>
    <t>Ittigen</t>
  </si>
  <si>
    <t>Koniz</t>
  </si>
  <si>
    <t>Konolfingen</t>
  </si>
  <si>
    <t>Langenthal</t>
  </si>
  <si>
    <t>Langnau</t>
  </si>
  <si>
    <t>Lengnau</t>
  </si>
  <si>
    <t>Lyss</t>
  </si>
  <si>
    <t>Meiringen</t>
  </si>
  <si>
    <t>Moutier</t>
  </si>
  <si>
    <t>Munchenbuchsee</t>
  </si>
  <si>
    <t>Nidau</t>
  </si>
  <si>
    <t>Orpund</t>
  </si>
  <si>
    <t>Ostermundingen</t>
  </si>
  <si>
    <t>Pieterlen</t>
  </si>
  <si>
    <t>Saanen</t>
  </si>
  <si>
    <t>Saint-Imier</t>
  </si>
  <si>
    <t>Sonceboz</t>
  </si>
  <si>
    <t>Spiez</t>
  </si>
  <si>
    <t>Steffisburg</t>
  </si>
  <si>
    <t>Sumiswald</t>
  </si>
  <si>
    <t>Thun</t>
  </si>
  <si>
    <t>Uetendorf</t>
  </si>
  <si>
    <t>Unterseen</t>
  </si>
  <si>
    <t>Urtenen</t>
  </si>
  <si>
    <t>Vechingen</t>
  </si>
  <si>
    <t>Wahlern</t>
  </si>
  <si>
    <t>Worb</t>
  </si>
  <si>
    <t>Zollikofen</t>
  </si>
  <si>
    <t>Bulle</t>
  </si>
  <si>
    <t>Dudingen</t>
  </si>
  <si>
    <t>Granges-Paccot</t>
  </si>
  <si>
    <t>Muntelier</t>
  </si>
  <si>
    <t>Murten</t>
  </si>
  <si>
    <t>Remaufens</t>
  </si>
  <si>
    <t>Villars-sur-Glane</t>
  </si>
  <si>
    <t>Villaz-Saint-Pierre</t>
  </si>
  <si>
    <t>Wunnewil-Flamatt</t>
  </si>
  <si>
    <t>Bernex</t>
  </si>
  <si>
    <t>Carouge</t>
  </si>
  <si>
    <t>Chene-Bougeries</t>
  </si>
  <si>
    <t>Chene-Bourg</t>
  </si>
  <si>
    <t>Collonge-Bellerive</t>
  </si>
  <si>
    <t>Cologny</t>
  </si>
  <si>
    <t>Geneva</t>
  </si>
  <si>
    <t>Lancy</t>
  </si>
  <si>
    <t>Le Grand-Saconnex</t>
  </si>
  <si>
    <t>Meyrin</t>
  </si>
  <si>
    <t>Onex</t>
  </si>
  <si>
    <t>Plan-les-Ouates</t>
  </si>
  <si>
    <t>Thonex</t>
  </si>
  <si>
    <t>Vernier</t>
  </si>
  <si>
    <t>Versoix</t>
  </si>
  <si>
    <t>Veyrier</t>
  </si>
  <si>
    <t>Nafels</t>
  </si>
  <si>
    <t>Arosa</t>
  </si>
  <si>
    <t>Chur</t>
  </si>
  <si>
    <t>Davos</t>
  </si>
  <si>
    <t>Domat</t>
  </si>
  <si>
    <t>Igis</t>
  </si>
  <si>
    <t>Landquart</t>
  </si>
  <si>
    <t>Maienfeld</t>
  </si>
  <si>
    <t>Sankt Moritz</t>
  </si>
  <si>
    <t>Delemont</t>
  </si>
  <si>
    <t>Glovelier</t>
  </si>
  <si>
    <t>Le Noirmont</t>
  </si>
  <si>
    <t>Porrentruy</t>
  </si>
  <si>
    <t>Adligenswil</t>
  </si>
  <si>
    <t>Ballwil</t>
  </si>
  <si>
    <t>Buchrain</t>
  </si>
  <si>
    <t>Ebikon</t>
  </si>
  <si>
    <t>Hochdorf</t>
  </si>
  <si>
    <t>Horw</t>
  </si>
  <si>
    <t>Kriens</t>
  </si>
  <si>
    <t>Littau</t>
  </si>
  <si>
    <t>Malters</t>
  </si>
  <si>
    <t>Meggen</t>
  </si>
  <si>
    <t>Neuenkirch</t>
  </si>
  <si>
    <t>Perlern</t>
  </si>
  <si>
    <t>Ruswil</t>
  </si>
  <si>
    <t>Sursee</t>
  </si>
  <si>
    <t>Bole</t>
  </si>
  <si>
    <t>Boudry</t>
  </si>
  <si>
    <t>Colombier</t>
  </si>
  <si>
    <t>La Chaux-de-Fonds</t>
  </si>
  <si>
    <t>Le Locle</t>
  </si>
  <si>
    <t>Peseux</t>
  </si>
  <si>
    <t>Buochs</t>
  </si>
  <si>
    <t>Hergiswil</t>
  </si>
  <si>
    <t>Stans</t>
  </si>
  <si>
    <t>Stansstad</t>
  </si>
  <si>
    <t>Alpnach</t>
  </si>
  <si>
    <t>Kerns</t>
  </si>
  <si>
    <t>Sachseln</t>
  </si>
  <si>
    <t>Sarnen</t>
  </si>
  <si>
    <t>Arth</t>
  </si>
  <si>
    <t>Buron</t>
  </si>
  <si>
    <t>Einsiedeln</t>
  </si>
  <si>
    <t>Feusisberg</t>
  </si>
  <si>
    <t>Freienbach</t>
  </si>
  <si>
    <t>Ingenbohl</t>
  </si>
  <si>
    <t>Kussnacht</t>
  </si>
  <si>
    <t>Lachen</t>
  </si>
  <si>
    <t>Schubelbach</t>
  </si>
  <si>
    <t>Wollerau</t>
  </si>
  <si>
    <t>Balsthal</t>
  </si>
  <si>
    <t>Bellach</t>
  </si>
  <si>
    <t>Bettlach</t>
  </si>
  <si>
    <t>Biberist</t>
  </si>
  <si>
    <t>Derendingen</t>
  </si>
  <si>
    <t>Dornach</t>
  </si>
  <si>
    <t>Dulliken</t>
  </si>
  <si>
    <t>Feldbrunnen</t>
  </si>
  <si>
    <t>Gerlafingen</t>
  </si>
  <si>
    <t>Grenchen</t>
  </si>
  <si>
    <t>Hagendorf</t>
  </si>
  <si>
    <t>Olten</t>
  </si>
  <si>
    <t>Schonenwerd</t>
  </si>
  <si>
    <t>Trimbach</t>
  </si>
  <si>
    <t>Zuchwil</t>
  </si>
  <si>
    <t>Aadorf</t>
  </si>
  <si>
    <t>Amriswil</t>
  </si>
  <si>
    <t>Arbon</t>
  </si>
  <si>
    <t>Bischofszell</t>
  </si>
  <si>
    <t>Felben-Wellhausen</t>
  </si>
  <si>
    <t>Frauenfeld</t>
  </si>
  <si>
    <t>Guttingen</t>
  </si>
  <si>
    <t>Kreuzlingen</t>
  </si>
  <si>
    <t>Romanshorn</t>
  </si>
  <si>
    <t>Sirnach</t>
  </si>
  <si>
    <t>Sulgen</t>
  </si>
  <si>
    <t>Tagerwilen</t>
  </si>
  <si>
    <t>Weinfelden</t>
  </si>
  <si>
    <t>Ascona</t>
  </si>
  <si>
    <t>Bellinzona</t>
  </si>
  <si>
    <t>Biasca</t>
  </si>
  <si>
    <t>Breganzona</t>
  </si>
  <si>
    <t>Cadempino</t>
  </si>
  <si>
    <t>Chiasso</t>
  </si>
  <si>
    <t>Giubiasco</t>
  </si>
  <si>
    <t>Locarno</t>
  </si>
  <si>
    <t>Losone</t>
  </si>
  <si>
    <t>Lugano</t>
  </si>
  <si>
    <t>Massagno</t>
  </si>
  <si>
    <t>Melide</t>
  </si>
  <si>
    <t>Mendrisio</t>
  </si>
  <si>
    <t>Mezzovico</t>
  </si>
  <si>
    <t>Minusio</t>
  </si>
  <si>
    <t>Porza</t>
  </si>
  <si>
    <t>Pregassona</t>
  </si>
  <si>
    <t>Viganello</t>
  </si>
  <si>
    <t>Schattdorf</t>
  </si>
  <si>
    <t>Bagnes</t>
  </si>
  <si>
    <t>Brig-Glis</t>
  </si>
  <si>
    <t>Collombey-Muraz</t>
  </si>
  <si>
    <t>Conthey</t>
  </si>
  <si>
    <t>Evionnaz</t>
  </si>
  <si>
    <t>Fully</t>
  </si>
  <si>
    <t>Martigny</t>
  </si>
  <si>
    <t>Monthey</t>
  </si>
  <si>
    <t>Naters</t>
  </si>
  <si>
    <t>Nendaz</t>
  </si>
  <si>
    <t>Niederwald</t>
  </si>
  <si>
    <t>Saviese</t>
  </si>
  <si>
    <t>Sierre</t>
  </si>
  <si>
    <t>Sion</t>
  </si>
  <si>
    <t>Visp</t>
  </si>
  <si>
    <t>Vouvry</t>
  </si>
  <si>
    <t>Zermatt</t>
  </si>
  <si>
    <t>Aigle</t>
  </si>
  <si>
    <t>Ballaigues</t>
  </si>
  <si>
    <t>Bex</t>
  </si>
  <si>
    <t>Blonay</t>
  </si>
  <si>
    <t>Bussigny</t>
  </si>
  <si>
    <t>Chavannes</t>
  </si>
  <si>
    <t>Crissier</t>
  </si>
  <si>
    <t>Ecublens</t>
  </si>
  <si>
    <t>Epalinges</t>
  </si>
  <si>
    <t>Gland</t>
  </si>
  <si>
    <t>La Tour-de-Peilz</t>
  </si>
  <si>
    <t>Lausanne</t>
  </si>
  <si>
    <t>Le Mont-sur-Lausanne</t>
  </si>
  <si>
    <t>Lucerne</t>
  </si>
  <si>
    <t>Lutry</t>
  </si>
  <si>
    <t>Montreux</t>
  </si>
  <si>
    <t>Morges</t>
  </si>
  <si>
    <t>Nyon</t>
  </si>
  <si>
    <t>Ollon</t>
  </si>
  <si>
    <t>Orbe</t>
  </si>
  <si>
    <t>Payerne</t>
  </si>
  <si>
    <t>Prilly</t>
  </si>
  <si>
    <t>Puidoux</t>
  </si>
  <si>
    <t>Pully</t>
  </si>
  <si>
    <t>Renens</t>
  </si>
  <si>
    <t>Romainmotier</t>
  </si>
  <si>
    <t>Saint Sulpice</t>
  </si>
  <si>
    <t>Vevey</t>
  </si>
  <si>
    <t>Yverdon</t>
  </si>
  <si>
    <t>Baar</t>
  </si>
  <si>
    <t>Hunenberg</t>
  </si>
  <si>
    <t>Menzingen</t>
  </si>
  <si>
    <t>Neuheim</t>
  </si>
  <si>
    <t>Oberageri</t>
  </si>
  <si>
    <t>Risch</t>
  </si>
  <si>
    <t>Risch-Rotkreuz</t>
  </si>
  <si>
    <t>Steinhausen</t>
  </si>
  <si>
    <t>Unterageri</t>
  </si>
  <si>
    <t>Adliswil</t>
  </si>
  <si>
    <t>Affoltern</t>
  </si>
  <si>
    <t>Bachenbulach</t>
  </si>
  <si>
    <t>Bassersdorf</t>
  </si>
  <si>
    <t>Birmensdorf</t>
  </si>
  <si>
    <t>Bubikon</t>
  </si>
  <si>
    <t>Bulach</t>
  </si>
  <si>
    <t>Dielsdorf</t>
  </si>
  <si>
    <t>Dietikon</t>
  </si>
  <si>
    <t>Dietlikon</t>
  </si>
  <si>
    <t>Dubendorf</t>
  </si>
  <si>
    <t>Durnten</t>
  </si>
  <si>
    <t>Ebmatingen</t>
  </si>
  <si>
    <t>Egg</t>
  </si>
  <si>
    <t>Embrach</t>
  </si>
  <si>
    <t>Fallanden</t>
  </si>
  <si>
    <t>Fehraltdorf</t>
  </si>
  <si>
    <t>Geroldswil</t>
  </si>
  <si>
    <t>Gossau</t>
  </si>
  <si>
    <t>Greifensee</t>
  </si>
  <si>
    <t>Herrliberg</t>
  </si>
  <si>
    <t>Hinwil</t>
  </si>
  <si>
    <t>Hombrechtikon</t>
  </si>
  <si>
    <t>Horgen</t>
  </si>
  <si>
    <t>Illnau-Effretikon</t>
  </si>
  <si>
    <t>Kilchberg</t>
  </si>
  <si>
    <t>Kloten</t>
  </si>
  <si>
    <t>Kusnacht</t>
  </si>
  <si>
    <t>Mannedorf</t>
  </si>
  <si>
    <t>Maur</t>
  </si>
  <si>
    <t>Meilen</t>
  </si>
  <si>
    <t>Neftenbach</t>
  </si>
  <si>
    <t>Niederhasli</t>
  </si>
  <si>
    <t>Nurensdorf</t>
  </si>
  <si>
    <t>Oberengstringen</t>
  </si>
  <si>
    <t>Oberglatt</t>
  </si>
  <si>
    <t>Oberrieden</t>
  </si>
  <si>
    <t>Opfikon</t>
  </si>
  <si>
    <t>Pfaffikon</t>
  </si>
  <si>
    <t>Rafz</t>
  </si>
  <si>
    <t>Regensdorf</t>
  </si>
  <si>
    <t>Richterswil</t>
  </si>
  <si>
    <t>Rumlang</t>
  </si>
  <si>
    <t>Ruschlikon</t>
  </si>
  <si>
    <t>Ruti</t>
  </si>
  <si>
    <t>Schlieren</t>
  </si>
  <si>
    <t>Schwerzenbach</t>
  </si>
  <si>
    <t>Seuzach</t>
  </si>
  <si>
    <t>Stafa</t>
  </si>
  <si>
    <t>Thalwil</t>
  </si>
  <si>
    <t>Uetikon</t>
  </si>
  <si>
    <t>Urdorf</t>
  </si>
  <si>
    <t>Uster</t>
  </si>
  <si>
    <t>Volketswil</t>
  </si>
  <si>
    <t>Wadenswil</t>
  </si>
  <si>
    <t>Wald</t>
  </si>
  <si>
    <t>Wallisellen</t>
  </si>
  <si>
    <t>Wangen-Bruttisellen</t>
  </si>
  <si>
    <t>Weiningen</t>
  </si>
  <si>
    <t>Wetzikon</t>
  </si>
  <si>
    <t>Winterthur</t>
  </si>
  <si>
    <t>Zell</t>
  </si>
  <si>
    <t>Zollikon</t>
  </si>
  <si>
    <t>Zumikon</t>
  </si>
  <si>
    <t>Nawa</t>
  </si>
  <si>
    <t>Abu Kamal</t>
  </si>
  <si>
    <t>Dayr az-Zawr</t>
  </si>
  <si>
    <t>al-Mayadin</t>
  </si>
  <si>
    <t>Damascus</t>
  </si>
  <si>
    <t>Darayya</t>
  </si>
  <si>
    <t>Duma</t>
  </si>
  <si>
    <t>Hajar Aswad</t>
  </si>
  <si>
    <t>Harasta al-Bas</t>
  </si>
  <si>
    <t>Jaramanah</t>
  </si>
  <si>
    <t>Kabir-as-Sit</t>
  </si>
  <si>
    <t>Kesweh</t>
  </si>
  <si>
    <t>Qatana</t>
  </si>
  <si>
    <t>Yabrud</t>
  </si>
  <si>
    <t>al-Qutayfah</t>
  </si>
  <si>
    <t>an-Nabk</t>
  </si>
  <si>
    <t>at-Tall</t>
  </si>
  <si>
    <t>az-Zabadani</t>
  </si>
  <si>
    <t>Afrin</t>
  </si>
  <si>
    <t>Ayn-al-'Arab</t>
  </si>
  <si>
    <t>A'zaz</t>
  </si>
  <si>
    <t>Manbij</t>
  </si>
  <si>
    <t>al-Bab</t>
  </si>
  <si>
    <t>as-Safirah</t>
  </si>
  <si>
    <t>Masyaf</t>
  </si>
  <si>
    <t>Muhradah</t>
  </si>
  <si>
    <t>Salamiyah</t>
  </si>
  <si>
    <t>Homs</t>
  </si>
  <si>
    <t>Tudmur</t>
  </si>
  <si>
    <t>ar-Rastan</t>
  </si>
  <si>
    <t>Jisr-ash-Shughur</t>
  </si>
  <si>
    <t>Ma'arrat-an-Nu'man</t>
  </si>
  <si>
    <t>Baniyas</t>
  </si>
  <si>
    <t>Safita</t>
  </si>
  <si>
    <t>Ra's-al-'Ayn</t>
  </si>
  <si>
    <t>al-Malikiyah</t>
  </si>
  <si>
    <t>al-Qamishli</t>
  </si>
  <si>
    <t>Jablah</t>
  </si>
  <si>
    <t>Lattakia</t>
  </si>
  <si>
    <t>ath-Thawrah</t>
  </si>
  <si>
    <t>Changhua City</t>
  </si>
  <si>
    <t>Chihu</t>
  </si>
  <si>
    <t>Erhlin</t>
  </si>
  <si>
    <t>Hemei</t>
  </si>
  <si>
    <t>Homei</t>
  </si>
  <si>
    <t>Hua Tan Hsiang</t>
  </si>
  <si>
    <t>Huatan Township</t>
  </si>
  <si>
    <t>Lukang</t>
  </si>
  <si>
    <t>Peitou</t>
  </si>
  <si>
    <t>Puyen Hsiang</t>
  </si>
  <si>
    <t>Tienchung</t>
  </si>
  <si>
    <t>Yuanlin</t>
  </si>
  <si>
    <t>Fenglin</t>
  </si>
  <si>
    <t>Hualian</t>
  </si>
  <si>
    <t>Yuli</t>
  </si>
  <si>
    <t>Lotung</t>
  </si>
  <si>
    <t>Suao</t>
  </si>
  <si>
    <t>Toucheng</t>
  </si>
  <si>
    <t>Kincheng</t>
  </si>
  <si>
    <t>Kinhsia</t>
  </si>
  <si>
    <t>Kinhu</t>
  </si>
  <si>
    <t>Cholan</t>
  </si>
  <si>
    <t>Chunan</t>
  </si>
  <si>
    <t>Houlung</t>
  </si>
  <si>
    <t>Toufen</t>
  </si>
  <si>
    <t>Tunghsiao</t>
  </si>
  <si>
    <t>Yuanli</t>
  </si>
  <si>
    <t>Zaociao</t>
  </si>
  <si>
    <t>Chichi</t>
  </si>
  <si>
    <t>Chushan</t>
  </si>
  <si>
    <t>Tsaotun</t>
  </si>
  <si>
    <t>Makung</t>
  </si>
  <si>
    <t>Chaochou</t>
  </si>
  <si>
    <t>Hengchun</t>
  </si>
  <si>
    <t>Tungkang</t>
  </si>
  <si>
    <t>South District</t>
  </si>
  <si>
    <t>Ta-Ya Shang</t>
  </si>
  <si>
    <t>Kuanshan</t>
  </si>
  <si>
    <t>Chengkung</t>
  </si>
  <si>
    <t>Chungli</t>
  </si>
  <si>
    <t>Kuan Yin</t>
  </si>
  <si>
    <t>Pate</t>
  </si>
  <si>
    <t>Pingchen</t>
  </si>
  <si>
    <t>Ta Yuan</t>
  </si>
  <si>
    <t>Tachi</t>
  </si>
  <si>
    <t>Tungshih</t>
  </si>
  <si>
    <t>Yangmei</t>
  </si>
  <si>
    <t>Wujie</t>
  </si>
  <si>
    <t>Hsilo</t>
  </si>
  <si>
    <t>Huwei</t>
  </si>
  <si>
    <t>Peikang</t>
  </si>
  <si>
    <t>Touliu</t>
  </si>
  <si>
    <t>Tounan</t>
  </si>
  <si>
    <t>Tuku</t>
  </si>
  <si>
    <t>Khorug</t>
  </si>
  <si>
    <t>Murgob</t>
  </si>
  <si>
    <t>Garm</t>
  </si>
  <si>
    <t>Hisor</t>
  </si>
  <si>
    <t>Kofarnihon</t>
  </si>
  <si>
    <t>Leninskiy</t>
  </si>
  <si>
    <t>Rogun</t>
  </si>
  <si>
    <t>Shakhrinau</t>
  </si>
  <si>
    <t>Tursunzoda</t>
  </si>
  <si>
    <t>Dangara</t>
  </si>
  <si>
    <t>Farkhor</t>
  </si>
  <si>
    <t>Jilikul</t>
  </si>
  <si>
    <t>Khojamaston</t>
  </si>
  <si>
    <t>Kolhozobod</t>
  </si>
  <si>
    <t>Kulob</t>
  </si>
  <si>
    <t>Kumsangir</t>
  </si>
  <si>
    <t>Mu'minobod</t>
  </si>
  <si>
    <t>Nurak</t>
  </si>
  <si>
    <t>Pyanj</t>
  </si>
  <si>
    <t>Qurgonteppa</t>
  </si>
  <si>
    <t>Shaartuz</t>
  </si>
  <si>
    <t>Sovetskiy</t>
  </si>
  <si>
    <t>Vakhsh</t>
  </si>
  <si>
    <t>Vose</t>
  </si>
  <si>
    <t>Yovon</t>
  </si>
  <si>
    <t>Adrasmon</t>
  </si>
  <si>
    <t>Asht</t>
  </si>
  <si>
    <t>Ayni</t>
  </si>
  <si>
    <t>Buston</t>
  </si>
  <si>
    <t>Chkalov</t>
  </si>
  <si>
    <t>Chorku</t>
  </si>
  <si>
    <t>Gafurov</t>
  </si>
  <si>
    <t>Ganchi</t>
  </si>
  <si>
    <t>Isfara</t>
  </si>
  <si>
    <t>Khujand</t>
  </si>
  <si>
    <t>Konibodom</t>
  </si>
  <si>
    <t>Matcha</t>
  </si>
  <si>
    <t>Nau</t>
  </si>
  <si>
    <t>Panjakent</t>
  </si>
  <si>
    <t>Qayroqqum</t>
  </si>
  <si>
    <t>Shurob</t>
  </si>
  <si>
    <t>Taboshar</t>
  </si>
  <si>
    <t>Uroteppa</t>
  </si>
  <si>
    <t>Zafarobod</t>
  </si>
  <si>
    <t>Kondoa</t>
  </si>
  <si>
    <t>Mpwapwa</t>
  </si>
  <si>
    <t>Njombe</t>
  </si>
  <si>
    <t>Bukoba</t>
  </si>
  <si>
    <t>Bwanga</t>
  </si>
  <si>
    <t>Ngara</t>
  </si>
  <si>
    <t>Kasulu</t>
  </si>
  <si>
    <t>Uvinza</t>
  </si>
  <si>
    <t>Moshi</t>
  </si>
  <si>
    <t>Kilwa Kivinje</t>
  </si>
  <si>
    <t>Nachingwea</t>
  </si>
  <si>
    <t>Musoma</t>
  </si>
  <si>
    <t>Tarime</t>
  </si>
  <si>
    <t>Mwaya</t>
  </si>
  <si>
    <t>Tukuyu</t>
  </si>
  <si>
    <t>Kilosa</t>
  </si>
  <si>
    <t>Mahenge</t>
  </si>
  <si>
    <t>Masasi</t>
  </si>
  <si>
    <t>Mikindani</t>
  </si>
  <si>
    <t>Newala</t>
  </si>
  <si>
    <t>Magu</t>
  </si>
  <si>
    <t>Nansio</t>
  </si>
  <si>
    <t>Sengerama</t>
  </si>
  <si>
    <t>Bagamoyo</t>
  </si>
  <si>
    <t>Kibaha</t>
  </si>
  <si>
    <t>Rufiji</t>
  </si>
  <si>
    <t>Utete</t>
  </si>
  <si>
    <t>Mpanda</t>
  </si>
  <si>
    <t>Sumbawanga</t>
  </si>
  <si>
    <t>Songea</t>
  </si>
  <si>
    <t>Tunduru</t>
  </si>
  <si>
    <t>Kahama</t>
  </si>
  <si>
    <t>Maswa</t>
  </si>
  <si>
    <t>Mwadui</t>
  </si>
  <si>
    <t>Old Shinyanga</t>
  </si>
  <si>
    <t>Manyoni</t>
  </si>
  <si>
    <t>Bukene</t>
  </si>
  <si>
    <t>Nzega</t>
  </si>
  <si>
    <t>Urambo</t>
  </si>
  <si>
    <t>Korogwe</t>
  </si>
  <si>
    <t>Muheza</t>
  </si>
  <si>
    <t>Pangani</t>
  </si>
  <si>
    <t>Bangkhen</t>
  </si>
  <si>
    <t>Phatumthanee</t>
  </si>
  <si>
    <t>Bang Khla</t>
  </si>
  <si>
    <t>Bang Pakong</t>
  </si>
  <si>
    <t>Bangpakong</t>
  </si>
  <si>
    <t>Phanom Sarakham</t>
  </si>
  <si>
    <t>Plaeng Yao</t>
  </si>
  <si>
    <t>Bamnet Narong</t>
  </si>
  <si>
    <t>Kaeng Khlo</t>
  </si>
  <si>
    <t>Kaset Sombun</t>
  </si>
  <si>
    <t>Phu Khieo</t>
  </si>
  <si>
    <t>Khlung</t>
  </si>
  <si>
    <t>Laem Sing</t>
  </si>
  <si>
    <t>Soydow</t>
  </si>
  <si>
    <t>Tha Mai</t>
  </si>
  <si>
    <t>Lang Suan</t>
  </si>
  <si>
    <t>Huai Mek</t>
  </si>
  <si>
    <t>Kamalasai</t>
  </si>
  <si>
    <t>Khao Wong</t>
  </si>
  <si>
    <t>Kuchinarai</t>
  </si>
  <si>
    <t>Nong Kung Si</t>
  </si>
  <si>
    <t>Yang Talat</t>
  </si>
  <si>
    <t>Bo Phloi</t>
  </si>
  <si>
    <t>Phanom Thuan</t>
  </si>
  <si>
    <t>Tha Maka</t>
  </si>
  <si>
    <t>Tha Muang</t>
  </si>
  <si>
    <t>Ao Luk</t>
  </si>
  <si>
    <t>Thoen</t>
  </si>
  <si>
    <t>Mae Tha</t>
  </si>
  <si>
    <t>Pa Sang</t>
  </si>
  <si>
    <t>Phu Kra Dung</t>
  </si>
  <si>
    <t>Wang Saphung</t>
  </si>
  <si>
    <t>Chiang Klang</t>
  </si>
  <si>
    <t>Bacho</t>
  </si>
  <si>
    <t>Rangae</t>
  </si>
  <si>
    <t>Sungai Kolok</t>
  </si>
  <si>
    <t>Sungai Padi</t>
  </si>
  <si>
    <t>Tak Bai</t>
  </si>
  <si>
    <t>Bang Bo Thong</t>
  </si>
  <si>
    <t>Bang Kruai</t>
  </si>
  <si>
    <t>Bang Yai</t>
  </si>
  <si>
    <t>Pak Kret</t>
  </si>
  <si>
    <t>Sainoi</t>
  </si>
  <si>
    <t>Nong Chik</t>
  </si>
  <si>
    <t>Sai Buri</t>
  </si>
  <si>
    <t>Yaring</t>
  </si>
  <si>
    <t>Chiang Kham</t>
  </si>
  <si>
    <t>Dok Kham Tai</t>
  </si>
  <si>
    <t>Pong</t>
  </si>
  <si>
    <t>Chon Daen</t>
  </si>
  <si>
    <t>Lom Sak</t>
  </si>
  <si>
    <t>Nong Phai</t>
  </si>
  <si>
    <t>Wichian Buri</t>
  </si>
  <si>
    <t>Ban Laem</t>
  </si>
  <si>
    <t>Chaam</t>
  </si>
  <si>
    <t>Khao Yoi</t>
  </si>
  <si>
    <t>Tha Yang</t>
  </si>
  <si>
    <t>Bang Mun Nak</t>
  </si>
  <si>
    <t>Taphan Hin</t>
  </si>
  <si>
    <t>Thap Khlo</t>
  </si>
  <si>
    <t>Bang Krathum</t>
  </si>
  <si>
    <t>Bang Rakam</t>
  </si>
  <si>
    <t>Nakhon Thai</t>
  </si>
  <si>
    <t>Den Chai</t>
  </si>
  <si>
    <t>Long</t>
  </si>
  <si>
    <t>Rong Kwang</t>
  </si>
  <si>
    <t>Kathu</t>
  </si>
  <si>
    <t>Ban Pong</t>
  </si>
  <si>
    <t>Bang Phae</t>
  </si>
  <si>
    <t>Chom Bung</t>
  </si>
  <si>
    <t>Damnoen Saduak</t>
  </si>
  <si>
    <t>Photharam</t>
  </si>
  <si>
    <t>Ban Chang</t>
  </si>
  <si>
    <t>Klaeng</t>
  </si>
  <si>
    <t>Ban Mo</t>
  </si>
  <si>
    <t>Kaeng Khoi</t>
  </si>
  <si>
    <t>Nong Khae</t>
  </si>
  <si>
    <t>Phra Phutthabat</t>
  </si>
  <si>
    <t>Hat Yai</t>
  </si>
  <si>
    <t>Ranot</t>
  </si>
  <si>
    <t>Sadao</t>
  </si>
  <si>
    <t>Singha Nakhon</t>
  </si>
  <si>
    <t>Khiri Mat</t>
  </si>
  <si>
    <t>Sawankhalok</t>
  </si>
  <si>
    <t>Si Satchanalai</t>
  </si>
  <si>
    <t>Phasat</t>
  </si>
  <si>
    <t>Ban Tak</t>
  </si>
  <si>
    <t>Mae Ramat</t>
  </si>
  <si>
    <t>Mae Sot</t>
  </si>
  <si>
    <t>Huai Yot</t>
  </si>
  <si>
    <t>Kantang</t>
  </si>
  <si>
    <t>Bo Rai</t>
  </si>
  <si>
    <t>Laplae</t>
  </si>
  <si>
    <t>Betong</t>
  </si>
  <si>
    <t>Guerin Kouka</t>
  </si>
  <si>
    <t>Sokode</t>
  </si>
  <si>
    <t>Sotouboua</t>
  </si>
  <si>
    <t>Tchamba</t>
  </si>
  <si>
    <t>Bafilo</t>
  </si>
  <si>
    <t>Bassar</t>
  </si>
  <si>
    <t>Kande</t>
  </si>
  <si>
    <t>Kpagouda</t>
  </si>
  <si>
    <t>Niamtougou</t>
  </si>
  <si>
    <t>Agbelouve</t>
  </si>
  <si>
    <t>Aneho</t>
  </si>
  <si>
    <t>Lome</t>
  </si>
  <si>
    <t>Tabligbo</t>
  </si>
  <si>
    <t>Tsevie</t>
  </si>
  <si>
    <t>Vogan</t>
  </si>
  <si>
    <t>Amlame</t>
  </si>
  <si>
    <t>Anie</t>
  </si>
  <si>
    <t>Atakpame</t>
  </si>
  <si>
    <t>Badou</t>
  </si>
  <si>
    <t>Blitta</t>
  </si>
  <si>
    <t>Kouve</t>
  </si>
  <si>
    <t>Kpalime</t>
  </si>
  <si>
    <t>Kpessi</t>
  </si>
  <si>
    <t>Notse</t>
  </si>
  <si>
    <t>Dapaong</t>
  </si>
  <si>
    <t>Mango</t>
  </si>
  <si>
    <t>Tandjouare</t>
  </si>
  <si>
    <t>Ohonua</t>
  </si>
  <si>
    <t>Pangai</t>
  </si>
  <si>
    <t>Hihifo</t>
  </si>
  <si>
    <t>Haveloloto</t>
  </si>
  <si>
    <t>Mu'a</t>
  </si>
  <si>
    <t>Nuku'alofa</t>
  </si>
  <si>
    <t>Tofoa-Koloua</t>
  </si>
  <si>
    <t>Vaini</t>
  </si>
  <si>
    <t>Arima</t>
  </si>
  <si>
    <t>Arouca</t>
  </si>
  <si>
    <t>Tacarigua</t>
  </si>
  <si>
    <t>Tunapuna</t>
  </si>
  <si>
    <t>Carapichaima</t>
  </si>
  <si>
    <t>Claxton Bay</t>
  </si>
  <si>
    <t>Couva</t>
  </si>
  <si>
    <t>Tabaquite</t>
  </si>
  <si>
    <t>Bordj Aalouine</t>
  </si>
  <si>
    <t>Burj-al-'Amri</t>
  </si>
  <si>
    <t>La Soukra</t>
  </si>
  <si>
    <t>Qal'at-al-Andalus</t>
  </si>
  <si>
    <t>Sidi Thabit</t>
  </si>
  <si>
    <t>Taburbah</t>
  </si>
  <si>
    <t>Wadi al-Layl</t>
  </si>
  <si>
    <t>ad-Dandan</t>
  </si>
  <si>
    <t>al-Battan</t>
  </si>
  <si>
    <t>al-Murnaqiyah</t>
  </si>
  <si>
    <t>at-Tadaman Dawwar Hishar</t>
  </si>
  <si>
    <t>Majaz-al-Bab</t>
  </si>
  <si>
    <t>Nafzah</t>
  </si>
  <si>
    <t>Quballat</t>
  </si>
  <si>
    <t>Tabursuq</t>
  </si>
  <si>
    <t>Tastur</t>
  </si>
  <si>
    <t>Zahrat Madina</t>
  </si>
  <si>
    <t>al-Ma'qulah</t>
  </si>
  <si>
    <t>Awsajah</t>
  </si>
  <si>
    <t>Ghar-al-Milh</t>
  </si>
  <si>
    <t>Manzil 'Abd-ar-Rahman</t>
  </si>
  <si>
    <t>Manzil Bu Ruqaybah</t>
  </si>
  <si>
    <t>Manzil Jamil</t>
  </si>
  <si>
    <t>Matir</t>
  </si>
  <si>
    <t>Rafraf</t>
  </si>
  <si>
    <t>Ras-al-Jabal</t>
  </si>
  <si>
    <t>Sajanan</t>
  </si>
  <si>
    <t>Tinjah</t>
  </si>
  <si>
    <t>al-'Aliyah</t>
  </si>
  <si>
    <t>al-Matlin</t>
  </si>
  <si>
    <t>Ayn Darahim</t>
  </si>
  <si>
    <t>Bani Matir</t>
  </si>
  <si>
    <t>Bu Salim</t>
  </si>
  <si>
    <t>Firnanah</t>
  </si>
  <si>
    <t>Ghar-ad-Dima'</t>
  </si>
  <si>
    <t>Tabarqah</t>
  </si>
  <si>
    <t>Wadi Maliz</t>
  </si>
  <si>
    <t>Bani Khaddash</t>
  </si>
  <si>
    <t>Bin Qirdan</t>
  </si>
  <si>
    <t>Jarbah Ajim</t>
  </si>
  <si>
    <t>Jarbah Hawmat-as-Suq</t>
  </si>
  <si>
    <t>Jarbah Midun</t>
  </si>
  <si>
    <t>Jarjis</t>
  </si>
  <si>
    <t>Bani Hiyar</t>
  </si>
  <si>
    <t>Bani Khallad</t>
  </si>
  <si>
    <t>Bu 'Urqub</t>
  </si>
  <si>
    <t>Dar 'Alush</t>
  </si>
  <si>
    <t>Dar Sha'ban</t>
  </si>
  <si>
    <t>Hammam-al-Aghzaz</t>
  </si>
  <si>
    <t>Manzil Bu Zalafah</t>
  </si>
  <si>
    <t>Manzil Hurr</t>
  </si>
  <si>
    <t>Manzil Tamim</t>
  </si>
  <si>
    <t>Qalibiyah</t>
  </si>
  <si>
    <t>Qurbah</t>
  </si>
  <si>
    <t>Qurbus</t>
  </si>
  <si>
    <t>Qurunbaliyah</t>
  </si>
  <si>
    <t>Sulayman</t>
  </si>
  <si>
    <t>Taklisah</t>
  </si>
  <si>
    <t>Tazirkah</t>
  </si>
  <si>
    <t>Zawiyat-al-Jadidi</t>
  </si>
  <si>
    <t>al-Hammamat</t>
  </si>
  <si>
    <t>al-Huwariyah</t>
  </si>
  <si>
    <t>al-Ma'murah</t>
  </si>
  <si>
    <t>al-Middah</t>
  </si>
  <si>
    <t>as-Sama'ah</t>
  </si>
  <si>
    <t>Ghannush</t>
  </si>
  <si>
    <t>Marath</t>
  </si>
  <si>
    <t>Matmatat-al-Jadidah</t>
  </si>
  <si>
    <t>Matmatat-al-Qadimah</t>
  </si>
  <si>
    <t>Sanini an-Nahal</t>
  </si>
  <si>
    <t>Wadhraf</t>
  </si>
  <si>
    <t>al-Hammah</t>
  </si>
  <si>
    <t>al-Matwiyah</t>
  </si>
  <si>
    <t>az-Zarat</t>
  </si>
  <si>
    <t>Umm-al-'Arais</t>
  </si>
  <si>
    <t>al-Madilah</t>
  </si>
  <si>
    <t>al-Mitlawi</t>
  </si>
  <si>
    <t>al-Qatar</t>
  </si>
  <si>
    <t>ar-Rudayyif</t>
  </si>
  <si>
    <t>as-Sanad</t>
  </si>
  <si>
    <t>Duz</t>
  </si>
  <si>
    <t>Jamnah</t>
  </si>
  <si>
    <t>Suq-al-Ahad</t>
  </si>
  <si>
    <t>al-Qal'ah</t>
  </si>
  <si>
    <t>Aqarib</t>
  </si>
  <si>
    <t>Bi'r Ali Bin Khalifah</t>
  </si>
  <si>
    <t>Jabinyanah</t>
  </si>
  <si>
    <t>Manzil Shakir</t>
  </si>
  <si>
    <t>Qarmadah</t>
  </si>
  <si>
    <t>Qarqannah</t>
  </si>
  <si>
    <t>Saqiyat-ad-Dair</t>
  </si>
  <si>
    <t>Saqiyat-az-Zayt</t>
  </si>
  <si>
    <t>Tinah</t>
  </si>
  <si>
    <t>al-'Ayn</t>
  </si>
  <si>
    <t>al-Hanashah</t>
  </si>
  <si>
    <t>al-Mahras</t>
  </si>
  <si>
    <t>as-Sukhayrah</t>
  </si>
  <si>
    <t>ash-Shayhiyah</t>
  </si>
  <si>
    <t>Barqu</t>
  </si>
  <si>
    <t>Bu 'Aradah</t>
  </si>
  <si>
    <t>Bu Ruwis</t>
  </si>
  <si>
    <t>Kasra</t>
  </si>
  <si>
    <t>Makthar</t>
  </si>
  <si>
    <t>Qa'afur</t>
  </si>
  <si>
    <t>al-'Arusah</t>
  </si>
  <si>
    <t>al-Karib</t>
  </si>
  <si>
    <t>ar-Rawhiyah</t>
  </si>
  <si>
    <t>Akkudah</t>
  </si>
  <si>
    <t>Bu Fishah</t>
  </si>
  <si>
    <t>Hammam Susah</t>
  </si>
  <si>
    <t>Harqalah</t>
  </si>
  <si>
    <t>Masakin</t>
  </si>
  <si>
    <t>Qusaybat-ath-Thurayat</t>
  </si>
  <si>
    <t>Sidi Bu 'Ali</t>
  </si>
  <si>
    <t>Sidi al-Hani</t>
  </si>
  <si>
    <t>Zawiyat Susah</t>
  </si>
  <si>
    <t>al-Masa'din</t>
  </si>
  <si>
    <t>al-Qal'at-al-Kabirah</t>
  </si>
  <si>
    <t>al-Qal'at-as-Saghirah</t>
  </si>
  <si>
    <t>an-Nafidah</t>
  </si>
  <si>
    <t>az-Zuhur</t>
  </si>
  <si>
    <t>Bi'r-al-Ahmar</t>
  </si>
  <si>
    <t>Dhahibah</t>
  </si>
  <si>
    <t>Ghumrassin</t>
  </si>
  <si>
    <t>Rimadah</t>
  </si>
  <si>
    <t>Daqash</t>
  </si>
  <si>
    <t>Hammat-al-Jarid</t>
  </si>
  <si>
    <t>Naftah</t>
  </si>
  <si>
    <t>Tamaghzah</t>
  </si>
  <si>
    <t>Bardaw</t>
  </si>
  <si>
    <t>Ben Arous</t>
  </si>
  <si>
    <t>Carthage</t>
  </si>
  <si>
    <t>Halq-al-Wadi</t>
  </si>
  <si>
    <t>Megrine</t>
  </si>
  <si>
    <t>Qartaj</t>
  </si>
  <si>
    <t>Sidi Bu Sa'id</t>
  </si>
  <si>
    <t>al-Marsa</t>
  </si>
  <si>
    <t>Bi'r Mashariqah</t>
  </si>
  <si>
    <t>Jabal-al-Wust</t>
  </si>
  <si>
    <t>al-Fahs</t>
  </si>
  <si>
    <t>an-Nazur</t>
  </si>
  <si>
    <t>az-Zaribah</t>
  </si>
  <si>
    <t>Manzil Salim</t>
  </si>
  <si>
    <t>Nibbar</t>
  </si>
  <si>
    <t>Qal'at-as-Sanan</t>
  </si>
  <si>
    <t>Saqiyat Sidi Yussuf</t>
  </si>
  <si>
    <t>Tajarwin</t>
  </si>
  <si>
    <t>ad-Dahmani</t>
  </si>
  <si>
    <t>al-Jarissah</t>
  </si>
  <si>
    <t>al-Qal'at-al-Khasba'</t>
  </si>
  <si>
    <t>al-Qusur</t>
  </si>
  <si>
    <t>as-Sars</t>
  </si>
  <si>
    <t>at-Tawiraf</t>
  </si>
  <si>
    <t>Awlad ash-Shamakh</t>
  </si>
  <si>
    <t>Bumirdas</t>
  </si>
  <si>
    <t>Habirah</t>
  </si>
  <si>
    <t>Karkar</t>
  </si>
  <si>
    <t>Mallulash</t>
  </si>
  <si>
    <t>Qusur-as-Saf</t>
  </si>
  <si>
    <t>Rajish</t>
  </si>
  <si>
    <t>Shurban</t>
  </si>
  <si>
    <t>Sidi 'Ulwan</t>
  </si>
  <si>
    <t>al-Baradi'ah</t>
  </si>
  <si>
    <t>al-Jamm</t>
  </si>
  <si>
    <t>as-Sawasi</t>
  </si>
  <si>
    <t>ash-Shabbah</t>
  </si>
  <si>
    <t>Amirat-al-Fahul</t>
  </si>
  <si>
    <t>Amirat-al-Hajjaj</t>
  </si>
  <si>
    <t>Amirat-at-Tawazarah</t>
  </si>
  <si>
    <t>Banan Budar</t>
  </si>
  <si>
    <t>Banblat wal-Manarah</t>
  </si>
  <si>
    <t>Bani Hassan</t>
  </si>
  <si>
    <t>Bu Hajjar</t>
  </si>
  <si>
    <t>Ghanadah</t>
  </si>
  <si>
    <t>Jammal</t>
  </si>
  <si>
    <t>Khunays</t>
  </si>
  <si>
    <t>Lamtah</t>
  </si>
  <si>
    <t>Manzil Farsi</t>
  </si>
  <si>
    <t>Manzil Hayah</t>
  </si>
  <si>
    <t>Manzil Kamil</t>
  </si>
  <si>
    <t>Manzil Nur</t>
  </si>
  <si>
    <t>Qasr Hallal</t>
  </si>
  <si>
    <t>Qusaybat-al-Madyuni</t>
  </si>
  <si>
    <t>Sahilin Ma'atmar</t>
  </si>
  <si>
    <t>Sayyadah</t>
  </si>
  <si>
    <t>Sidi 'Amara</t>
  </si>
  <si>
    <t>Sidi Bin Nur</t>
  </si>
  <si>
    <t>Tabulbah</t>
  </si>
  <si>
    <t>Tuzah</t>
  </si>
  <si>
    <t>Zaramidin</t>
  </si>
  <si>
    <t>Zawiyat Quntash</t>
  </si>
  <si>
    <t>al-Baqalitah</t>
  </si>
  <si>
    <t>al-Masdur</t>
  </si>
  <si>
    <t>al-Muknin</t>
  </si>
  <si>
    <t>al-Wardanin</t>
  </si>
  <si>
    <t>ash-Sharahil</t>
  </si>
  <si>
    <t>Firyanah</t>
  </si>
  <si>
    <t>Fussanah</t>
  </si>
  <si>
    <t>Haydrah</t>
  </si>
  <si>
    <t>Jadliyan</t>
  </si>
  <si>
    <t>Majal Bal 'Abbas</t>
  </si>
  <si>
    <t>Sabibah</t>
  </si>
  <si>
    <t>Subaytilah</t>
  </si>
  <si>
    <t>Talabat</t>
  </si>
  <si>
    <t>Talah</t>
  </si>
  <si>
    <t>Ayn Jalulah</t>
  </si>
  <si>
    <t>Buhajlah</t>
  </si>
  <si>
    <t>Haffuz</t>
  </si>
  <si>
    <t>Hajib-al-'Ayun</t>
  </si>
  <si>
    <t>Manzil Mahidi</t>
  </si>
  <si>
    <t>Nasr Allah</t>
  </si>
  <si>
    <t>al-'Ala</t>
  </si>
  <si>
    <t>al-Waslatiyah</t>
  </si>
  <si>
    <t>as-Subaykhah</t>
  </si>
  <si>
    <t>ash-Shabikah</t>
  </si>
  <si>
    <t>ash-Sharardah</t>
  </si>
  <si>
    <t>Aladag</t>
  </si>
  <si>
    <t>Ceyhan</t>
  </si>
  <si>
    <t>Feke</t>
  </si>
  <si>
    <t>Imamoglu</t>
  </si>
  <si>
    <t>Karaisali</t>
  </si>
  <si>
    <t>Karatas</t>
  </si>
  <si>
    <t>Kozan</t>
  </si>
  <si>
    <t>Pozanti</t>
  </si>
  <si>
    <t>Saimbeyli</t>
  </si>
  <si>
    <t>Tufanbeyli</t>
  </si>
  <si>
    <t>Yumurtalik</t>
  </si>
  <si>
    <t>Besni</t>
  </si>
  <si>
    <t>Celikhan</t>
  </si>
  <si>
    <t>Gerger</t>
  </si>
  <si>
    <t>Golbasi</t>
  </si>
  <si>
    <t>Kahta</t>
  </si>
  <si>
    <t>Samsat</t>
  </si>
  <si>
    <t>Sincik</t>
  </si>
  <si>
    <t>Tut</t>
  </si>
  <si>
    <t>Afyonkarahisar</t>
  </si>
  <si>
    <t>Basmakci</t>
  </si>
  <si>
    <t>Bayat</t>
  </si>
  <si>
    <t>Bolvadin</t>
  </si>
  <si>
    <t>Cay</t>
  </si>
  <si>
    <t>Dazkiri</t>
  </si>
  <si>
    <t>Dinar</t>
  </si>
  <si>
    <t>Emirdag</t>
  </si>
  <si>
    <t>Evciler</t>
  </si>
  <si>
    <t>Hocalar</t>
  </si>
  <si>
    <t>Ihsaniye</t>
  </si>
  <si>
    <t>Iscehisar</t>
  </si>
  <si>
    <t>Kiziloren</t>
  </si>
  <si>
    <t>Sandikli</t>
  </si>
  <si>
    <t>Sincanli</t>
  </si>
  <si>
    <t>Suhut</t>
  </si>
  <si>
    <t>Sultandagi</t>
  </si>
  <si>
    <t>Diyadin</t>
  </si>
  <si>
    <t>Dogubeyazit</t>
  </si>
  <si>
    <t>Eleskirt</t>
  </si>
  <si>
    <t>Hamur</t>
  </si>
  <si>
    <t>Karakose</t>
  </si>
  <si>
    <t>Patnos</t>
  </si>
  <si>
    <t>Taslicay</t>
  </si>
  <si>
    <t>Tutak</t>
  </si>
  <si>
    <t>Agacoren</t>
  </si>
  <si>
    <t>Eskil</t>
  </si>
  <si>
    <t>Gulagac</t>
  </si>
  <si>
    <t>Guzelyurt</t>
  </si>
  <si>
    <t>Ortakoy</t>
  </si>
  <si>
    <t>Sariyahsi</t>
  </si>
  <si>
    <t>Goynucek</t>
  </si>
  <si>
    <t>Gumushacikoy</t>
  </si>
  <si>
    <t>Hamamozu</t>
  </si>
  <si>
    <t>Merzifon</t>
  </si>
  <si>
    <t>Suluova</t>
  </si>
  <si>
    <t>Tasova</t>
  </si>
  <si>
    <t>Akyurt</t>
  </si>
  <si>
    <t>Ayas</t>
  </si>
  <si>
    <t>Beypazari</t>
  </si>
  <si>
    <t>Camlidere</t>
  </si>
  <si>
    <t>Cubuk</t>
  </si>
  <si>
    <t>Elmadag</t>
  </si>
  <si>
    <t>Evren</t>
  </si>
  <si>
    <t>Gudul</t>
  </si>
  <si>
    <t>Haymana</t>
  </si>
  <si>
    <t>Kalecik</t>
  </si>
  <si>
    <t>Kizilcahamam</t>
  </si>
  <si>
    <t>Nallihan</t>
  </si>
  <si>
    <t>Polatli</t>
  </si>
  <si>
    <t>Sereflikochisar</t>
  </si>
  <si>
    <t>Yenisehir</t>
  </si>
  <si>
    <t>Akseki</t>
  </si>
  <si>
    <t>Alanya</t>
  </si>
  <si>
    <t>Elmali</t>
  </si>
  <si>
    <t>Finike</t>
  </si>
  <si>
    <t>Gazipasa</t>
  </si>
  <si>
    <t>Gundogmus</t>
  </si>
  <si>
    <t>Ibradi</t>
  </si>
  <si>
    <t>Kale</t>
  </si>
  <si>
    <t>Kemer</t>
  </si>
  <si>
    <t>Korkuteli</t>
  </si>
  <si>
    <t>Kumluca</t>
  </si>
  <si>
    <t>Manavgat</t>
  </si>
  <si>
    <t>Serik</t>
  </si>
  <si>
    <t>Damal</t>
  </si>
  <si>
    <t>Gole</t>
  </si>
  <si>
    <t>Hanak</t>
  </si>
  <si>
    <t>Posof</t>
  </si>
  <si>
    <t>Ardanuc</t>
  </si>
  <si>
    <t>Arhavi</t>
  </si>
  <si>
    <t>Borcka</t>
  </si>
  <si>
    <t>Hopa</t>
  </si>
  <si>
    <t>Murgul</t>
  </si>
  <si>
    <t>Savsat</t>
  </si>
  <si>
    <t>Yusufeli</t>
  </si>
  <si>
    <t>Bozdogan</t>
  </si>
  <si>
    <t>Buharkent</t>
  </si>
  <si>
    <t>Cine</t>
  </si>
  <si>
    <t>Didim</t>
  </si>
  <si>
    <t>Germencik</t>
  </si>
  <si>
    <t>Incirliova</t>
  </si>
  <si>
    <t>Karacasu</t>
  </si>
  <si>
    <t>Karpuzlu</t>
  </si>
  <si>
    <t>Kocarli</t>
  </si>
  <si>
    <t>Kosk</t>
  </si>
  <si>
    <t>Kusadasi</t>
  </si>
  <si>
    <t>Kuyucak</t>
  </si>
  <si>
    <t>Nazilli</t>
  </si>
  <si>
    <t>Soke</t>
  </si>
  <si>
    <t>Sultanhisar</t>
  </si>
  <si>
    <t>Yenipazar</t>
  </si>
  <si>
    <t>Ayvalik</t>
  </si>
  <si>
    <t>Balya</t>
  </si>
  <si>
    <t>Bandirma</t>
  </si>
  <si>
    <t>Bigadic</t>
  </si>
  <si>
    <t>Burhaniye</t>
  </si>
  <si>
    <t>Dursunbey</t>
  </si>
  <si>
    <t>Edremit</t>
  </si>
  <si>
    <t>Erdek</t>
  </si>
  <si>
    <t>Gomec</t>
  </si>
  <si>
    <t>Gonen</t>
  </si>
  <si>
    <t>Havran</t>
  </si>
  <si>
    <t>Ivrindi</t>
  </si>
  <si>
    <t>Kepsut</t>
  </si>
  <si>
    <t>Manyas</t>
  </si>
  <si>
    <t>Marmara</t>
  </si>
  <si>
    <t>Savastepe</t>
  </si>
  <si>
    <t>Sindirgi</t>
  </si>
  <si>
    <t>Susurluk</t>
  </si>
  <si>
    <t>Amasra</t>
  </si>
  <si>
    <t>Kurucasile</t>
  </si>
  <si>
    <t>Ulus</t>
  </si>
  <si>
    <t>Besiri</t>
  </si>
  <si>
    <t>Gercus</t>
  </si>
  <si>
    <t>Hasankeyf</t>
  </si>
  <si>
    <t>Kozluk</t>
  </si>
  <si>
    <t>Sason</t>
  </si>
  <si>
    <t>Aydintepe</t>
  </si>
  <si>
    <t>Demirozu</t>
  </si>
  <si>
    <t>Bozuyuk</t>
  </si>
  <si>
    <t>Golpazari</t>
  </si>
  <si>
    <t>Inhisar</t>
  </si>
  <si>
    <t>Osmaneli</t>
  </si>
  <si>
    <t>Pazaryeri</t>
  </si>
  <si>
    <t>Sogut</t>
  </si>
  <si>
    <t>Adakli</t>
  </si>
  <si>
    <t>Genc</t>
  </si>
  <si>
    <t>Karliova</t>
  </si>
  <si>
    <t>Kigi</t>
  </si>
  <si>
    <t>Solhan</t>
  </si>
  <si>
    <t>Yayladere</t>
  </si>
  <si>
    <t>Yedisu</t>
  </si>
  <si>
    <t>Adilcevaz</t>
  </si>
  <si>
    <t>Ahlat</t>
  </si>
  <si>
    <t>Guroymak</t>
  </si>
  <si>
    <t>Hizan</t>
  </si>
  <si>
    <t>Mutki</t>
  </si>
  <si>
    <t>Tatvan</t>
  </si>
  <si>
    <t>Akcakoca</t>
  </si>
  <si>
    <t>Dortdivan</t>
  </si>
  <si>
    <t>Gerede</t>
  </si>
  <si>
    <t>Goynuk</t>
  </si>
  <si>
    <t>Kibriscik</t>
  </si>
  <si>
    <t>Mudurnu</t>
  </si>
  <si>
    <t>Seben</t>
  </si>
  <si>
    <t>Yenicaga</t>
  </si>
  <si>
    <t>Aglasun</t>
  </si>
  <si>
    <t>Altinyayla</t>
  </si>
  <si>
    <t>Bucak</t>
  </si>
  <si>
    <t>Golhisar</t>
  </si>
  <si>
    <t>Karamanli</t>
  </si>
  <si>
    <t>Tefenni</t>
  </si>
  <si>
    <t>Yesilova</t>
  </si>
  <si>
    <t>Buyukorhan</t>
  </si>
  <si>
    <t>Gemlik</t>
  </si>
  <si>
    <t>Gursu</t>
  </si>
  <si>
    <t>Harmancik</t>
  </si>
  <si>
    <t>Inegol</t>
  </si>
  <si>
    <t>Iznik</t>
  </si>
  <si>
    <t>Karacabey</t>
  </si>
  <si>
    <t>Keles</t>
  </si>
  <si>
    <t>Kestel</t>
  </si>
  <si>
    <t>Mudanya</t>
  </si>
  <si>
    <t>Mustafakemalpasa</t>
  </si>
  <si>
    <t>Orhaneli</t>
  </si>
  <si>
    <t>Orhangazi</t>
  </si>
  <si>
    <t>Ayvacik</t>
  </si>
  <si>
    <t>Bayramic</t>
  </si>
  <si>
    <t>Biga</t>
  </si>
  <si>
    <t>Bozcaada</t>
  </si>
  <si>
    <t>Can</t>
  </si>
  <si>
    <t>Eceabat</t>
  </si>
  <si>
    <t>Ezine</t>
  </si>
  <si>
    <t>Gelibolu</t>
  </si>
  <si>
    <t>Gokceada</t>
  </si>
  <si>
    <t>Lapseki</t>
  </si>
  <si>
    <t>Yenice</t>
  </si>
  <si>
    <t>Atkaracalar</t>
  </si>
  <si>
    <t>Bayramoren</t>
  </si>
  <si>
    <t>Cerkes</t>
  </si>
  <si>
    <t>Eldivan</t>
  </si>
  <si>
    <t>Ilgaz</t>
  </si>
  <si>
    <t>Kizilirmak</t>
  </si>
  <si>
    <t>Korgun</t>
  </si>
  <si>
    <t>Kursunlu</t>
  </si>
  <si>
    <t>Orta</t>
  </si>
  <si>
    <t>Sabanozu</t>
  </si>
  <si>
    <t>Yaprakli</t>
  </si>
  <si>
    <t>Alaca</t>
  </si>
  <si>
    <t>Dodurga</t>
  </si>
  <si>
    <t>Iskilip</t>
  </si>
  <si>
    <t>Kargi</t>
  </si>
  <si>
    <t>Mecitozu</t>
  </si>
  <si>
    <t>Oguzlar</t>
  </si>
  <si>
    <t>Osmancik</t>
  </si>
  <si>
    <t>Sungurlu</t>
  </si>
  <si>
    <t>Ugurludag</t>
  </si>
  <si>
    <t>Acipayam</t>
  </si>
  <si>
    <t>Akkoy</t>
  </si>
  <si>
    <t>Baklan</t>
  </si>
  <si>
    <t>Bekilli</t>
  </si>
  <si>
    <t>Bozkurt</t>
  </si>
  <si>
    <t>Buldan</t>
  </si>
  <si>
    <t>Cardak</t>
  </si>
  <si>
    <t>Civril</t>
  </si>
  <si>
    <t>Guney</t>
  </si>
  <si>
    <t>Honaz</t>
  </si>
  <si>
    <t>Saraykoy</t>
  </si>
  <si>
    <t>Serinhisar</t>
  </si>
  <si>
    <t>Tavas</t>
  </si>
  <si>
    <t>Bismil</t>
  </si>
  <si>
    <t>Cermik</t>
  </si>
  <si>
    <t>Cinar</t>
  </si>
  <si>
    <t>Cungus</t>
  </si>
  <si>
    <t>Dicle</t>
  </si>
  <si>
    <t>Egil</t>
  </si>
  <si>
    <t>Ergani</t>
  </si>
  <si>
    <t>Hani</t>
  </si>
  <si>
    <t>Kocakoy</t>
  </si>
  <si>
    <t>Kulp</t>
  </si>
  <si>
    <t>Lice</t>
  </si>
  <si>
    <t>Silvan</t>
  </si>
  <si>
    <t>Cumayeri</t>
  </si>
  <si>
    <t>Golyaka</t>
  </si>
  <si>
    <t>Gumusova</t>
  </si>
  <si>
    <t>Kaynasli</t>
  </si>
  <si>
    <t>Yigilca</t>
  </si>
  <si>
    <t>Enez</t>
  </si>
  <si>
    <t>Havsa</t>
  </si>
  <si>
    <t>Ipsala</t>
  </si>
  <si>
    <t>Kesan</t>
  </si>
  <si>
    <t>Lalapasa</t>
  </si>
  <si>
    <t>Meric</t>
  </si>
  <si>
    <t>Suleoglu</t>
  </si>
  <si>
    <t>Uzunkopru</t>
  </si>
  <si>
    <t>Agin</t>
  </si>
  <si>
    <t>Alacakaya</t>
  </si>
  <si>
    <t>Aricak</t>
  </si>
  <si>
    <t>Baskil</t>
  </si>
  <si>
    <t>Karakocan</t>
  </si>
  <si>
    <t>Keban</t>
  </si>
  <si>
    <t>Kovancilar</t>
  </si>
  <si>
    <t>Maden</t>
  </si>
  <si>
    <t>Palu</t>
  </si>
  <si>
    <t>Sivrice</t>
  </si>
  <si>
    <t>Ilic</t>
  </si>
  <si>
    <t>Kemah</t>
  </si>
  <si>
    <t>Kemaliye</t>
  </si>
  <si>
    <t>Otlukbeli</t>
  </si>
  <si>
    <t>Refahiye</t>
  </si>
  <si>
    <t>Tercan</t>
  </si>
  <si>
    <t>Uzumlu</t>
  </si>
  <si>
    <t>Askale</t>
  </si>
  <si>
    <t>Hinis</t>
  </si>
  <si>
    <t>Horasan</t>
  </si>
  <si>
    <t>Ilica</t>
  </si>
  <si>
    <t>Ispir</t>
  </si>
  <si>
    <t>Karacoban</t>
  </si>
  <si>
    <t>Karayazi</t>
  </si>
  <si>
    <t>Koprukoy</t>
  </si>
  <si>
    <t>Narman</t>
  </si>
  <si>
    <t>Oltu</t>
  </si>
  <si>
    <t>Olur</t>
  </si>
  <si>
    <t>Pasinler</t>
  </si>
  <si>
    <t>Pazaryolu</t>
  </si>
  <si>
    <t>Senkaya</t>
  </si>
  <si>
    <t>Tekman</t>
  </si>
  <si>
    <t>Tortum</t>
  </si>
  <si>
    <t>Uzundere</t>
  </si>
  <si>
    <t>Alpu</t>
  </si>
  <si>
    <t>Beylikova</t>
  </si>
  <si>
    <t>Cifteler</t>
  </si>
  <si>
    <t>Gunyuzu</t>
  </si>
  <si>
    <t>Han</t>
  </si>
  <si>
    <t>Inonu</t>
  </si>
  <si>
    <t>Mahmudiye</t>
  </si>
  <si>
    <t>Mihalgazi</t>
  </si>
  <si>
    <t>Mihaliccik</t>
  </si>
  <si>
    <t>Saricakaya</t>
  </si>
  <si>
    <t>Seyitgazi</t>
  </si>
  <si>
    <t>Sivrihisar</t>
  </si>
  <si>
    <t>Araban</t>
  </si>
  <si>
    <t>Islahiye</t>
  </si>
  <si>
    <t>Karkamis</t>
  </si>
  <si>
    <t>Nizip</t>
  </si>
  <si>
    <t>Nurdagi</t>
  </si>
  <si>
    <t>Oguzeli</t>
  </si>
  <si>
    <t>Sehitkamil</t>
  </si>
  <si>
    <t>Yavuzeli</t>
  </si>
  <si>
    <t>Aluca</t>
  </si>
  <si>
    <t>Bulancak</t>
  </si>
  <si>
    <t>Dereli</t>
  </si>
  <si>
    <t>Dogankent</t>
  </si>
  <si>
    <t>Espiye</t>
  </si>
  <si>
    <t>Eynesil</t>
  </si>
  <si>
    <t>Gorele</t>
  </si>
  <si>
    <t>Guce</t>
  </si>
  <si>
    <t>Kesap</t>
  </si>
  <si>
    <t>Piraziz</t>
  </si>
  <si>
    <t>Sebinkarahisar</t>
  </si>
  <si>
    <t>Tirebolu</t>
  </si>
  <si>
    <t>Yaglidere</t>
  </si>
  <si>
    <t>Kelkit</t>
  </si>
  <si>
    <t>Kurtun</t>
  </si>
  <si>
    <t>Siran</t>
  </si>
  <si>
    <t>Torul</t>
  </si>
  <si>
    <t>Cukurca</t>
  </si>
  <si>
    <t>Semdinli</t>
  </si>
  <si>
    <t>Yuksekova</t>
  </si>
  <si>
    <t>Altinozu</t>
  </si>
  <si>
    <t>Antakya</t>
  </si>
  <si>
    <t>Dortyol</t>
  </si>
  <si>
    <t>Erzin</t>
  </si>
  <si>
    <t>Hassa</t>
  </si>
  <si>
    <t>Iskenderun</t>
  </si>
  <si>
    <t>Kirikhan</t>
  </si>
  <si>
    <t>Kumlu</t>
  </si>
  <si>
    <t>Reyhanli</t>
  </si>
  <si>
    <t>Samandag</t>
  </si>
  <si>
    <t>Yayladagi</t>
  </si>
  <si>
    <t>Anamur</t>
  </si>
  <si>
    <t>Aydincik</t>
  </si>
  <si>
    <t>Bozyazi</t>
  </si>
  <si>
    <t>Erdemli</t>
  </si>
  <si>
    <t>Gulnar</t>
  </si>
  <si>
    <t>Mersin</t>
  </si>
  <si>
    <t>Mut</t>
  </si>
  <si>
    <t>Silifke</t>
  </si>
  <si>
    <t>Tarsus</t>
  </si>
  <si>
    <t>Aralik</t>
  </si>
  <si>
    <t>Karakoyunlu</t>
  </si>
  <si>
    <t>Tuzluca</t>
  </si>
  <si>
    <t>Atabey</t>
  </si>
  <si>
    <t>Egirdir</t>
  </si>
  <si>
    <t>Gelendost</t>
  </si>
  <si>
    <t>Keciborlu</t>
  </si>
  <si>
    <t>Sarkikaraagac</t>
  </si>
  <si>
    <t>Senirkent</t>
  </si>
  <si>
    <t>Sutculer</t>
  </si>
  <si>
    <t>Uluborlu</t>
  </si>
  <si>
    <t>Yalvac</t>
  </si>
  <si>
    <t>Yenisarbademli</t>
  </si>
  <si>
    <t>Buyukcekmece</t>
  </si>
  <si>
    <t>Catalca</t>
  </si>
  <si>
    <t>Eminonu</t>
  </si>
  <si>
    <t>Esenler</t>
  </si>
  <si>
    <t>KadÃ„Â±koy</t>
  </si>
  <si>
    <t>Sile</t>
  </si>
  <si>
    <t>Silivri</t>
  </si>
  <si>
    <t>Sultanbeyli</t>
  </si>
  <si>
    <t>TopkapÃ„Â±</t>
  </si>
  <si>
    <t>Umraniye</t>
  </si>
  <si>
    <t>Aliaga</t>
  </si>
  <si>
    <t>Alsancak</t>
  </si>
  <si>
    <t>Bayindir</t>
  </si>
  <si>
    <t>Bergama</t>
  </si>
  <si>
    <t>Beyagac</t>
  </si>
  <si>
    <t>Bornova</t>
  </si>
  <si>
    <t>Cesme</t>
  </si>
  <si>
    <t>Digor</t>
  </si>
  <si>
    <t>Dikili</t>
  </si>
  <si>
    <t>Foca</t>
  </si>
  <si>
    <t>Karaburun</t>
  </si>
  <si>
    <t>Kemalpasa</t>
  </si>
  <si>
    <t>Kinik</t>
  </si>
  <si>
    <t>Kiraz</t>
  </si>
  <si>
    <t>Menderes</t>
  </si>
  <si>
    <t>Menemen</t>
  </si>
  <si>
    <t>Merkezi</t>
  </si>
  <si>
    <t>Mersinli</t>
  </si>
  <si>
    <t>Odemis</t>
  </si>
  <si>
    <t>Seferihisar</t>
  </si>
  <si>
    <t>Selcuk</t>
  </si>
  <si>
    <t>Torbali</t>
  </si>
  <si>
    <t>Urla</t>
  </si>
  <si>
    <t>Afsin</t>
  </si>
  <si>
    <t>Andirin</t>
  </si>
  <si>
    <t>Caglayancerit</t>
  </si>
  <si>
    <t>Ekinozu</t>
  </si>
  <si>
    <t>Elbistan</t>
  </si>
  <si>
    <t>Goksun</t>
  </si>
  <si>
    <t>Nurhak</t>
  </si>
  <si>
    <t>Pazarcik</t>
  </si>
  <si>
    <t>Turkoglu</t>
  </si>
  <si>
    <t>Eflani</t>
  </si>
  <si>
    <t>Eskipazar</t>
  </si>
  <si>
    <t>Ovacik</t>
  </si>
  <si>
    <t>Safranbolu</t>
  </si>
  <si>
    <t>Ayranci</t>
  </si>
  <si>
    <t>Basyayla</t>
  </si>
  <si>
    <t>Ermenek</t>
  </si>
  <si>
    <t>Kazimkarabekir</t>
  </si>
  <si>
    <t>Sariveliler</t>
  </si>
  <si>
    <t>Akyaka</t>
  </si>
  <si>
    <t>Arpacay</t>
  </si>
  <si>
    <t>Kagizman</t>
  </si>
  <si>
    <t>Sarikamis</t>
  </si>
  <si>
    <t>Selim</t>
  </si>
  <si>
    <t>Susuz</t>
  </si>
  <si>
    <t>Abana</t>
  </si>
  <si>
    <t>Agli</t>
  </si>
  <si>
    <t>Arac</t>
  </si>
  <si>
    <t>Azdavay</t>
  </si>
  <si>
    <t>Daday</t>
  </si>
  <si>
    <t>Devrekani</t>
  </si>
  <si>
    <t>Doganyurt</t>
  </si>
  <si>
    <t>Hanonu</t>
  </si>
  <si>
    <t>Ihsangazi</t>
  </si>
  <si>
    <t>Inebolu</t>
  </si>
  <si>
    <t>Pinarbasi</t>
  </si>
  <si>
    <t>Senpazar</t>
  </si>
  <si>
    <t>Seydiler</t>
  </si>
  <si>
    <t>Taskopru</t>
  </si>
  <si>
    <t>Tosya</t>
  </si>
  <si>
    <t>Akkisla</t>
  </si>
  <si>
    <t>Bunyan</t>
  </si>
  <si>
    <t>Develi</t>
  </si>
  <si>
    <t>Felahiye</t>
  </si>
  <si>
    <t>Hacilar</t>
  </si>
  <si>
    <t>Incesu</t>
  </si>
  <si>
    <t>Ozvatan</t>
  </si>
  <si>
    <t>Sarioglan</t>
  </si>
  <si>
    <t>Sariz</t>
  </si>
  <si>
    <t>Tomarza</t>
  </si>
  <si>
    <t>Yahyali</t>
  </si>
  <si>
    <t>Yesilhisar</t>
  </si>
  <si>
    <t>Elbeyli</t>
  </si>
  <si>
    <t>Musabeyli</t>
  </si>
  <si>
    <t>Polateli</t>
  </si>
  <si>
    <t>Bahsili</t>
  </si>
  <si>
    <t>Baliseyh</t>
  </si>
  <si>
    <t>Delice</t>
  </si>
  <si>
    <t>Karakecili</t>
  </si>
  <si>
    <t>Keskin</t>
  </si>
  <si>
    <t>Sulakyurt</t>
  </si>
  <si>
    <t>Yahsihan</t>
  </si>
  <si>
    <t>Babaeski</t>
  </si>
  <si>
    <t>Demirkoy</t>
  </si>
  <si>
    <t>Kofcaz</t>
  </si>
  <si>
    <t>Kumkoy</t>
  </si>
  <si>
    <t>Luleburgaz</t>
  </si>
  <si>
    <t>Pehlivankoy</t>
  </si>
  <si>
    <t>Pinarhisar</t>
  </si>
  <si>
    <t>Vize</t>
  </si>
  <si>
    <t>Akcakent</t>
  </si>
  <si>
    <t>Akpinar</t>
  </si>
  <si>
    <t>Boztepe</t>
  </si>
  <si>
    <t>Kaman</t>
  </si>
  <si>
    <t>Mucur</t>
  </si>
  <si>
    <t>CayÃ„Â±rova</t>
  </si>
  <si>
    <t>Derince</t>
  </si>
  <si>
    <t>DilovasÃ„Â±</t>
  </si>
  <si>
    <t>Gebze</t>
  </si>
  <si>
    <t>Golcuk</t>
  </si>
  <si>
    <t>Izmit</t>
  </si>
  <si>
    <t>Kandira</t>
  </si>
  <si>
    <t>Karamursel</t>
  </si>
  <si>
    <t>Korfez</t>
  </si>
  <si>
    <t>Ahirli</t>
  </si>
  <si>
    <t>Akoren</t>
  </si>
  <si>
    <t>Aksehir</t>
  </si>
  <si>
    <t>Altinekin</t>
  </si>
  <si>
    <t>Beysehir</t>
  </si>
  <si>
    <t>Bozkir</t>
  </si>
  <si>
    <t>Cihanbeyli</t>
  </si>
  <si>
    <t>Cumra</t>
  </si>
  <si>
    <t>Derebucak</t>
  </si>
  <si>
    <t>Doganhisar</t>
  </si>
  <si>
    <t>Emirgazi</t>
  </si>
  <si>
    <t>Eregli</t>
  </si>
  <si>
    <t>Guneysinir</t>
  </si>
  <si>
    <t>Hadim</t>
  </si>
  <si>
    <t>Halkapinar</t>
  </si>
  <si>
    <t>Huyuk</t>
  </si>
  <si>
    <t>Ilgin</t>
  </si>
  <si>
    <t>Kadinhani</t>
  </si>
  <si>
    <t>Karapinar</t>
  </si>
  <si>
    <t>Kulu</t>
  </si>
  <si>
    <t>Sarayonu</t>
  </si>
  <si>
    <t>Seydisehir</t>
  </si>
  <si>
    <t>Taskent</t>
  </si>
  <si>
    <t>Tuzlukcu</t>
  </si>
  <si>
    <t>Yalihuyuk</t>
  </si>
  <si>
    <t>Yunak</t>
  </si>
  <si>
    <t>Altinas</t>
  </si>
  <si>
    <t>Aslanapa</t>
  </si>
  <si>
    <t>Domanic</t>
  </si>
  <si>
    <t>Dumlupinar</t>
  </si>
  <si>
    <t>Emet</t>
  </si>
  <si>
    <t>Gediz</t>
  </si>
  <si>
    <t>Pazarlar</t>
  </si>
  <si>
    <t>Saphane</t>
  </si>
  <si>
    <t>Simav</t>
  </si>
  <si>
    <t>Tavsanli</t>
  </si>
  <si>
    <t>Akcadag</t>
  </si>
  <si>
    <t>Arapkir</t>
  </si>
  <si>
    <t>Arguvan</t>
  </si>
  <si>
    <t>Battalgazi</t>
  </si>
  <si>
    <t>Darende</t>
  </si>
  <si>
    <t>Dogansehir</t>
  </si>
  <si>
    <t>Doganyol</t>
  </si>
  <si>
    <t>Hekimhan</t>
  </si>
  <si>
    <t>Kuluncak</t>
  </si>
  <si>
    <t>Poturge</t>
  </si>
  <si>
    <t>Yazihan</t>
  </si>
  <si>
    <t>Yesilyurt</t>
  </si>
  <si>
    <t>Ahmetli</t>
  </si>
  <si>
    <t>Akhisar</t>
  </si>
  <si>
    <t>Alasehir</t>
  </si>
  <si>
    <t>Demirci</t>
  </si>
  <si>
    <t>Golmarmara</t>
  </si>
  <si>
    <t>Gordes</t>
  </si>
  <si>
    <t>Kirkagac</t>
  </si>
  <si>
    <t>Koprubasi</t>
  </si>
  <si>
    <t>Salihli</t>
  </si>
  <si>
    <t>Sarigol</t>
  </si>
  <si>
    <t>Saruhanli</t>
  </si>
  <si>
    <t>Selendi</t>
  </si>
  <si>
    <t>Turgutlu</t>
  </si>
  <si>
    <t>Dargecit</t>
  </si>
  <si>
    <t>Derik</t>
  </si>
  <si>
    <t>Kiziltepe</t>
  </si>
  <si>
    <t>Mazidagi</t>
  </si>
  <si>
    <t>Midyat</t>
  </si>
  <si>
    <t>Nusaybin</t>
  </si>
  <si>
    <t>Omerli</t>
  </si>
  <si>
    <t>Savur</t>
  </si>
  <si>
    <t>Yesilli</t>
  </si>
  <si>
    <t>Bodrum</t>
  </si>
  <si>
    <t>Dalaman</t>
  </si>
  <si>
    <t>Datca</t>
  </si>
  <si>
    <t>Fethiye</t>
  </si>
  <si>
    <t>Kavaklidere</t>
  </si>
  <si>
    <t>Koycegiz</t>
  </si>
  <si>
    <t>Marmaris</t>
  </si>
  <si>
    <t>Ortaca</t>
  </si>
  <si>
    <t>Ula</t>
  </si>
  <si>
    <t>Yatagan</t>
  </si>
  <si>
    <t>Bulanik</t>
  </si>
  <si>
    <t>Haskoy</t>
  </si>
  <si>
    <t>Korkut</t>
  </si>
  <si>
    <t>Malazgirt</t>
  </si>
  <si>
    <t>Varto</t>
  </si>
  <si>
    <t>Acigol</t>
  </si>
  <si>
    <t>Avanos</t>
  </si>
  <si>
    <t>Derinkuyu</t>
  </si>
  <si>
    <t>Gulsehir</t>
  </si>
  <si>
    <t>Hacibektas</t>
  </si>
  <si>
    <t>Kozakli</t>
  </si>
  <si>
    <t>Urgup</t>
  </si>
  <si>
    <t>Altunhisar</t>
  </si>
  <si>
    <t>Bor</t>
  </si>
  <si>
    <t>Ulukisla</t>
  </si>
  <si>
    <t>Akkus</t>
  </si>
  <si>
    <t>Aybasti</t>
  </si>
  <si>
    <t>Fatsa</t>
  </si>
  <si>
    <t>Golkoy</t>
  </si>
  <si>
    <t>Gulyali</t>
  </si>
  <si>
    <t>Gurgentepe</t>
  </si>
  <si>
    <t>Ikizce</t>
  </si>
  <si>
    <t>Kabaduz</t>
  </si>
  <si>
    <t>Kabatas</t>
  </si>
  <si>
    <t>Korgan</t>
  </si>
  <si>
    <t>Kumru</t>
  </si>
  <si>
    <t>Mesudiye</t>
  </si>
  <si>
    <t>Persembe</t>
  </si>
  <si>
    <t>Ulubey</t>
  </si>
  <si>
    <t>Unye</t>
  </si>
  <si>
    <t>Bahce</t>
  </si>
  <si>
    <t>Duzici</t>
  </si>
  <si>
    <t>Hasanbeyli</t>
  </si>
  <si>
    <t>Kadirli</t>
  </si>
  <si>
    <t>Sumbas</t>
  </si>
  <si>
    <t>Toprakkale</t>
  </si>
  <si>
    <t>Ardesen</t>
  </si>
  <si>
    <t>Cayeli</t>
  </si>
  <si>
    <t>Derepazan</t>
  </si>
  <si>
    <t>Findikli</t>
  </si>
  <si>
    <t>Guneysu</t>
  </si>
  <si>
    <t>Hemsin</t>
  </si>
  <si>
    <t>Ikizdere</t>
  </si>
  <si>
    <t>Iyidere</t>
  </si>
  <si>
    <t>Kalkandere</t>
  </si>
  <si>
    <t>Pazar</t>
  </si>
  <si>
    <t>Adapazari</t>
  </si>
  <si>
    <t>Akyazi</t>
  </si>
  <si>
    <t>Ferizli</t>
  </si>
  <si>
    <t>Geyve</t>
  </si>
  <si>
    <t>Hendek</t>
  </si>
  <si>
    <t>Karapurcek</t>
  </si>
  <si>
    <t>Karasu</t>
  </si>
  <si>
    <t>Kaynarca</t>
  </si>
  <si>
    <t>Kocaali</t>
  </si>
  <si>
    <t>Pamukova</t>
  </si>
  <si>
    <t>Sapanca</t>
  </si>
  <si>
    <t>Sogutlu</t>
  </si>
  <si>
    <t>Tarakli</t>
  </si>
  <si>
    <t>Akcakale</t>
  </si>
  <si>
    <t>Alacam</t>
  </si>
  <si>
    <t>Asarcik</t>
  </si>
  <si>
    <t>Bafra</t>
  </si>
  <si>
    <t>Carsamba</t>
  </si>
  <si>
    <t>Havza</t>
  </si>
  <si>
    <t>Kavak</t>
  </si>
  <si>
    <t>Ladik</t>
  </si>
  <si>
    <t>Mayis 19</t>
  </si>
  <si>
    <t>Salipazan</t>
  </si>
  <si>
    <t>Tekkekoy</t>
  </si>
  <si>
    <t>Terme</t>
  </si>
  <si>
    <t>Vezirkopru</t>
  </si>
  <si>
    <t>Yakakent</t>
  </si>
  <si>
    <t>Birecik</t>
  </si>
  <si>
    <t>Bozova</t>
  </si>
  <si>
    <t>Ceylanpinar</t>
  </si>
  <si>
    <t>Halfeti</t>
  </si>
  <si>
    <t>Harran</t>
  </si>
  <si>
    <t>Hilvan</t>
  </si>
  <si>
    <t>Siverek</t>
  </si>
  <si>
    <t>Suruc</t>
  </si>
  <si>
    <t>Urfa</t>
  </si>
  <si>
    <t>Viransehir</t>
  </si>
  <si>
    <t>Aydinlar</t>
  </si>
  <si>
    <t>Baykan</t>
  </si>
  <si>
    <t>Eruh</t>
  </si>
  <si>
    <t>Kurtalan</t>
  </si>
  <si>
    <t>Pervari</t>
  </si>
  <si>
    <t>Ayancik</t>
  </si>
  <si>
    <t>Boyabat</t>
  </si>
  <si>
    <t>Dikmen</t>
  </si>
  <si>
    <t>Duragan</t>
  </si>
  <si>
    <t>Erfelek</t>
  </si>
  <si>
    <t>Gerze</t>
  </si>
  <si>
    <t>Sarayduzu</t>
  </si>
  <si>
    <t>Turkeli</t>
  </si>
  <si>
    <t>Beytussebap</t>
  </si>
  <si>
    <t>Cizre</t>
  </si>
  <si>
    <t>Guclukonak</t>
  </si>
  <si>
    <t>Idil</t>
  </si>
  <si>
    <t>Silopi</t>
  </si>
  <si>
    <t>Uludere</t>
  </si>
  <si>
    <t>Akincilar</t>
  </si>
  <si>
    <t>Divrigi</t>
  </si>
  <si>
    <t>Dogansar</t>
  </si>
  <si>
    <t>Gemerek</t>
  </si>
  <si>
    <t>Golova</t>
  </si>
  <si>
    <t>Hafik</t>
  </si>
  <si>
    <t>Imranli</t>
  </si>
  <si>
    <t>Kangal</t>
  </si>
  <si>
    <t>Koyulhisar</t>
  </si>
  <si>
    <t>Sarkisla</t>
  </si>
  <si>
    <t>Susehri</t>
  </si>
  <si>
    <t>Ulas</t>
  </si>
  <si>
    <t>Yildizeli</t>
  </si>
  <si>
    <t>Zara</t>
  </si>
  <si>
    <t>Cerkezkoy</t>
  </si>
  <si>
    <t>Corlu</t>
  </si>
  <si>
    <t>Hayrabolu</t>
  </si>
  <si>
    <t>Malkara</t>
  </si>
  <si>
    <t>Marmaraereglisi</t>
  </si>
  <si>
    <t>Muratli</t>
  </si>
  <si>
    <t>Saray</t>
  </si>
  <si>
    <t>Sarkoy</t>
  </si>
  <si>
    <t>Almus</t>
  </si>
  <si>
    <t>Artova</t>
  </si>
  <si>
    <t>Basciftlik</t>
  </si>
  <si>
    <t>Erbaa</t>
  </si>
  <si>
    <t>Niksar</t>
  </si>
  <si>
    <t>Resadiye</t>
  </si>
  <si>
    <t>Sulusaray</t>
  </si>
  <si>
    <t>Turhal</t>
  </si>
  <si>
    <t>Zile</t>
  </si>
  <si>
    <t>Akcaabat</t>
  </si>
  <si>
    <t>Arakli</t>
  </si>
  <si>
    <t>Arsin</t>
  </si>
  <si>
    <t>Besikduzu</t>
  </si>
  <si>
    <t>Caykara</t>
  </si>
  <si>
    <t>Dernekpazari</t>
  </si>
  <si>
    <t>Duzkoy</t>
  </si>
  <si>
    <t>Hayrat</t>
  </si>
  <si>
    <t>Macka</t>
  </si>
  <si>
    <t>Of</t>
  </si>
  <si>
    <t>Salpazari</t>
  </si>
  <si>
    <t>Surmene</t>
  </si>
  <si>
    <t>Tonya</t>
  </si>
  <si>
    <t>Vakfikebir</t>
  </si>
  <si>
    <t>Yomra</t>
  </si>
  <si>
    <t>Hozat</t>
  </si>
  <si>
    <t>Mazgirt</t>
  </si>
  <si>
    <t>Nazimiye</t>
  </si>
  <si>
    <t>Pertek</t>
  </si>
  <si>
    <t>Pulumur</t>
  </si>
  <si>
    <t>Banaz</t>
  </si>
  <si>
    <t>Esme</t>
  </si>
  <si>
    <t>Karahalli</t>
  </si>
  <si>
    <t>Sivasli</t>
  </si>
  <si>
    <t>Bahcesaray</t>
  </si>
  <si>
    <t>Baskale</t>
  </si>
  <si>
    <t>Caldiran</t>
  </si>
  <si>
    <t>Ercis</t>
  </si>
  <si>
    <t>Gevas</t>
  </si>
  <si>
    <t>Gurpinar</t>
  </si>
  <si>
    <t>Muradiye</t>
  </si>
  <si>
    <t>Ozalp</t>
  </si>
  <si>
    <t>Altinova</t>
  </si>
  <si>
    <t>Armutlu</t>
  </si>
  <si>
    <t>Ciftlikkoy</t>
  </si>
  <si>
    <t>Cinarcik</t>
  </si>
  <si>
    <t>Termal</t>
  </si>
  <si>
    <t>Akdagmadeni</t>
  </si>
  <si>
    <t>Bogaziliyan</t>
  </si>
  <si>
    <t>Candir</t>
  </si>
  <si>
    <t>Cayiralan</t>
  </si>
  <si>
    <t>Cekerek</t>
  </si>
  <si>
    <t>Kadisehri</t>
  </si>
  <si>
    <t>Saraykent</t>
  </si>
  <si>
    <t>Sarikaya</t>
  </si>
  <si>
    <t>Sefaatli</t>
  </si>
  <si>
    <t>Sorgun</t>
  </si>
  <si>
    <t>Yenifakili</t>
  </si>
  <si>
    <t>Yerkoy</t>
  </si>
  <si>
    <t>Alapli</t>
  </si>
  <si>
    <t>Caycuma</t>
  </si>
  <si>
    <t>Devrek</t>
  </si>
  <si>
    <t>Gokcebey</t>
  </si>
  <si>
    <t>Ahchadepe</t>
  </si>
  <si>
    <t>Annau</t>
  </si>
  <si>
    <t>Babadayhan</t>
  </si>
  <si>
    <t>Baherden</t>
  </si>
  <si>
    <t>Birleshik Pervi</t>
  </si>
  <si>
    <t>Buzmeyin</t>
  </si>
  <si>
    <t>Dushak</t>
  </si>
  <si>
    <t>Gokedepe</t>
  </si>
  <si>
    <t>Kaka</t>
  </si>
  <si>
    <t>Miana</t>
  </si>
  <si>
    <t>Ovaz Jalatay</t>
  </si>
  <si>
    <t>Saragt</t>
  </si>
  <si>
    <t>Tecen</t>
  </si>
  <si>
    <t>Adyndaky</t>
  </si>
  <si>
    <t>Balkanabat</t>
  </si>
  <si>
    <t>Bekdash</t>
  </si>
  <si>
    <t>Gasanguli</t>
  </si>
  <si>
    <t>Gazanjyk</t>
  </si>
  <si>
    <t>Goturdepe</t>
  </si>
  <si>
    <t>Gumdag</t>
  </si>
  <si>
    <t>Karakala</t>
  </si>
  <si>
    <t>Khazar</t>
  </si>
  <si>
    <t>Serdar</t>
  </si>
  <si>
    <t>Sharlawuk</t>
  </si>
  <si>
    <t>Turkmenbasi</t>
  </si>
  <si>
    <t>Akdepe</t>
  </si>
  <si>
    <t>Boldumsaz</t>
  </si>
  <si>
    <t>Gubadag</t>
  </si>
  <si>
    <t>Kohne Urgenc</t>
  </si>
  <si>
    <t>Tagta</t>
  </si>
  <si>
    <t>Yilanli</t>
  </si>
  <si>
    <t>Darganata</t>
  </si>
  <si>
    <t>Esenmengli</t>
  </si>
  <si>
    <t>Farap</t>
  </si>
  <si>
    <t>Gazojak</t>
  </si>
  <si>
    <t>Govurdak</t>
  </si>
  <si>
    <t>Halac</t>
  </si>
  <si>
    <t>Kerki</t>
  </si>
  <si>
    <t>Mukri</t>
  </si>
  <si>
    <t>Sayat</t>
  </si>
  <si>
    <t>Seydi</t>
  </si>
  <si>
    <t>Turkmenabat</t>
  </si>
  <si>
    <t>Bayramali</t>
  </si>
  <si>
    <t>Eloten</t>
  </si>
  <si>
    <t>Murgab</t>
  </si>
  <si>
    <t>Sakarchage</t>
  </si>
  <si>
    <t>Tagtabazar</t>
  </si>
  <si>
    <t>Turkmengala</t>
  </si>
  <si>
    <t>Vaiaku</t>
  </si>
  <si>
    <t>Lolua</t>
  </si>
  <si>
    <t>Kua</t>
  </si>
  <si>
    <t>Tanrake</t>
  </si>
  <si>
    <t>Savave</t>
  </si>
  <si>
    <t>Fangaua</t>
  </si>
  <si>
    <t>Bombo</t>
  </si>
  <si>
    <t>Bweyogerere</t>
  </si>
  <si>
    <t>Entebbe</t>
  </si>
  <si>
    <t>Jinja-Kawempe</t>
  </si>
  <si>
    <t>Kajansi</t>
  </si>
  <si>
    <t>Kalangala</t>
  </si>
  <si>
    <t>Kampala</t>
  </si>
  <si>
    <t>Kayunga</t>
  </si>
  <si>
    <t>Kiboga</t>
  </si>
  <si>
    <t>Kireka</t>
  </si>
  <si>
    <t>Kyotera</t>
  </si>
  <si>
    <t>Lugazi</t>
  </si>
  <si>
    <t>Lukaya</t>
  </si>
  <si>
    <t>Luwero</t>
  </si>
  <si>
    <t>Lyantonde</t>
  </si>
  <si>
    <t>Masaka</t>
  </si>
  <si>
    <t>Mityana</t>
  </si>
  <si>
    <t>Mpigi</t>
  </si>
  <si>
    <t>Mubende</t>
  </si>
  <si>
    <t>Mukono</t>
  </si>
  <si>
    <t>Nakasongola</t>
  </si>
  <si>
    <t>Namasuba</t>
  </si>
  <si>
    <t>Njeru</t>
  </si>
  <si>
    <t>Nkonkonjeru</t>
  </si>
  <si>
    <t>Rakai</t>
  </si>
  <si>
    <t>Sembabule</t>
  </si>
  <si>
    <t>Wakiso</t>
  </si>
  <si>
    <t>Wobulenzi</t>
  </si>
  <si>
    <t>Bugembe</t>
  </si>
  <si>
    <t>Bugiri</t>
  </si>
  <si>
    <t>Busembatia</t>
  </si>
  <si>
    <t>Buwenge</t>
  </si>
  <si>
    <t>Iganga</t>
  </si>
  <si>
    <t>Jinja</t>
  </si>
  <si>
    <t>Kaberamaido</t>
  </si>
  <si>
    <t>Kamuli</t>
  </si>
  <si>
    <t>Kapchorwa</t>
  </si>
  <si>
    <t>Katakwi</t>
  </si>
  <si>
    <t>Malaba</t>
  </si>
  <si>
    <t>Mayuge</t>
  </si>
  <si>
    <t>Mbale</t>
  </si>
  <si>
    <t>Ngora</t>
  </si>
  <si>
    <t>Pallisa</t>
  </si>
  <si>
    <t>Sironko</t>
  </si>
  <si>
    <t>Soroti</t>
  </si>
  <si>
    <t>Tororo</t>
  </si>
  <si>
    <t>Adjumani</t>
  </si>
  <si>
    <t>Amudat</t>
  </si>
  <si>
    <t>Apac</t>
  </si>
  <si>
    <t>Arua</t>
  </si>
  <si>
    <t>Gulu</t>
  </si>
  <si>
    <t>Kaabong</t>
  </si>
  <si>
    <t>Kitgum</t>
  </si>
  <si>
    <t>Koboko</t>
  </si>
  <si>
    <t>Kotido</t>
  </si>
  <si>
    <t>Lira</t>
  </si>
  <si>
    <t>Moroto</t>
  </si>
  <si>
    <t>Moyo</t>
  </si>
  <si>
    <t>Nakapiripirit</t>
  </si>
  <si>
    <t>Nebbi</t>
  </si>
  <si>
    <t>Pader</t>
  </si>
  <si>
    <t>Paidha</t>
  </si>
  <si>
    <t>Pakwach</t>
  </si>
  <si>
    <t>Yumbe</t>
  </si>
  <si>
    <t>Bundibugyo</t>
  </si>
  <si>
    <t>Bushenyi</t>
  </si>
  <si>
    <t>Fort Portal</t>
  </si>
  <si>
    <t>Hima</t>
  </si>
  <si>
    <t>Hoima</t>
  </si>
  <si>
    <t>Ibanda</t>
  </si>
  <si>
    <t>Kabale</t>
  </si>
  <si>
    <t>Kabwohe-Itendero</t>
  </si>
  <si>
    <t>Kagadi</t>
  </si>
  <si>
    <t>Kamwenge</t>
  </si>
  <si>
    <t>Kanungu</t>
  </si>
  <si>
    <t>Kasese</t>
  </si>
  <si>
    <t>Katwe</t>
  </si>
  <si>
    <t>Kibaale</t>
  </si>
  <si>
    <t>Kigorobya</t>
  </si>
  <si>
    <t>Kilembe</t>
  </si>
  <si>
    <t>Kisoro</t>
  </si>
  <si>
    <t>Kyenjojo</t>
  </si>
  <si>
    <t>Masindi</t>
  </si>
  <si>
    <t>Masindi-Port</t>
  </si>
  <si>
    <t>Mbarara</t>
  </si>
  <si>
    <t>Muhororo</t>
  </si>
  <si>
    <t>Ntungamo</t>
  </si>
  <si>
    <t>Rukungiri</t>
  </si>
  <si>
    <t>Cherkasy</t>
  </si>
  <si>
    <t>Smila</t>
  </si>
  <si>
    <t>Uman'</t>
  </si>
  <si>
    <t>Chernihiv</t>
  </si>
  <si>
    <t>Nizhyn</t>
  </si>
  <si>
    <t>Pryluky</t>
  </si>
  <si>
    <t>Chernivtsi</t>
  </si>
  <si>
    <t>Alushta</t>
  </si>
  <si>
    <t>Sevastopol</t>
  </si>
  <si>
    <t>Dneprodzerzhinsk</t>
  </si>
  <si>
    <t>Dnipropetrovsk</t>
  </si>
  <si>
    <t>Kryvyy Rih</t>
  </si>
  <si>
    <t>Marhanets'</t>
  </si>
  <si>
    <t>Nikopol'</t>
  </si>
  <si>
    <t>Novomoskovs'k</t>
  </si>
  <si>
    <t>Pavlohrad</t>
  </si>
  <si>
    <t>Plekhanov</t>
  </si>
  <si>
    <t>Zhovti Vody</t>
  </si>
  <si>
    <t>Artemivs'k</t>
  </si>
  <si>
    <t>Donets'k</t>
  </si>
  <si>
    <t>Donetsk</t>
  </si>
  <si>
    <t>Druzhkivka</t>
  </si>
  <si>
    <t>Dymytrov</t>
  </si>
  <si>
    <t>Dzerzhyns'k</t>
  </si>
  <si>
    <t>Horlivka</t>
  </si>
  <si>
    <t>Khartsyz'k</t>
  </si>
  <si>
    <t>Kostyantynivka</t>
  </si>
  <si>
    <t>Kramators'k</t>
  </si>
  <si>
    <t>Krasnoarmiys'k</t>
  </si>
  <si>
    <t>Makiyivka</t>
  </si>
  <si>
    <t>Mariupol'</t>
  </si>
  <si>
    <t>Shakhtars'k</t>
  </si>
  <si>
    <t>Slov'yans'k</t>
  </si>
  <si>
    <t>Snizhne</t>
  </si>
  <si>
    <t>Torez</t>
  </si>
  <si>
    <t>Yenakiyeve</t>
  </si>
  <si>
    <t>Ivano-Frankivs'k</t>
  </si>
  <si>
    <t>Kalush</t>
  </si>
  <si>
    <t>Kolomyya</t>
  </si>
  <si>
    <t>Izyum</t>
  </si>
  <si>
    <t>Lozova</t>
  </si>
  <si>
    <t>Kherson</t>
  </si>
  <si>
    <t>Nova Kakhovka</t>
  </si>
  <si>
    <t>Geologov</t>
  </si>
  <si>
    <t>Kam'yanets'-Podil's'kyy</t>
  </si>
  <si>
    <t>Khmel'nyts'kyy</t>
  </si>
  <si>
    <t>Shepetivka</t>
  </si>
  <si>
    <t>khmelnitskiy</t>
  </si>
  <si>
    <t>Oleksandriya</t>
  </si>
  <si>
    <t>Svidlovodsk</t>
  </si>
  <si>
    <t>Dzhankoy</t>
  </si>
  <si>
    <t>Feodosiya</t>
  </si>
  <si>
    <t>Kerch</t>
  </si>
  <si>
    <t>Simferopol'</t>
  </si>
  <si>
    <t>Yalta</t>
  </si>
  <si>
    <t>Yevpatoriya</t>
  </si>
  <si>
    <t>Kiev</t>
  </si>
  <si>
    <t>Bila Tserkva</t>
  </si>
  <si>
    <t>Boryspil'</t>
  </si>
  <si>
    <t>Brovary</t>
  </si>
  <si>
    <t>Fastiv</t>
  </si>
  <si>
    <t>Chervonohrad</t>
  </si>
  <si>
    <t>Drohobych</t>
  </si>
  <si>
    <t>L'viv</t>
  </si>
  <si>
    <t>Stryy</t>
  </si>
  <si>
    <t>Yavoriv</t>
  </si>
  <si>
    <t>Alchevs'k</t>
  </si>
  <si>
    <t>Antratsyt</t>
  </si>
  <si>
    <t>Bryanka</t>
  </si>
  <si>
    <t>Krasnodon</t>
  </si>
  <si>
    <t>Krasnyy Luch</t>
  </si>
  <si>
    <t>Luhans'k</t>
  </si>
  <si>
    <t>Luhansk</t>
  </si>
  <si>
    <t>Lysychans'k</t>
  </si>
  <si>
    <t>Pervomays'k</t>
  </si>
  <si>
    <t>Roven'ky</t>
  </si>
  <si>
    <t>Rubizhne</t>
  </si>
  <si>
    <t>Stakhanov</t>
  </si>
  <si>
    <t>Sverdlovs'k</t>
  </si>
  <si>
    <t>Syeverodonets'k</t>
  </si>
  <si>
    <t>Mykolayiv</t>
  </si>
  <si>
    <t>Bilhorod-Dnistrovs'kyy</t>
  </si>
  <si>
    <t>Illichivs'k</t>
  </si>
  <si>
    <t>Izmayil</t>
  </si>
  <si>
    <t>Odesa</t>
  </si>
  <si>
    <t>Komsomol's'k</t>
  </si>
  <si>
    <t>Kremenchuh</t>
  </si>
  <si>
    <t>Lubny</t>
  </si>
  <si>
    <t>Poltava</t>
  </si>
  <si>
    <t>Rivne</t>
  </si>
  <si>
    <t>Konotop</t>
  </si>
  <si>
    <t>Okhtyrka</t>
  </si>
  <si>
    <t>Romny</t>
  </si>
  <si>
    <t>Shostka</t>
  </si>
  <si>
    <t>Sumy</t>
  </si>
  <si>
    <t>Ternopil'</t>
  </si>
  <si>
    <t>Kovel'</t>
  </si>
  <si>
    <t>Luts'k</t>
  </si>
  <si>
    <t>Novovolyns'k</t>
  </si>
  <si>
    <t>Vinnitsa</t>
  </si>
  <si>
    <t>Vinnytsya</t>
  </si>
  <si>
    <t>Mukacheve</t>
  </si>
  <si>
    <t>Uzhhorod</t>
  </si>
  <si>
    <t>Berdyans'k</t>
  </si>
  <si>
    <t>Enerhodar</t>
  </si>
  <si>
    <t>Melitpol'</t>
  </si>
  <si>
    <t>Berdychiv</t>
  </si>
  <si>
    <t>Korosten'</t>
  </si>
  <si>
    <t>Novohrad-Volyns'kyy</t>
  </si>
  <si>
    <t>Zhytomyr</t>
  </si>
  <si>
    <t>Al Qusais</t>
  </si>
  <si>
    <t>Deira</t>
  </si>
  <si>
    <t>Jebel Ali</t>
  </si>
  <si>
    <t>Khawr Fakkan</t>
  </si>
  <si>
    <t>Gilberdyke</t>
  </si>
  <si>
    <t>Llanrwst</t>
  </si>
  <si>
    <t>Swadlincote</t>
  </si>
  <si>
    <t>Turriff</t>
  </si>
  <si>
    <t>Westhill</t>
  </si>
  <si>
    <t>Oban</t>
  </si>
  <si>
    <t>Craigavon</t>
  </si>
  <si>
    <t>Barton-le-Clay</t>
  </si>
  <si>
    <t>Biggleswade</t>
  </si>
  <si>
    <t>Caddington</t>
  </si>
  <si>
    <t>Flitton</t>
  </si>
  <si>
    <t>Flitwick</t>
  </si>
  <si>
    <t>Leighton Buzzard</t>
  </si>
  <si>
    <t>Marston Moretaine</t>
  </si>
  <si>
    <t>Sandy</t>
  </si>
  <si>
    <t>Westoning</t>
  </si>
  <si>
    <t>Dundonald</t>
  </si>
  <si>
    <t>Holywood</t>
  </si>
  <si>
    <t>Bracknell</t>
  </si>
  <si>
    <t>Littlewick Green</t>
  </si>
  <si>
    <t>Maidenhead</t>
  </si>
  <si>
    <t>Newbury</t>
  </si>
  <si>
    <t>Reading</t>
  </si>
  <si>
    <t>Sandhurst</t>
  </si>
  <si>
    <t>Slough</t>
  </si>
  <si>
    <t>Sunninghill</t>
  </si>
  <si>
    <t>Twyford</t>
  </si>
  <si>
    <t>Woodley</t>
  </si>
  <si>
    <t>Coleshill</t>
  </si>
  <si>
    <t>Edgbaston</t>
  </si>
  <si>
    <t>Hockley</t>
  </si>
  <si>
    <t>Ladywood</t>
  </si>
  <si>
    <t>Nechells</t>
  </si>
  <si>
    <t>Rubery</t>
  </si>
  <si>
    <t>Small Heath</t>
  </si>
  <si>
    <t>Angus</t>
  </si>
  <si>
    <t>Fishponds</t>
  </si>
  <si>
    <t>Henleaze</t>
  </si>
  <si>
    <t>Warmley</t>
  </si>
  <si>
    <t>Amersham</t>
  </si>
  <si>
    <t>Aston Clinton</t>
  </si>
  <si>
    <t>Beaconsfield</t>
  </si>
  <si>
    <t>Bletchley</t>
  </si>
  <si>
    <t>Bourne End</t>
  </si>
  <si>
    <t>High Wycombe</t>
  </si>
  <si>
    <t>Iver</t>
  </si>
  <si>
    <t>Marlow</t>
  </si>
  <si>
    <t>Milton Keynes</t>
  </si>
  <si>
    <t>Newport Pagnell</t>
  </si>
  <si>
    <t>Piddington</t>
  </si>
  <si>
    <t>Princes Risborough</t>
  </si>
  <si>
    <t>Rowsham</t>
  </si>
  <si>
    <t>Ely</t>
  </si>
  <si>
    <t>Haddenham</t>
  </si>
  <si>
    <t>Sawtry</t>
  </si>
  <si>
    <t>Wisbech</t>
  </si>
  <si>
    <t>Alderley Edge</t>
  </si>
  <si>
    <t>Altrincham</t>
  </si>
  <si>
    <t>Betley</t>
  </si>
  <si>
    <t>Cheadle Gatley</t>
  </si>
  <si>
    <t>Cheadle Hulme</t>
  </si>
  <si>
    <t>Crewe</t>
  </si>
  <si>
    <t>Dukinfield</t>
  </si>
  <si>
    <t>Holmes Chapel</t>
  </si>
  <si>
    <t>Hyde</t>
  </si>
  <si>
    <t>Knuntsford</t>
  </si>
  <si>
    <t>Knutsford</t>
  </si>
  <si>
    <t>Lymm</t>
  </si>
  <si>
    <t>Malpas</t>
  </si>
  <si>
    <t>Middlewich</t>
  </si>
  <si>
    <t>Mobberley</t>
  </si>
  <si>
    <t>Nantwich</t>
  </si>
  <si>
    <t>Saltney</t>
  </si>
  <si>
    <t>Sandbach</t>
  </si>
  <si>
    <t>Stalybridge</t>
  </si>
  <si>
    <t>Stockport</t>
  </si>
  <si>
    <t>Tarporley</t>
  </si>
  <si>
    <t>Timperley</t>
  </si>
  <si>
    <t>Widnes</t>
  </si>
  <si>
    <t>Winsford</t>
  </si>
  <si>
    <t>Redcar</t>
  </si>
  <si>
    <t>Stockton-on-Tees</t>
  </si>
  <si>
    <t>Llandudno</t>
  </si>
  <si>
    <t>Bude</t>
  </si>
  <si>
    <t>Camborne</t>
  </si>
  <si>
    <t>Fowey</t>
  </si>
  <si>
    <t>Hayle</t>
  </si>
  <si>
    <t>Helston</t>
  </si>
  <si>
    <t>Liskeard</t>
  </si>
  <si>
    <t>Looe</t>
  </si>
  <si>
    <t>Mevegissey</t>
  </si>
  <si>
    <t>Newquay</t>
  </si>
  <si>
    <t>Penryn</t>
  </si>
  <si>
    <t>Penzance</t>
  </si>
  <si>
    <t>St. Ives</t>
  </si>
  <si>
    <t>Truro</t>
  </si>
  <si>
    <t>Wadebridge</t>
  </si>
  <si>
    <t>Holbrooks</t>
  </si>
  <si>
    <t>Askam-in-Furness</t>
  </si>
  <si>
    <t>Flookburgh</t>
  </si>
  <si>
    <t>Grasmere</t>
  </si>
  <si>
    <t>Keswick</t>
  </si>
  <si>
    <t>Kirkby Stephen</t>
  </si>
  <si>
    <t>Milnthorpe</t>
  </si>
  <si>
    <t>Penrith</t>
  </si>
  <si>
    <t>Ulverston</t>
  </si>
  <si>
    <t>Windermere</t>
  </si>
  <si>
    <t>Denbigh</t>
  </si>
  <si>
    <t>Buxton</t>
  </si>
  <si>
    <t>Chesterfield</t>
  </si>
  <si>
    <t>Eckington</t>
  </si>
  <si>
    <t>Bakewell</t>
  </si>
  <si>
    <t>Belper</t>
  </si>
  <si>
    <t>Breaston</t>
  </si>
  <si>
    <t>Ilkeston</t>
  </si>
  <si>
    <t>Matlock</t>
  </si>
  <si>
    <t>Ripley</t>
  </si>
  <si>
    <t>Axminster</t>
  </si>
  <si>
    <t>Barnstaple</t>
  </si>
  <si>
    <t>Beaworthy</t>
  </si>
  <si>
    <t>Bideford</t>
  </si>
  <si>
    <t>Bovey Tracey</t>
  </si>
  <si>
    <t>Braunton</t>
  </si>
  <si>
    <t>Brixham</t>
  </si>
  <si>
    <t>Chudleigh</t>
  </si>
  <si>
    <t>Crediton</t>
  </si>
  <si>
    <t>Dalwood</t>
  </si>
  <si>
    <t>Dartmouth</t>
  </si>
  <si>
    <t>Dawlish</t>
  </si>
  <si>
    <t>Exmouth</t>
  </si>
  <si>
    <t>Great Torrington</t>
  </si>
  <si>
    <t>Holsworthy</t>
  </si>
  <si>
    <t>Kingsbridge</t>
  </si>
  <si>
    <t>Modbury</t>
  </si>
  <si>
    <t>Newton Abbot</t>
  </si>
  <si>
    <t>Okehampton</t>
  </si>
  <si>
    <t>Plymouth</t>
  </si>
  <si>
    <t>Plympton</t>
  </si>
  <si>
    <t>Salcombe</t>
  </si>
  <si>
    <t>Tiverton</t>
  </si>
  <si>
    <t>Totnes</t>
  </si>
  <si>
    <t>Winkleigh</t>
  </si>
  <si>
    <t>Woodburyd</t>
  </si>
  <si>
    <t>Yelverton</t>
  </si>
  <si>
    <t>Beaminster</t>
  </si>
  <si>
    <t>Blandford Forum</t>
  </si>
  <si>
    <t>Poole</t>
  </si>
  <si>
    <t>Sherborne</t>
  </si>
  <si>
    <t>Sturminster Newton</t>
  </si>
  <si>
    <t>Swanage</t>
  </si>
  <si>
    <t>Verwood</t>
  </si>
  <si>
    <t>Wimborne</t>
  </si>
  <si>
    <t>Crook</t>
  </si>
  <si>
    <t>Spennymoor</t>
  </si>
  <si>
    <t>Abingdon</t>
  </si>
  <si>
    <t>Accrington</t>
  </si>
  <si>
    <t>Aldershot</t>
  </si>
  <si>
    <t>Alfreton</t>
  </si>
  <si>
    <t>Andover</t>
  </si>
  <si>
    <t>Arnold</t>
  </si>
  <si>
    <t>Ashford</t>
  </si>
  <si>
    <t>Ashington</t>
  </si>
  <si>
    <t>Ashton-in-Makerfield</t>
  </si>
  <si>
    <t>Ashton-under-Lyne</t>
  </si>
  <si>
    <t>Aylesbury</t>
  </si>
  <si>
    <t>Aylesford-East Malling</t>
  </si>
  <si>
    <t>Banbury</t>
  </si>
  <si>
    <t>Banstead-Tadworth</t>
  </si>
  <si>
    <t>Barnsley</t>
  </si>
  <si>
    <t>Barrow-in-Furness</t>
  </si>
  <si>
    <t>Basildon</t>
  </si>
  <si>
    <t>Basingstoke</t>
  </si>
  <si>
    <t>Bath</t>
  </si>
  <si>
    <t>Batley</t>
  </si>
  <si>
    <t>Bebington</t>
  </si>
  <si>
    <t>Bedworth</t>
  </si>
  <si>
    <t>Beeston and Stapleford</t>
  </si>
  <si>
    <t>Benfleet</t>
  </si>
  <si>
    <t>Bentley</t>
  </si>
  <si>
    <t>Berwick-upon-Tweed</t>
  </si>
  <si>
    <t>Beverley</t>
  </si>
  <si>
    <t>Bexhil</t>
  </si>
  <si>
    <t>Bicester</t>
  </si>
  <si>
    <t>Billericay</t>
  </si>
  <si>
    <t>Billingham</t>
  </si>
  <si>
    <t>Birkenhead</t>
  </si>
  <si>
    <t>Bishop Auckland</t>
  </si>
  <si>
    <t>Bishop's Stortford</t>
  </si>
  <si>
    <t>Blackpool</t>
  </si>
  <si>
    <t>Blyth</t>
  </si>
  <si>
    <t>Bodmin</t>
  </si>
  <si>
    <t>Bognor Regis</t>
  </si>
  <si>
    <t>Bootle</t>
  </si>
  <si>
    <t>Boston</t>
  </si>
  <si>
    <t>Bournemouth</t>
  </si>
  <si>
    <t>Braintree</t>
  </si>
  <si>
    <t>Bredbury and Romiley</t>
  </si>
  <si>
    <t>Brentwood</t>
  </si>
  <si>
    <t>Bridgwater</t>
  </si>
  <si>
    <t>Bridlington</t>
  </si>
  <si>
    <t>Brigg</t>
  </si>
  <si>
    <t>Brighouse</t>
  </si>
  <si>
    <t>Broadstairs</t>
  </si>
  <si>
    <t>Bromley Cross-Bradshaw</t>
  </si>
  <si>
    <t>Bromsgrove-Catshill</t>
  </si>
  <si>
    <t>Burgess Hill</t>
  </si>
  <si>
    <t>Burnley</t>
  </si>
  <si>
    <t>Burntwood</t>
  </si>
  <si>
    <t>Burton-upon-Trent</t>
  </si>
  <si>
    <t>Bury</t>
  </si>
  <si>
    <t>Bury Saint Edmunds</t>
  </si>
  <si>
    <t>Camberley-Frimley</t>
  </si>
  <si>
    <t>Cambourne-Redruth</t>
  </si>
  <si>
    <t>Cannock</t>
  </si>
  <si>
    <t>Canvey Island</t>
  </si>
  <si>
    <t>Carlton</t>
  </si>
  <si>
    <t>Castleford</t>
  </si>
  <si>
    <t>Caterham and Warlingham</t>
  </si>
  <si>
    <t>Chadderton</t>
  </si>
  <si>
    <t>Chapeltown</t>
  </si>
  <si>
    <t>Cheadle and Gatley</t>
  </si>
  <si>
    <t>Chelmsford</t>
  </si>
  <si>
    <t>Chesham</t>
  </si>
  <si>
    <t>Cheshunt</t>
  </si>
  <si>
    <t>Chessington</t>
  </si>
  <si>
    <t>Chester-le-Street</t>
  </si>
  <si>
    <t>Chichester</t>
  </si>
  <si>
    <t>Chippenham</t>
  </si>
  <si>
    <t>Chipping Sodbury</t>
  </si>
  <si>
    <t>Chorley</t>
  </si>
  <si>
    <t>Clacton-on-Sea</t>
  </si>
  <si>
    <t>Clay Cross-North Wingfield</t>
  </si>
  <si>
    <t>Cleethorpes</t>
  </si>
  <si>
    <t>Clevedon</t>
  </si>
  <si>
    <t>Coalville</t>
  </si>
  <si>
    <t>Congleton</t>
  </si>
  <si>
    <t>Consett</t>
  </si>
  <si>
    <t>Corby</t>
  </si>
  <si>
    <t>Cramlington</t>
  </si>
  <si>
    <t>Crawley</t>
  </si>
  <si>
    <t>Crosby</t>
  </si>
  <si>
    <t>Crowthorne</t>
  </si>
  <si>
    <t>Darlington</t>
  </si>
  <si>
    <t>Dartford</t>
  </si>
  <si>
    <t>Darwen</t>
  </si>
  <si>
    <t>Deal</t>
  </si>
  <si>
    <t>Denton</t>
  </si>
  <si>
    <t>Dewsbury</t>
  </si>
  <si>
    <t>Doncaster</t>
  </si>
  <si>
    <t>Dorchester</t>
  </si>
  <si>
    <t>Dover</t>
  </si>
  <si>
    <t>Droitwich</t>
  </si>
  <si>
    <t>Dronfield</t>
  </si>
  <si>
    <t>Droylsden</t>
  </si>
  <si>
    <t>Dudley</t>
  </si>
  <si>
    <t>Dunstable</t>
  </si>
  <si>
    <t>East Grinstead</t>
  </si>
  <si>
    <t>East Retford</t>
  </si>
  <si>
    <t>Eastbourne</t>
  </si>
  <si>
    <t>Eastleigh</t>
  </si>
  <si>
    <t>Eaton Socon-Saint Neots</t>
  </si>
  <si>
    <t>Eccles</t>
  </si>
  <si>
    <t>Egham</t>
  </si>
  <si>
    <t>Ellesmere Port</t>
  </si>
  <si>
    <t>Epsom and Ewell</t>
  </si>
  <si>
    <t>Esher-Molesey</t>
  </si>
  <si>
    <t>Eston and South Bank</t>
  </si>
  <si>
    <t>Failsworth</t>
  </si>
  <si>
    <t>Falmouth-Penryn</t>
  </si>
  <si>
    <t>Fareham</t>
  </si>
  <si>
    <t>Farnborough</t>
  </si>
  <si>
    <t>Farnworth</t>
  </si>
  <si>
    <t>Farring</t>
  </si>
  <si>
    <t>Felixtowe</t>
  </si>
  <si>
    <t>Felling</t>
  </si>
  <si>
    <t>Ferndown</t>
  </si>
  <si>
    <t>Fleetwood</t>
  </si>
  <si>
    <t>Folkestone</t>
  </si>
  <si>
    <t>Formby</t>
  </si>
  <si>
    <t>Frome</t>
  </si>
  <si>
    <t>Gateshead</t>
  </si>
  <si>
    <t>Gillingham</t>
  </si>
  <si>
    <t>Glossop</t>
  </si>
  <si>
    <t>Gloucester</t>
  </si>
  <si>
    <t>Godalming</t>
  </si>
  <si>
    <t>Golborne</t>
  </si>
  <si>
    <t>Gosforth</t>
  </si>
  <si>
    <t>Gosport</t>
  </si>
  <si>
    <t>Grantham</t>
  </si>
  <si>
    <t>Gravesend</t>
  </si>
  <si>
    <t>Grays</t>
  </si>
  <si>
    <t>Greasby</t>
  </si>
  <si>
    <t>Great Malvern</t>
  </si>
  <si>
    <t>Great Sankey</t>
  </si>
  <si>
    <t>Great Yarmouth</t>
  </si>
  <si>
    <t>Grimsby</t>
  </si>
  <si>
    <t>Guildford</t>
  </si>
  <si>
    <t>Guiseley-Yeadon</t>
  </si>
  <si>
    <t>Halesowen</t>
  </si>
  <si>
    <t>Halifax</t>
  </si>
  <si>
    <t>Harlow</t>
  </si>
  <si>
    <t>Harpenden</t>
  </si>
  <si>
    <t>Harrogate</t>
  </si>
  <si>
    <t>Hartlepool</t>
  </si>
  <si>
    <t>Hatfield</t>
  </si>
  <si>
    <t>Hatfield-Stainforth</t>
  </si>
  <si>
    <t>Havant</t>
  </si>
  <si>
    <t>Haywards Heath</t>
  </si>
  <si>
    <t>Hazel Grove and Bramhill</t>
  </si>
  <si>
    <t>Hazlemere</t>
  </si>
  <si>
    <t>Heanor</t>
  </si>
  <si>
    <t>Hemel Hempstead</t>
  </si>
  <si>
    <t>Hereford</t>
  </si>
  <si>
    <t>Herne Bay</t>
  </si>
  <si>
    <t>Hertford</t>
  </si>
  <si>
    <t>Heswall</t>
  </si>
  <si>
    <t>Heywood</t>
  </si>
  <si>
    <t>Hinckley</t>
  </si>
  <si>
    <t>Hindley</t>
  </si>
  <si>
    <t>Hitchin</t>
  </si>
  <si>
    <t>Hoddesdon</t>
  </si>
  <si>
    <t>Holmfirth-Honley</t>
  </si>
  <si>
    <t>Honiton</t>
  </si>
  <si>
    <t>Houghton-le-Spring</t>
  </si>
  <si>
    <t>Hoylake-West Kirby</t>
  </si>
  <si>
    <t>Hucknall</t>
  </si>
  <si>
    <t>Huddersfield</t>
  </si>
  <si>
    <t>Huyton-with-Roby</t>
  </si>
  <si>
    <t>Ilfracombe</t>
  </si>
  <si>
    <t>Ivybridge</t>
  </si>
  <si>
    <t>Jarrow</t>
  </si>
  <si>
    <t>Keighley</t>
  </si>
  <si>
    <t>Kenilworth</t>
  </si>
  <si>
    <t>Kettering</t>
  </si>
  <si>
    <t>Kidderminster</t>
  </si>
  <si>
    <t>Kidsgrove</t>
  </si>
  <si>
    <t>King's Lynn</t>
  </si>
  <si>
    <t>Kingsteignton</t>
  </si>
  <si>
    <t>Kingston upon Hull</t>
  </si>
  <si>
    <t>Kingswood</t>
  </si>
  <si>
    <t>Kirby in Ashfield</t>
  </si>
  <si>
    <t>Kirkby</t>
  </si>
  <si>
    <t>Lancaster</t>
  </si>
  <si>
    <t>Leatherhead</t>
  </si>
  <si>
    <t>Leeds</t>
  </si>
  <si>
    <t>Leicester</t>
  </si>
  <si>
    <t>Leigh</t>
  </si>
  <si>
    <t>Letchworth</t>
  </si>
  <si>
    <t>Lewes</t>
  </si>
  <si>
    <t>Leyland</t>
  </si>
  <si>
    <t>Lichfield</t>
  </si>
  <si>
    <t>Lincoln</t>
  </si>
  <si>
    <t>Litherland</t>
  </si>
  <si>
    <t>Littlehampton</t>
  </si>
  <si>
    <t>Liverpool</t>
  </si>
  <si>
    <t>Locks Heath</t>
  </si>
  <si>
    <t>Long Benton-Killingworth</t>
  </si>
  <si>
    <t>Long Eaton</t>
  </si>
  <si>
    <t>Loughborough</t>
  </si>
  <si>
    <t>Loughton</t>
  </si>
  <si>
    <t>Lowestoft</t>
  </si>
  <si>
    <t>Luton</t>
  </si>
  <si>
    <t>Lyminge</t>
  </si>
  <si>
    <t>Lytham Saint Anne's</t>
  </si>
  <si>
    <t>Mablethorpe and Sutton</t>
  </si>
  <si>
    <t>Macclesfield</t>
  </si>
  <si>
    <t>Maghull-Lydiate</t>
  </si>
  <si>
    <t>Mangotsfield</t>
  </si>
  <si>
    <t>Mansfield</t>
  </si>
  <si>
    <t>Margate</t>
  </si>
  <si>
    <t>Melton Mowbray</t>
  </si>
  <si>
    <t>Middlesbrough</t>
  </si>
  <si>
    <t>Middleton</t>
  </si>
  <si>
    <t>Midsomer Norton</t>
  </si>
  <si>
    <t>Morecambe</t>
  </si>
  <si>
    <t>Morley</t>
  </si>
  <si>
    <t>Nailsea</t>
  </si>
  <si>
    <t>New Addington</t>
  </si>
  <si>
    <t>New Milton-Barton-on-Sea</t>
  </si>
  <si>
    <t>Newark-on-Trent</t>
  </si>
  <si>
    <t>Newburn</t>
  </si>
  <si>
    <t>Newcastle upon Tyne</t>
  </si>
  <si>
    <t>Newcastle-under-Lyme</t>
  </si>
  <si>
    <t>Newport</t>
  </si>
  <si>
    <t>Newton Aycliffe</t>
  </si>
  <si>
    <t>North Hykeham</t>
  </si>
  <si>
    <t>North Shields</t>
  </si>
  <si>
    <t>Northallerton</t>
  </si>
  <si>
    <t>Northam</t>
  </si>
  <si>
    <t>Northampton</t>
  </si>
  <si>
    <t>Northfleet</t>
  </si>
  <si>
    <t>Northwich</t>
  </si>
  <si>
    <t>Nottingham</t>
  </si>
  <si>
    <t>Nuneaton</t>
  </si>
  <si>
    <t>Oakengates-Donnington</t>
  </si>
  <si>
    <t>Oakham</t>
  </si>
  <si>
    <t>Oldbury-Smethwick</t>
  </si>
  <si>
    <t>Oldham</t>
  </si>
  <si>
    <t>Ormskirk</t>
  </si>
  <si>
    <t>Ossett</t>
  </si>
  <si>
    <t>Paignton</t>
  </si>
  <si>
    <t>Peterlee</t>
  </si>
  <si>
    <t>Pontefract</t>
  </si>
  <si>
    <t>Portsmouth</t>
  </si>
  <si>
    <t>Potters Bar</t>
  </si>
  <si>
    <t>Prescot</t>
  </si>
  <si>
    <t>Prestwich</t>
  </si>
  <si>
    <t>Prestwood</t>
  </si>
  <si>
    <t>Pudsey</t>
  </si>
  <si>
    <t>Radcliffe</t>
  </si>
  <si>
    <t>Ramsgate</t>
  </si>
  <si>
    <t>Rawtenstall</t>
  </si>
  <si>
    <t>Rayleigh</t>
  </si>
  <si>
    <t>Redditch</t>
  </si>
  <si>
    <t>Reigate</t>
  </si>
  <si>
    <t>Rochdale</t>
  </si>
  <si>
    <t>Rochester</t>
  </si>
  <si>
    <t>Rotherham</t>
  </si>
  <si>
    <t>Rottingdean</t>
  </si>
  <si>
    <t>Royal Tunbridge Wells</t>
  </si>
  <si>
    <t>Royton</t>
  </si>
  <si>
    <t>Rugby</t>
  </si>
  <si>
    <t>Rugeley</t>
  </si>
  <si>
    <t>Runcorn</t>
  </si>
  <si>
    <t>Rushden</t>
  </si>
  <si>
    <t>Ryde</t>
  </si>
  <si>
    <t>Saint Albans</t>
  </si>
  <si>
    <t>Saint Austell</t>
  </si>
  <si>
    <t>Saint Helens</t>
  </si>
  <si>
    <t>Salford</t>
  </si>
  <si>
    <t>Salisbury</t>
  </si>
  <si>
    <t>Scunthorpe</t>
  </si>
  <si>
    <t>Seaham</t>
  </si>
  <si>
    <t>Sevenoaks</t>
  </si>
  <si>
    <t>Shipley</t>
  </si>
  <si>
    <t>Shrewsbury</t>
  </si>
  <si>
    <t>Sidmouth</t>
  </si>
  <si>
    <t>Sittingbourne</t>
  </si>
  <si>
    <t>Skegness</t>
  </si>
  <si>
    <t>Skelmersdale</t>
  </si>
  <si>
    <t>Sleaford</t>
  </si>
  <si>
    <t>Solihull</t>
  </si>
  <si>
    <t>Sompting-Lancing</t>
  </si>
  <si>
    <t>South Shields</t>
  </si>
  <si>
    <t>Southend-on-Sea</t>
  </si>
  <si>
    <t>Spalding-Pinchbeck</t>
  </si>
  <si>
    <t>St. Helens</t>
  </si>
  <si>
    <t>Stafford</t>
  </si>
  <si>
    <t>Staines</t>
  </si>
  <si>
    <t>Stamford</t>
  </si>
  <si>
    <t>Stanford le Hope-Corringham</t>
  </si>
  <si>
    <t>Stanley-Annfield Plain</t>
  </si>
  <si>
    <t>Staveley</t>
  </si>
  <si>
    <t>Stevenage</t>
  </si>
  <si>
    <t>Stockton Heath-Thelwall</t>
  </si>
  <si>
    <t>Stoke-on-Trent</t>
  </si>
  <si>
    <t>Stourbridge</t>
  </si>
  <si>
    <t>Stratford-upon-Avon</t>
  </si>
  <si>
    <t>Stretford</t>
  </si>
  <si>
    <t>Strood</t>
  </si>
  <si>
    <t>Stubbington</t>
  </si>
  <si>
    <t>Sunderland</t>
  </si>
  <si>
    <t>Sutton Coldfield</t>
  </si>
  <si>
    <t>Sutton in Ashfield</t>
  </si>
  <si>
    <t>Swanley-Hextable</t>
  </si>
  <si>
    <t>Swindon</t>
  </si>
  <si>
    <t>Swinton and Pendlebury</t>
  </si>
  <si>
    <t>Tamworth</t>
  </si>
  <si>
    <t>Taunton</t>
  </si>
  <si>
    <t>Teignmouth</t>
  </si>
  <si>
    <t>Telford</t>
  </si>
  <si>
    <t>Tenbury Wells</t>
  </si>
  <si>
    <t>Thatcham</t>
  </si>
  <si>
    <t>The Deepings</t>
  </si>
  <si>
    <t>Thetford</t>
  </si>
  <si>
    <t>Thornaby</t>
  </si>
  <si>
    <t>Thornton-Cleveleys</t>
  </si>
  <si>
    <t>Tonbridge</t>
  </si>
  <si>
    <t>Totton</t>
  </si>
  <si>
    <t>Trowbridge</t>
  </si>
  <si>
    <t>Tyldesley</t>
  </si>
  <si>
    <t>Urmston</t>
  </si>
  <si>
    <t>Wakefield</t>
  </si>
  <si>
    <t>Walkden</t>
  </si>
  <si>
    <t>Wallasey</t>
  </si>
  <si>
    <t>Wallsend</t>
  </si>
  <si>
    <t>Walsall</t>
  </si>
  <si>
    <t>Walton and Weybridge</t>
  </si>
  <si>
    <t>Warrington</t>
  </si>
  <si>
    <t>Waterlooville</t>
  </si>
  <si>
    <t>Wellingborough</t>
  </si>
  <si>
    <t>Welwyn Garden City</t>
  </si>
  <si>
    <t>West Bridgeford</t>
  </si>
  <si>
    <t>West Bromwich</t>
  </si>
  <si>
    <t>Westhoughton</t>
  </si>
  <si>
    <t>Weston-super-Mare</t>
  </si>
  <si>
    <t>Weymouth</t>
  </si>
  <si>
    <t>Whitefield</t>
  </si>
  <si>
    <t>Whitehaven</t>
  </si>
  <si>
    <t>Whitley Bay</t>
  </si>
  <si>
    <t>Wickford</t>
  </si>
  <si>
    <t>Wigan</t>
  </si>
  <si>
    <t>Wigston</t>
  </si>
  <si>
    <t>Wilmslow</t>
  </si>
  <si>
    <t>Wimbourne Minster</t>
  </si>
  <si>
    <t>Windsor Berks</t>
  </si>
  <si>
    <t>Windsor-Eton</t>
  </si>
  <si>
    <t>Witham</t>
  </si>
  <si>
    <t>Witney</t>
  </si>
  <si>
    <t>Woking-Byfleet</t>
  </si>
  <si>
    <t>Wolverhampton</t>
  </si>
  <si>
    <t>Wolverton-Stony Stratford</t>
  </si>
  <si>
    <t>Worcester</t>
  </si>
  <si>
    <t>Workington</t>
  </si>
  <si>
    <t>Worksop</t>
  </si>
  <si>
    <t>Worthing</t>
  </si>
  <si>
    <t>Yeovil</t>
  </si>
  <si>
    <t>Barking</t>
  </si>
  <si>
    <t>Cambrridge</t>
  </si>
  <si>
    <t>Dagenham</t>
  </si>
  <si>
    <t>Dunmow</t>
  </si>
  <si>
    <t>Epping</t>
  </si>
  <si>
    <t>Ilford</t>
  </si>
  <si>
    <t>Ingatestone</t>
  </si>
  <si>
    <t>Leigh on Sea</t>
  </si>
  <si>
    <t>Rainham</t>
  </si>
  <si>
    <t>Romford</t>
  </si>
  <si>
    <t>Saffron Walden</t>
  </si>
  <si>
    <t>Stansted</t>
  </si>
  <si>
    <t>Ballinamallard</t>
  </si>
  <si>
    <t>Kirkcaldy</t>
  </si>
  <si>
    <t>Ewloe</t>
  </si>
  <si>
    <t>Greenfield</t>
  </si>
  <si>
    <t>Imperial Wharf</t>
  </si>
  <si>
    <t>Kirton-in-Lindsey</t>
  </si>
  <si>
    <t>Berkeley</t>
  </si>
  <si>
    <t>Churchham</t>
  </si>
  <si>
    <t>Cirencester</t>
  </si>
  <si>
    <t>East Kilbride</t>
  </si>
  <si>
    <t>Lechlade</t>
  </si>
  <si>
    <t>Lydney</t>
  </si>
  <si>
    <t>Moreton in Marsh</t>
  </si>
  <si>
    <t>Stroud</t>
  </si>
  <si>
    <t>Tewkesbury</t>
  </si>
  <si>
    <t>Blackwood</t>
  </si>
  <si>
    <t>Blaenavon</t>
  </si>
  <si>
    <t>Tredegar</t>
  </si>
  <si>
    <t>Alton</t>
  </si>
  <si>
    <t>Bordon</t>
  </si>
  <si>
    <t>Botley</t>
  </si>
  <si>
    <t>Fleet</t>
  </si>
  <si>
    <t>Fordingbridge</t>
  </si>
  <si>
    <t>Hayling Island</t>
  </si>
  <si>
    <t>Hook</t>
  </si>
  <si>
    <t>Isle of wight</t>
  </si>
  <si>
    <t>Liphook</t>
  </si>
  <si>
    <t>Longparish</t>
  </si>
  <si>
    <t>Old Bishopstoke</t>
  </si>
  <si>
    <t>Petersfield</t>
  </si>
  <si>
    <t>Romsey</t>
  </si>
  <si>
    <t>South Harting</t>
  </si>
  <si>
    <t>West Wellow</t>
  </si>
  <si>
    <t>Lymington</t>
  </si>
  <si>
    <t>Pennington</t>
  </si>
  <si>
    <t>Kington</t>
  </si>
  <si>
    <t>Ledbury</t>
  </si>
  <si>
    <t>Leominster</t>
  </si>
  <si>
    <t>Barnet</t>
  </si>
  <si>
    <t>Bishops Stortford</t>
  </si>
  <si>
    <t>Borehamwood</t>
  </si>
  <si>
    <t>Brookmans Park</t>
  </si>
  <si>
    <t>Bushey</t>
  </si>
  <si>
    <t>Cuffley</t>
  </si>
  <si>
    <t>Elstree</t>
  </si>
  <si>
    <t>Kings Langley</t>
  </si>
  <si>
    <t>Much Hadham</t>
  </si>
  <si>
    <t>Radlett</t>
  </si>
  <si>
    <t>Rickmansworth</t>
  </si>
  <si>
    <t>Royston</t>
  </si>
  <si>
    <t>Waltham Cross</t>
  </si>
  <si>
    <t>Welwyn</t>
  </si>
  <si>
    <t>Beckenham</t>
  </si>
  <si>
    <t>Bromley</t>
  </si>
  <si>
    <t>Brookland</t>
  </si>
  <si>
    <t>Charing</t>
  </si>
  <si>
    <t>Chatam</t>
  </si>
  <si>
    <t>Crayford</t>
  </si>
  <si>
    <t>Edenbridge</t>
  </si>
  <si>
    <t>Erith</t>
  </si>
  <si>
    <t>Faversham</t>
  </si>
  <si>
    <t>Five Oak Green</t>
  </si>
  <si>
    <t>Hartlip</t>
  </si>
  <si>
    <t>Hayes</t>
  </si>
  <si>
    <t>Hythe</t>
  </si>
  <si>
    <t>Lenham</t>
  </si>
  <si>
    <t>Minster</t>
  </si>
  <si>
    <t>New Romney</t>
  </si>
  <si>
    <t>Orpington</t>
  </si>
  <si>
    <t>Paddock Wood</t>
  </si>
  <si>
    <t>Sandwich</t>
  </si>
  <si>
    <t>Sheerness</t>
  </si>
  <si>
    <t>Sidcup</t>
  </si>
  <si>
    <t>Staplehurst</t>
  </si>
  <si>
    <t>Tunbridge Wells</t>
  </si>
  <si>
    <t>West Malling</t>
  </si>
  <si>
    <t>Westerham</t>
  </si>
  <si>
    <t>Whitstable</t>
  </si>
  <si>
    <t>canterbury</t>
  </si>
  <si>
    <t>Ayrshire</t>
  </si>
  <si>
    <t>Glasgow</t>
  </si>
  <si>
    <t>Clayton-Le-Moors</t>
  </si>
  <si>
    <t>Cleveleys</t>
  </si>
  <si>
    <t>Gisburn</t>
  </si>
  <si>
    <t>Greater Manchester</t>
  </si>
  <si>
    <t>Kirkby Lonsdale</t>
  </si>
  <si>
    <t>Littleborough</t>
  </si>
  <si>
    <t>Lytham St Annes</t>
  </si>
  <si>
    <t>Out Rawcliffe</t>
  </si>
  <si>
    <t>Padiham</t>
  </si>
  <si>
    <t>Rossendale</t>
  </si>
  <si>
    <t>Tarleton</t>
  </si>
  <si>
    <t>Todmorden</t>
  </si>
  <si>
    <t>West Lancashire</t>
  </si>
  <si>
    <t>Fleckney</t>
  </si>
  <si>
    <t>Lutterworth</t>
  </si>
  <si>
    <t>Market Harborough</t>
  </si>
  <si>
    <t>Tur Langton</t>
  </si>
  <si>
    <t>Alford</t>
  </si>
  <si>
    <t>Bourne</t>
  </si>
  <si>
    <t>Casewick</t>
  </si>
  <si>
    <t>Digby</t>
  </si>
  <si>
    <t>Immingham</t>
  </si>
  <si>
    <t>Laceby</t>
  </si>
  <si>
    <t>Market Deeping</t>
  </si>
  <si>
    <t>Market Rasen</t>
  </si>
  <si>
    <t>Spalding</t>
  </si>
  <si>
    <t>Spilsby</t>
  </si>
  <si>
    <t>Swinderby</t>
  </si>
  <si>
    <t>Thurlby</t>
  </si>
  <si>
    <t>Witham St Hughs</t>
  </si>
  <si>
    <t>Abbeywood</t>
  </si>
  <si>
    <t>Aldgate</t>
  </si>
  <si>
    <t>Alperton</t>
  </si>
  <si>
    <t>Castledawson</t>
  </si>
  <si>
    <t>Enfield</t>
  </si>
  <si>
    <t>Forest Gate</t>
  </si>
  <si>
    <t>Greenwich</t>
  </si>
  <si>
    <t>Hainault</t>
  </si>
  <si>
    <t>Harrow Weald</t>
  </si>
  <si>
    <t>Hendon</t>
  </si>
  <si>
    <t>Leyton</t>
  </si>
  <si>
    <t>Magherafelt</t>
  </si>
  <si>
    <t>Mill Hill</t>
  </si>
  <si>
    <t>Southwark</t>
  </si>
  <si>
    <t>Sulham</t>
  </si>
  <si>
    <t>Walthamstow</t>
  </si>
  <si>
    <t>Wandsworth</t>
  </si>
  <si>
    <t>Wimbledon</t>
  </si>
  <si>
    <t>Woolwich</t>
  </si>
  <si>
    <t>Swinton</t>
  </si>
  <si>
    <t>Worsley</t>
  </si>
  <si>
    <t>Brentford</t>
  </si>
  <si>
    <t>Brimsdown</t>
  </si>
  <si>
    <t>Edgware</t>
  </si>
  <si>
    <t>Feltham</t>
  </si>
  <si>
    <t>Greenford</t>
  </si>
  <si>
    <t>Hampton</t>
  </si>
  <si>
    <t>Harmondsworth</t>
  </si>
  <si>
    <t>Isleworth</t>
  </si>
  <si>
    <t>Northolt</t>
  </si>
  <si>
    <t>Northwood</t>
  </si>
  <si>
    <t>Perivale</t>
  </si>
  <si>
    <t>Pinner</t>
  </si>
  <si>
    <t>Ruislip</t>
  </si>
  <si>
    <t>Ruislip Manor</t>
  </si>
  <si>
    <t>South Harrow</t>
  </si>
  <si>
    <t>Southall</t>
  </si>
  <si>
    <t>Stamore</t>
  </si>
  <si>
    <t>Stanmore</t>
  </si>
  <si>
    <t>Stanwell</t>
  </si>
  <si>
    <t>Teddington</t>
  </si>
  <si>
    <t>West Drayton</t>
  </si>
  <si>
    <t>Wraysbury</t>
  </si>
  <si>
    <t>hounslow</t>
  </si>
  <si>
    <t>Abergavenny</t>
  </si>
  <si>
    <t>Monmouth</t>
  </si>
  <si>
    <t>Attleborough</t>
  </si>
  <si>
    <t>Bacton</t>
  </si>
  <si>
    <t>Briston</t>
  </si>
  <si>
    <t>Dereham</t>
  </si>
  <si>
    <t>Diss</t>
  </si>
  <si>
    <t>Downham Market</t>
  </si>
  <si>
    <t>Fakenham</t>
  </si>
  <si>
    <t>Garboldisham</t>
  </si>
  <si>
    <t>Gayton</t>
  </si>
  <si>
    <t>Glandford</t>
  </si>
  <si>
    <t>Heacham</t>
  </si>
  <si>
    <t>Hopton</t>
  </si>
  <si>
    <t>Kings Lynn</t>
  </si>
  <si>
    <t>Little Cressingham</t>
  </si>
  <si>
    <t>Sheringham</t>
  </si>
  <si>
    <t>Trunch</t>
  </si>
  <si>
    <t>Winordhan</t>
  </si>
  <si>
    <t>Wymondham</t>
  </si>
  <si>
    <t>Daventry</t>
  </si>
  <si>
    <t>Irthlingborough</t>
  </si>
  <si>
    <t>Middleton Cheney</t>
  </si>
  <si>
    <t>Oundle</t>
  </si>
  <si>
    <t>Towcester</t>
  </si>
  <si>
    <t>Welford</t>
  </si>
  <si>
    <t>Woodford Halse</t>
  </si>
  <si>
    <t>Brackley</t>
  </si>
  <si>
    <t>Desborough</t>
  </si>
  <si>
    <t>weedon</t>
  </si>
  <si>
    <t>Bedlington</t>
  </si>
  <si>
    <t>Corbridge</t>
  </si>
  <si>
    <t>Morpeth</t>
  </si>
  <si>
    <t>Ponteland</t>
  </si>
  <si>
    <t>Wooler</t>
  </si>
  <si>
    <t>Burton Joyce</t>
  </si>
  <si>
    <t>Cotgraves</t>
  </si>
  <si>
    <t>Gonalston</t>
  </si>
  <si>
    <t>Newark</t>
  </si>
  <si>
    <t>Pennyfoot Street</t>
  </si>
  <si>
    <t>Sandiacre</t>
  </si>
  <si>
    <t>Whatton</t>
  </si>
  <si>
    <t>Bampton</t>
  </si>
  <si>
    <t>Blewbury</t>
  </si>
  <si>
    <t>Chipping Norton</t>
  </si>
  <si>
    <t>Eynsham</t>
  </si>
  <si>
    <t>Farringdon</t>
  </si>
  <si>
    <t>Henely on Thames</t>
  </si>
  <si>
    <t>Henley-on-Thames</t>
  </si>
  <si>
    <t>Shenington</t>
  </si>
  <si>
    <t>Thame</t>
  </si>
  <si>
    <t>Wantage</t>
  </si>
  <si>
    <t>Builth Wells</t>
  </si>
  <si>
    <t>Knighton</t>
  </si>
  <si>
    <t>Llanbrynmair</t>
  </si>
  <si>
    <t>New town</t>
  </si>
  <si>
    <t>Newtown</t>
  </si>
  <si>
    <t>Rhaeadr</t>
  </si>
  <si>
    <t>Hill of Fearn</t>
  </si>
  <si>
    <t>Shoreham</t>
  </si>
  <si>
    <t>Alloa</t>
  </si>
  <si>
    <t>Alness</t>
  </si>
  <si>
    <t>Annan</t>
  </si>
  <si>
    <t>Arbroath</t>
  </si>
  <si>
    <t>Ardrossan</t>
  </si>
  <si>
    <t>Armadale</t>
  </si>
  <si>
    <t>Bathgate</t>
  </si>
  <si>
    <t>Blairgowrie</t>
  </si>
  <si>
    <t>Blantyre-Hamilton</t>
  </si>
  <si>
    <t>Boness</t>
  </si>
  <si>
    <t>Bonnybridge</t>
  </si>
  <si>
    <t>Broxburn</t>
  </si>
  <si>
    <t>Broxham</t>
  </si>
  <si>
    <t>Buckhaven</t>
  </si>
  <si>
    <t>Burntisland</t>
  </si>
  <si>
    <t>Carluke</t>
  </si>
  <si>
    <t>Carnoustie</t>
  </si>
  <si>
    <t>Coatbridge</t>
  </si>
  <si>
    <t>Cowdenbeath</t>
  </si>
  <si>
    <t>Cumbernauld</t>
  </si>
  <si>
    <t>Cumnock</t>
  </si>
  <si>
    <t>Cupar</t>
  </si>
  <si>
    <t>Dalbeattie</t>
  </si>
  <si>
    <t>Dalkeith</t>
  </si>
  <si>
    <t>Dingwall</t>
  </si>
  <si>
    <t>Dumbarton</t>
  </si>
  <si>
    <t>Dumfries</t>
  </si>
  <si>
    <t>Dundee</t>
  </si>
  <si>
    <t>Dunfermline</t>
  </si>
  <si>
    <t>Dunoon</t>
  </si>
  <si>
    <t>Edimburah</t>
  </si>
  <si>
    <t>Edinburgh</t>
  </si>
  <si>
    <t>Elgin</t>
  </si>
  <si>
    <t>Ellon</t>
  </si>
  <si>
    <t>Erskine</t>
  </si>
  <si>
    <t>Falkirk</t>
  </si>
  <si>
    <t>Forfar</t>
  </si>
  <si>
    <t>Forres</t>
  </si>
  <si>
    <t>Fort William</t>
  </si>
  <si>
    <t>Fraserburgh</t>
  </si>
  <si>
    <t>Galashiels</t>
  </si>
  <si>
    <t>Galston-Newmilns</t>
  </si>
  <si>
    <t>Girvan</t>
  </si>
  <si>
    <t>Glenrothes</t>
  </si>
  <si>
    <t>Greengairs</t>
  </si>
  <si>
    <t>Greenock</t>
  </si>
  <si>
    <t>Haddington</t>
  </si>
  <si>
    <t>Hawick</t>
  </si>
  <si>
    <t>Helensburgh</t>
  </si>
  <si>
    <t>Insch</t>
  </si>
  <si>
    <t>Inverkeithing-Dalgety Bay</t>
  </si>
  <si>
    <t>Inverness</t>
  </si>
  <si>
    <t>Inverurie</t>
  </si>
  <si>
    <t>Irvine</t>
  </si>
  <si>
    <t>Isle of Lewis</t>
  </si>
  <si>
    <t>Kilwinning</t>
  </si>
  <si>
    <t>Kirkintilloch-Lenzie</t>
  </si>
  <si>
    <t>Kirkwall</t>
  </si>
  <si>
    <t>Largs</t>
  </si>
  <si>
    <t>Larkhall</t>
  </si>
  <si>
    <t>Lerwick</t>
  </si>
  <si>
    <t>Linlithgow</t>
  </si>
  <si>
    <t>Livingston</t>
  </si>
  <si>
    <t>Loanhead</t>
  </si>
  <si>
    <t>Montrose</t>
  </si>
  <si>
    <t>Motherwell</t>
  </si>
  <si>
    <t>Nairn</t>
  </si>
  <si>
    <t>Newtown Saint Boswells</t>
  </si>
  <si>
    <t>Penicuik</t>
  </si>
  <si>
    <t>Peterhead</t>
  </si>
  <si>
    <t>Selkirkshire</t>
  </si>
  <si>
    <t>Shotts</t>
  </si>
  <si>
    <t>Stonehaven</t>
  </si>
  <si>
    <t>Stornoway</t>
  </si>
  <si>
    <t>Stranraer</t>
  </si>
  <si>
    <t>Tranent</t>
  </si>
  <si>
    <t>Troon</t>
  </si>
  <si>
    <t>Whitburn</t>
  </si>
  <si>
    <t>Bishops Castle</t>
  </si>
  <si>
    <t>Bucknell</t>
  </si>
  <si>
    <t>Greete</t>
  </si>
  <si>
    <t>Hinstock</t>
  </si>
  <si>
    <t>Jackfield</t>
  </si>
  <si>
    <t>Much Wenlock</t>
  </si>
  <si>
    <t>Oswestry</t>
  </si>
  <si>
    <t>Ryton</t>
  </si>
  <si>
    <t>Shifnal</t>
  </si>
  <si>
    <t>Whitchurch</t>
  </si>
  <si>
    <t>Brent Knoll</t>
  </si>
  <si>
    <t>Castle Cary</t>
  </si>
  <si>
    <t>Shepton Mallet</t>
  </si>
  <si>
    <t>Wedmore</t>
  </si>
  <si>
    <t>Burton-on-Trent</t>
  </si>
  <si>
    <t>Hednesford</t>
  </si>
  <si>
    <t>Stoke on Trent</t>
  </si>
  <si>
    <t>Stone</t>
  </si>
  <si>
    <t>Bury St Edmunds</t>
  </si>
  <si>
    <t>Felixstowe</t>
  </si>
  <si>
    <t>Haverhill</t>
  </si>
  <si>
    <t>Leiston</t>
  </si>
  <si>
    <t>Stowmarket</t>
  </si>
  <si>
    <t>Ashtead</t>
  </si>
  <si>
    <t>Bagshot</t>
  </si>
  <si>
    <t>Betchworth</t>
  </si>
  <si>
    <t>Bletchingley</t>
  </si>
  <si>
    <t>Carshalton</t>
  </si>
  <si>
    <t>Chertsey</t>
  </si>
  <si>
    <t>Claygate</t>
  </si>
  <si>
    <t>Croydon</t>
  </si>
  <si>
    <t>Dorking</t>
  </si>
  <si>
    <t>Effingham</t>
  </si>
  <si>
    <t>Epsom</t>
  </si>
  <si>
    <t>Haslemere</t>
  </si>
  <si>
    <t>Kingston Upon Thames</t>
  </si>
  <si>
    <t>New Malden</t>
  </si>
  <si>
    <t>Redhill</t>
  </si>
  <si>
    <t>Salfords</t>
  </si>
  <si>
    <t>Shepperton</t>
  </si>
  <si>
    <t>Stoneleigh</t>
  </si>
  <si>
    <t>Surbiton</t>
  </si>
  <si>
    <t>Tadworth</t>
  </si>
  <si>
    <t>Walton on Thames</t>
  </si>
  <si>
    <t>West Molesey</t>
  </si>
  <si>
    <t>Wisley</t>
  </si>
  <si>
    <t>Woking</t>
  </si>
  <si>
    <t>Henfield</t>
  </si>
  <si>
    <t>Sussex</t>
  </si>
  <si>
    <t>Omagh</t>
  </si>
  <si>
    <t>Santaquin</t>
  </si>
  <si>
    <t>Aberdare</t>
  </si>
  <si>
    <t>Aberystwyth</t>
  </si>
  <si>
    <t>Barry</t>
  </si>
  <si>
    <t>Brecon</t>
  </si>
  <si>
    <t>Bridgend</t>
  </si>
  <si>
    <t>Brynmawr</t>
  </si>
  <si>
    <t>Caernarfon</t>
  </si>
  <si>
    <t>Caerphily</t>
  </si>
  <si>
    <t>Caldicot</t>
  </si>
  <si>
    <t>Cardiff</t>
  </si>
  <si>
    <t>Carmarthen</t>
  </si>
  <si>
    <t>Colwyn Bay</t>
  </si>
  <si>
    <t>Connahs Quay</t>
  </si>
  <si>
    <t>Cwmbran</t>
  </si>
  <si>
    <t>Dolgellau</t>
  </si>
  <si>
    <t>Ebbw Vale</t>
  </si>
  <si>
    <t>Gaerwen</t>
  </si>
  <si>
    <t>Gwynedd</t>
  </si>
  <si>
    <t>Haverfordwest</t>
  </si>
  <si>
    <t>Isle of Anglesey</t>
  </si>
  <si>
    <t>Islwyn</t>
  </si>
  <si>
    <t>Llandrindod Wells</t>
  </si>
  <si>
    <t>Llanelli</t>
  </si>
  <si>
    <t>Llangefni</t>
  </si>
  <si>
    <t>Maesteg</t>
  </si>
  <si>
    <t>Merthyr Tydfil</t>
  </si>
  <si>
    <t>Mold</t>
  </si>
  <si>
    <t>Mountain Ash-Abercynon</t>
  </si>
  <si>
    <t>Neath</t>
  </si>
  <si>
    <t>Pembrokeshire</t>
  </si>
  <si>
    <t>Penarth</t>
  </si>
  <si>
    <t>Pencader</t>
  </si>
  <si>
    <t>Pontypool</t>
  </si>
  <si>
    <t>Pontypridd</t>
  </si>
  <si>
    <t>Port Talbot</t>
  </si>
  <si>
    <t>Queensferry</t>
  </si>
  <si>
    <t>Rhondda</t>
  </si>
  <si>
    <t>Rhyl</t>
  </si>
  <si>
    <t>Ruthin</t>
  </si>
  <si>
    <t>Shotton-Hawarden</t>
  </si>
  <si>
    <t>St. Asaph</t>
  </si>
  <si>
    <t>Swansea</t>
  </si>
  <si>
    <t>West Glamorgan</t>
  </si>
  <si>
    <t>Alcester</t>
  </si>
  <si>
    <t>Henley in Arden</t>
  </si>
  <si>
    <t>Pershore</t>
  </si>
  <si>
    <t>Southam</t>
  </si>
  <si>
    <t>Amesbury</t>
  </si>
  <si>
    <t>Bradford on Avon</t>
  </si>
  <si>
    <t>Calne</t>
  </si>
  <si>
    <t>Corsham</t>
  </si>
  <si>
    <t>Cosham</t>
  </si>
  <si>
    <t>Devizes</t>
  </si>
  <si>
    <t>Downton</t>
  </si>
  <si>
    <t>Malmesbury</t>
  </si>
  <si>
    <t>Melksham</t>
  </si>
  <si>
    <t>Pewsey</t>
  </si>
  <si>
    <t>Southwick</t>
  </si>
  <si>
    <t>Warminster</t>
  </si>
  <si>
    <t>Westbury</t>
  </si>
  <si>
    <t>Winnersh</t>
  </si>
  <si>
    <t>Evesham</t>
  </si>
  <si>
    <t>Hartlebury</t>
  </si>
  <si>
    <t>Caergwrle</t>
  </si>
  <si>
    <t>Ruabon</t>
  </si>
  <si>
    <t>Neuffen</t>
  </si>
  <si>
    <t>Malton</t>
  </si>
  <si>
    <t>Mexborough</t>
  </si>
  <si>
    <t>Alabaster</t>
  </si>
  <si>
    <t>Alexander City</t>
  </si>
  <si>
    <t>Anniston</t>
  </si>
  <si>
    <t>Arab</t>
  </si>
  <si>
    <t>Ashville</t>
  </si>
  <si>
    <t>Atmore</t>
  </si>
  <si>
    <t>Auburn</t>
  </si>
  <si>
    <t>Bessemer</t>
  </si>
  <si>
    <t>Capshaw</t>
  </si>
  <si>
    <t>Center Point</t>
  </si>
  <si>
    <t>Childersburg</t>
  </si>
  <si>
    <t>Cullman</t>
  </si>
  <si>
    <t>Daleville</t>
  </si>
  <si>
    <t>Daphne</t>
  </si>
  <si>
    <t>Decatur</t>
  </si>
  <si>
    <t>Dothan</t>
  </si>
  <si>
    <t>Enterprise</t>
  </si>
  <si>
    <t>Eufaula</t>
  </si>
  <si>
    <t>Fairhope</t>
  </si>
  <si>
    <t>Fort Payne</t>
  </si>
  <si>
    <t>Gadsden</t>
  </si>
  <si>
    <t>Grand Bay</t>
  </si>
  <si>
    <t>Grove Hill</t>
  </si>
  <si>
    <t>Guntersville</t>
  </si>
  <si>
    <t>Hampton Cove</t>
  </si>
  <si>
    <t>Hanceville</t>
  </si>
  <si>
    <t>Hartselle</t>
  </si>
  <si>
    <t>Headland</t>
  </si>
  <si>
    <t>Helena</t>
  </si>
  <si>
    <t>Hodges</t>
  </si>
  <si>
    <t>Homewood</t>
  </si>
  <si>
    <t>Hoover</t>
  </si>
  <si>
    <t>Hueytown</t>
  </si>
  <si>
    <t>Jacksonville</t>
  </si>
  <si>
    <t>Luverne</t>
  </si>
  <si>
    <t>Madison</t>
  </si>
  <si>
    <t>Mobile</t>
  </si>
  <si>
    <t>Montgomery</t>
  </si>
  <si>
    <t>Mountain Brook</t>
  </si>
  <si>
    <t>Muscle Shoals</t>
  </si>
  <si>
    <t>Northport</t>
  </si>
  <si>
    <t>Notasulga</t>
  </si>
  <si>
    <t>Opelika</t>
  </si>
  <si>
    <t>Ozark</t>
  </si>
  <si>
    <t>Pelham</t>
  </si>
  <si>
    <t>Pell City</t>
  </si>
  <si>
    <t>Phenix City</t>
  </si>
  <si>
    <t>Prattville</t>
  </si>
  <si>
    <t>Prichard</t>
  </si>
  <si>
    <t>Ramer</t>
  </si>
  <si>
    <t>Roanoke</t>
  </si>
  <si>
    <t>Saraland</t>
  </si>
  <si>
    <t>Scottsboro</t>
  </si>
  <si>
    <t>Selma</t>
  </si>
  <si>
    <t>Smiths</t>
  </si>
  <si>
    <t>Sumiton</t>
  </si>
  <si>
    <t>Sylacauga</t>
  </si>
  <si>
    <t>Talladega</t>
  </si>
  <si>
    <t>Thomasville</t>
  </si>
  <si>
    <t>Trafford</t>
  </si>
  <si>
    <t>Troy</t>
  </si>
  <si>
    <t>Trussville</t>
  </si>
  <si>
    <t>Tuscaloosa</t>
  </si>
  <si>
    <t>Tuskegee</t>
  </si>
  <si>
    <t>Vestavia Hills</t>
  </si>
  <si>
    <t>Anchorage</t>
  </si>
  <si>
    <t>Barrow</t>
  </si>
  <si>
    <t>College</t>
  </si>
  <si>
    <t>Fairbanks</t>
  </si>
  <si>
    <t>Homer</t>
  </si>
  <si>
    <t>Juneau</t>
  </si>
  <si>
    <t>Kenai</t>
  </si>
  <si>
    <t>Ketchikan</t>
  </si>
  <si>
    <t>Kodiak</t>
  </si>
  <si>
    <t>Nome</t>
  </si>
  <si>
    <t>Palmer</t>
  </si>
  <si>
    <t>Sitka</t>
  </si>
  <si>
    <t>Soldotna</t>
  </si>
  <si>
    <t>Sterling</t>
  </si>
  <si>
    <t>Unalaska</t>
  </si>
  <si>
    <t>Wasilla</t>
  </si>
  <si>
    <t>Apache Junction</t>
  </si>
  <si>
    <t>Avondale</t>
  </si>
  <si>
    <t>Bisbee</t>
  </si>
  <si>
    <t>Bouse</t>
  </si>
  <si>
    <t>Bullhead City</t>
  </si>
  <si>
    <t>Carefree</t>
  </si>
  <si>
    <t>Casa Grande</t>
  </si>
  <si>
    <t>Casas Adobes</t>
  </si>
  <si>
    <t>Clarkdale</t>
  </si>
  <si>
    <t>Cottonwood</t>
  </si>
  <si>
    <t>Drexel Heights</t>
  </si>
  <si>
    <t>El Mirage</t>
  </si>
  <si>
    <t>Flagstaff</t>
  </si>
  <si>
    <t>Flowing Wells</t>
  </si>
  <si>
    <t>Fort Mohave</t>
  </si>
  <si>
    <t>Fortuna Foothills</t>
  </si>
  <si>
    <t>Fountain Hills</t>
  </si>
  <si>
    <t>Gilbert</t>
  </si>
  <si>
    <t>Glendale</t>
  </si>
  <si>
    <t>Globe</t>
  </si>
  <si>
    <t>Goodyear</t>
  </si>
  <si>
    <t>Green Valley</t>
  </si>
  <si>
    <t>Kingman</t>
  </si>
  <si>
    <t>Lake Havasu City</t>
  </si>
  <si>
    <t>Laveen</t>
  </si>
  <si>
    <t>Litchfield Park</t>
  </si>
  <si>
    <t>Marana</t>
  </si>
  <si>
    <t>Mesa</t>
  </si>
  <si>
    <t>New Kingman-Butler</t>
  </si>
  <si>
    <t>Oracle</t>
  </si>
  <si>
    <t>Oro Valley</t>
  </si>
  <si>
    <t>Paradise Valley</t>
  </si>
  <si>
    <t>Parker</t>
  </si>
  <si>
    <t>Payson</t>
  </si>
  <si>
    <t>Peoria</t>
  </si>
  <si>
    <t>Phoenix</t>
  </si>
  <si>
    <t>Pine</t>
  </si>
  <si>
    <t>Pinetop</t>
  </si>
  <si>
    <t>Prescott Valley</t>
  </si>
  <si>
    <t>Quartzsite</t>
  </si>
  <si>
    <t>Queen Creek</t>
  </si>
  <si>
    <t>Rio Rico</t>
  </si>
  <si>
    <t>Safford</t>
  </si>
  <si>
    <t>Scottsdale</t>
  </si>
  <si>
    <t>Sedona</t>
  </si>
  <si>
    <t>Sierra Vista</t>
  </si>
  <si>
    <t>Sierra Vista Southeast</t>
  </si>
  <si>
    <t>Sun City</t>
  </si>
  <si>
    <t>Sun City West</t>
  </si>
  <si>
    <t>Surprise</t>
  </si>
  <si>
    <t>Tempe</t>
  </si>
  <si>
    <t>Tombstone</t>
  </si>
  <si>
    <t>Tucson</t>
  </si>
  <si>
    <t>Winslow</t>
  </si>
  <si>
    <t>Yuma</t>
  </si>
  <si>
    <t>Alexander</t>
  </si>
  <si>
    <t>Arkadelphia</t>
  </si>
  <si>
    <t>Batesville</t>
  </si>
  <si>
    <t>Benton</t>
  </si>
  <si>
    <t>Bentonville</t>
  </si>
  <si>
    <t>Berryville</t>
  </si>
  <si>
    <t>Blytheville</t>
  </si>
  <si>
    <t>Cabot</t>
  </si>
  <si>
    <t>Camden</t>
  </si>
  <si>
    <t>Cherry Valley</t>
  </si>
  <si>
    <t>Conway</t>
  </si>
  <si>
    <t>Corning</t>
  </si>
  <si>
    <t>Fayetteville</t>
  </si>
  <si>
    <t>Forrest City</t>
  </si>
  <si>
    <t>Fort Smith</t>
  </si>
  <si>
    <t>Harrison</t>
  </si>
  <si>
    <t>Hope</t>
  </si>
  <si>
    <t>Hot Springs</t>
  </si>
  <si>
    <t>Jonesboro</t>
  </si>
  <si>
    <t>Lake City</t>
  </si>
  <si>
    <t>Little Rock</t>
  </si>
  <si>
    <t>Magnolia</t>
  </si>
  <si>
    <t>Mount Vernon</t>
  </si>
  <si>
    <t>Mountain Home</t>
  </si>
  <si>
    <t>Norfork</t>
  </si>
  <si>
    <t>North Little Rock</t>
  </si>
  <si>
    <t>Paragould</t>
  </si>
  <si>
    <t>Piggott</t>
  </si>
  <si>
    <t>Pine Bluff</t>
  </si>
  <si>
    <t>Pocahontas</t>
  </si>
  <si>
    <t>Quitman</t>
  </si>
  <si>
    <t>Rogers</t>
  </si>
  <si>
    <t>Russellville</t>
  </si>
  <si>
    <t>Searcy</t>
  </si>
  <si>
    <t>Sheridan</t>
  </si>
  <si>
    <t>Sherwood</t>
  </si>
  <si>
    <t>Siloam Springs</t>
  </si>
  <si>
    <t>Springdale</t>
  </si>
  <si>
    <t>Texarkana</t>
  </si>
  <si>
    <t>Van Buren</t>
  </si>
  <si>
    <t>Ward</t>
  </si>
  <si>
    <t>West Helena</t>
  </si>
  <si>
    <t>West Memphis</t>
  </si>
  <si>
    <t>Wynne</t>
  </si>
  <si>
    <t>Adelanto</t>
  </si>
  <si>
    <t>Agoura Hills</t>
  </si>
  <si>
    <t>Aguanga</t>
  </si>
  <si>
    <t>Alameda</t>
  </si>
  <si>
    <t>Albany</t>
  </si>
  <si>
    <t>Alhambra</t>
  </si>
  <si>
    <t>Aliso Viejo</t>
  </si>
  <si>
    <t>Alondra Park</t>
  </si>
  <si>
    <t>Alpine</t>
  </si>
  <si>
    <t>Alta Loma</t>
  </si>
  <si>
    <t>Altadena</t>
  </si>
  <si>
    <t>American Canyon</t>
  </si>
  <si>
    <t>Anaheim</t>
  </si>
  <si>
    <t>Anderson</t>
  </si>
  <si>
    <t>Antelope</t>
  </si>
  <si>
    <t>Antioch</t>
  </si>
  <si>
    <t>Apple Valley</t>
  </si>
  <si>
    <t>Aptos</t>
  </si>
  <si>
    <t>Arcadia</t>
  </si>
  <si>
    <t>Arcata</t>
  </si>
  <si>
    <t>Arden-Arcade</t>
  </si>
  <si>
    <t>Arroyo Grande</t>
  </si>
  <si>
    <t>Artesia</t>
  </si>
  <si>
    <t>Arvin</t>
  </si>
  <si>
    <t>Ashland</t>
  </si>
  <si>
    <t>Atascadero</t>
  </si>
  <si>
    <t>Atwater</t>
  </si>
  <si>
    <t>Avalon</t>
  </si>
  <si>
    <t>Avenal</t>
  </si>
  <si>
    <t>Avocado Heights</t>
  </si>
  <si>
    <t>Azusa</t>
  </si>
  <si>
    <t>Bakersfield</t>
  </si>
  <si>
    <t>Baldwin Park</t>
  </si>
  <si>
    <t>Banning</t>
  </si>
  <si>
    <t>Barstow</t>
  </si>
  <si>
    <t>Bay Point</t>
  </si>
  <si>
    <t>Baywood-Los Osos</t>
  </si>
  <si>
    <t>Bear Valley Springs</t>
  </si>
  <si>
    <t>Bell Gardens</t>
  </si>
  <si>
    <t>Bellflower</t>
  </si>
  <si>
    <t>Ben Lomond</t>
  </si>
  <si>
    <t>Benicia</t>
  </si>
  <si>
    <t>Beverly Hills</t>
  </si>
  <si>
    <t>Big Bear Lake</t>
  </si>
  <si>
    <t>Bloomington</t>
  </si>
  <si>
    <t>Blythe</t>
  </si>
  <si>
    <t>Bonita</t>
  </si>
  <si>
    <t>Bostonia</t>
  </si>
  <si>
    <t>Brawley</t>
  </si>
  <si>
    <t>Brea</t>
  </si>
  <si>
    <t>Brookdale</t>
  </si>
  <si>
    <t>Buena Park</t>
  </si>
  <si>
    <t>Burbank</t>
  </si>
  <si>
    <t>Burlingame</t>
  </si>
  <si>
    <t>Burnham</t>
  </si>
  <si>
    <t>Byron</t>
  </si>
  <si>
    <t>Calabasas</t>
  </si>
  <si>
    <t>Calexico</t>
  </si>
  <si>
    <t>California City</t>
  </si>
  <si>
    <t>Camarillo</t>
  </si>
  <si>
    <t>Cameron Park</t>
  </si>
  <si>
    <t>Camino</t>
  </si>
  <si>
    <t>Camp Pendleton North</t>
  </si>
  <si>
    <t>Camp Pendleton South</t>
  </si>
  <si>
    <t>Campbell</t>
  </si>
  <si>
    <t>Canoga Park</t>
  </si>
  <si>
    <t>Canyon Lake</t>
  </si>
  <si>
    <t>Capitola</t>
  </si>
  <si>
    <t>Carlsbad</t>
  </si>
  <si>
    <t>Carmel</t>
  </si>
  <si>
    <t>Carmel Valley</t>
  </si>
  <si>
    <t>Carmichael</t>
  </si>
  <si>
    <t>Carpinteria</t>
  </si>
  <si>
    <t>Carson</t>
  </si>
  <si>
    <t>Casa de Oro-Mount Helix</t>
  </si>
  <si>
    <t>Castaic</t>
  </si>
  <si>
    <t>Castro Valley</t>
  </si>
  <si>
    <t>Cathedral City</t>
  </si>
  <si>
    <t>Cayucos</t>
  </si>
  <si>
    <t>Cerritos</t>
  </si>
  <si>
    <t>Charter Oak</t>
  </si>
  <si>
    <t>Chatsworth</t>
  </si>
  <si>
    <t>Cherryland</t>
  </si>
  <si>
    <t>Chico</t>
  </si>
  <si>
    <t>Chino Hills</t>
  </si>
  <si>
    <t>Chula Vista</t>
  </si>
  <si>
    <t>Citrus</t>
  </si>
  <si>
    <t>Citrus Heights</t>
  </si>
  <si>
    <t>City of Commerce</t>
  </si>
  <si>
    <t>City of Industry</t>
  </si>
  <si>
    <t>Claremont</t>
  </si>
  <si>
    <t>Clearlake</t>
  </si>
  <si>
    <t>Clovis</t>
  </si>
  <si>
    <t>Coachella</t>
  </si>
  <si>
    <t>Coalinga</t>
  </si>
  <si>
    <t>Colfax</t>
  </si>
  <si>
    <t>Colton</t>
  </si>
  <si>
    <t>Colusa</t>
  </si>
  <si>
    <t>Commerce</t>
  </si>
  <si>
    <t>Compton</t>
  </si>
  <si>
    <t>Corcoran</t>
  </si>
  <si>
    <t>Corona</t>
  </si>
  <si>
    <t>Corte Madera</t>
  </si>
  <si>
    <t>Costa Mesa</t>
  </si>
  <si>
    <t>Cotati</t>
  </si>
  <si>
    <t>Country Club</t>
  </si>
  <si>
    <t>Covina</t>
  </si>
  <si>
    <t>Crestline</t>
  </si>
  <si>
    <t>Cudahy</t>
  </si>
  <si>
    <t>Culver City</t>
  </si>
  <si>
    <t>Cupertino</t>
  </si>
  <si>
    <t>Cypress</t>
  </si>
  <si>
    <t>Daly City</t>
  </si>
  <si>
    <t>Dana Point</t>
  </si>
  <si>
    <t>Davis</t>
  </si>
  <si>
    <t>Del Mar</t>
  </si>
  <si>
    <t>Delano</t>
  </si>
  <si>
    <t>Desert Hot Springs</t>
  </si>
  <si>
    <t>Diamond Bar</t>
  </si>
  <si>
    <t>Dinuba</t>
  </si>
  <si>
    <t>Dixon</t>
  </si>
  <si>
    <t>Downey</t>
  </si>
  <si>
    <t>East Foothills</t>
  </si>
  <si>
    <t>East Hemet</t>
  </si>
  <si>
    <t>East La Mirada</t>
  </si>
  <si>
    <t>East Palo Alto</t>
  </si>
  <si>
    <t>East San Gabriel</t>
  </si>
  <si>
    <t>El Cajon</t>
  </si>
  <si>
    <t>El Centro</t>
  </si>
  <si>
    <t>El Cerrito</t>
  </si>
  <si>
    <t>El Granada</t>
  </si>
  <si>
    <t>El Paso de Robles</t>
  </si>
  <si>
    <t>El Segundo</t>
  </si>
  <si>
    <t>El Sobrante</t>
  </si>
  <si>
    <t>Elk Grove</t>
  </si>
  <si>
    <t>Emeryville</t>
  </si>
  <si>
    <t>Encinitas</t>
  </si>
  <si>
    <t>Escondido</t>
  </si>
  <si>
    <t>Etna</t>
  </si>
  <si>
    <t>Eureka</t>
  </si>
  <si>
    <t>Fair Oaks</t>
  </si>
  <si>
    <t>Fairfax</t>
  </si>
  <si>
    <t>Fallbrook</t>
  </si>
  <si>
    <t>Fillmore</t>
  </si>
  <si>
    <t>Florence-Graham</t>
  </si>
  <si>
    <t>Florin</t>
  </si>
  <si>
    <t>Folsom</t>
  </si>
  <si>
    <t>Fontana</t>
  </si>
  <si>
    <t>Foothill Farms</t>
  </si>
  <si>
    <t>Foothill Ranch</t>
  </si>
  <si>
    <t>Fort Bragg</t>
  </si>
  <si>
    <t>Foster City</t>
  </si>
  <si>
    <t>Fountain Valley</t>
  </si>
  <si>
    <t>Freedom</t>
  </si>
  <si>
    <t>Fremont</t>
  </si>
  <si>
    <t>Fullerton</t>
  </si>
  <si>
    <t>Galt</t>
  </si>
  <si>
    <t>Garberville</t>
  </si>
  <si>
    <t>Garden Acres</t>
  </si>
  <si>
    <t>Garden Grove</t>
  </si>
  <si>
    <t>Gardena</t>
  </si>
  <si>
    <t>Gilroy</t>
  </si>
  <si>
    <t>Glen Avon</t>
  </si>
  <si>
    <t>Glendora</t>
  </si>
  <si>
    <t>Goleta</t>
  </si>
  <si>
    <t>Gonzales</t>
  </si>
  <si>
    <t>Granada Hills</t>
  </si>
  <si>
    <t>Grand Terrace</t>
  </si>
  <si>
    <t>Grass Valley</t>
  </si>
  <si>
    <t>Grover Beach</t>
  </si>
  <si>
    <t>Gualala</t>
  </si>
  <si>
    <t>Guerneville</t>
  </si>
  <si>
    <t>Hacienda Heights</t>
  </si>
  <si>
    <t>Half Moon Bay</t>
  </si>
  <si>
    <t>Hanford</t>
  </si>
  <si>
    <t>Harbor City</t>
  </si>
  <si>
    <t>Hawaiian Gardens</t>
  </si>
  <si>
    <t>Hawthorne</t>
  </si>
  <si>
    <t>Hayward</t>
  </si>
  <si>
    <t>Hemet</t>
  </si>
  <si>
    <t>Hermosa Beach</t>
  </si>
  <si>
    <t>Hesperia</t>
  </si>
  <si>
    <t>Highland</t>
  </si>
  <si>
    <t>Hollister</t>
  </si>
  <si>
    <t>Hollywood</t>
  </si>
  <si>
    <t>Huntington Beach</t>
  </si>
  <si>
    <t>Huntington Park</t>
  </si>
  <si>
    <t>Idyllwild</t>
  </si>
  <si>
    <t>Imperial Beach</t>
  </si>
  <si>
    <t>Indio</t>
  </si>
  <si>
    <t>Industry</t>
  </si>
  <si>
    <t>Irwindale</t>
  </si>
  <si>
    <t>Isla Vista</t>
  </si>
  <si>
    <t>Jackson</t>
  </si>
  <si>
    <t>Jamul</t>
  </si>
  <si>
    <t>La Canada Flintridge</t>
  </si>
  <si>
    <t>La Crescenta-Montrose</t>
  </si>
  <si>
    <t>La Habra</t>
  </si>
  <si>
    <t>La Jolla</t>
  </si>
  <si>
    <t>La Mirada</t>
  </si>
  <si>
    <t>La Puente</t>
  </si>
  <si>
    <t>La Quinta</t>
  </si>
  <si>
    <t>La Riviera</t>
  </si>
  <si>
    <t>La Verne</t>
  </si>
  <si>
    <t>LaVerne</t>
  </si>
  <si>
    <t>Ladera Ranch</t>
  </si>
  <si>
    <t>Lafayette</t>
  </si>
  <si>
    <t>Laguna Beach</t>
  </si>
  <si>
    <t>Laguna Hills</t>
  </si>
  <si>
    <t>Laguna Niguel</t>
  </si>
  <si>
    <t>Lake Elsinore</t>
  </si>
  <si>
    <t>Lake Forest</t>
  </si>
  <si>
    <t>Lakeside</t>
  </si>
  <si>
    <t>Lakewood</t>
  </si>
  <si>
    <t>Larkspur</t>
  </si>
  <si>
    <t>Lawndale</t>
  </si>
  <si>
    <t>Laytonville</t>
  </si>
  <si>
    <t>Lemon Grove</t>
  </si>
  <si>
    <t>Lemoore</t>
  </si>
  <si>
    <t>Lennox</t>
  </si>
  <si>
    <t>Linda</t>
  </si>
  <si>
    <t>Live Oak</t>
  </si>
  <si>
    <t>Livermore</t>
  </si>
  <si>
    <t>Loma Linda</t>
  </si>
  <si>
    <t>Lomita</t>
  </si>
  <si>
    <t>Lompoc</t>
  </si>
  <si>
    <t>Long Beach</t>
  </si>
  <si>
    <t>Los Alamitos</t>
  </si>
  <si>
    <t>Los Angeles</t>
  </si>
  <si>
    <t>Los Angeles East</t>
  </si>
  <si>
    <t>Los Banos</t>
  </si>
  <si>
    <t>Los Gatos</t>
  </si>
  <si>
    <t>Los Olivos</t>
  </si>
  <si>
    <t>Lynwood</t>
  </si>
  <si>
    <t>MacKinleyville</t>
  </si>
  <si>
    <t>Magalia</t>
  </si>
  <si>
    <t>Malibu</t>
  </si>
  <si>
    <t>Mammoth Lakes</t>
  </si>
  <si>
    <t>Manhattan Beach</t>
  </si>
  <si>
    <t>Manteca</t>
  </si>
  <si>
    <t>Marina del Rey</t>
  </si>
  <si>
    <t>Mariposa</t>
  </si>
  <si>
    <t>Marshall</t>
  </si>
  <si>
    <t>Marysville</t>
  </si>
  <si>
    <t>Maywood</t>
  </si>
  <si>
    <t>Menlo Park</t>
  </si>
  <si>
    <t>Merced</t>
  </si>
  <si>
    <t>Middletown</t>
  </si>
  <si>
    <t>Midway City</t>
  </si>
  <si>
    <t>Mill Valley</t>
  </si>
  <si>
    <t>Millbrae</t>
  </si>
  <si>
    <t>Milpitas</t>
  </si>
  <si>
    <t>Mira Loma</t>
  </si>
  <si>
    <t>Mission Viejo</t>
  </si>
  <si>
    <t>Modesto</t>
  </si>
  <si>
    <t>Monclair</t>
  </si>
  <si>
    <t>Montara</t>
  </si>
  <si>
    <t>Montclair</t>
  </si>
  <si>
    <t>Montecito</t>
  </si>
  <si>
    <t>Monterey</t>
  </si>
  <si>
    <t>Monterey Park</t>
  </si>
  <si>
    <t>Moorpark</t>
  </si>
  <si>
    <t>Moraga Town</t>
  </si>
  <si>
    <t>Moreno Valley</t>
  </si>
  <si>
    <t>Morgan Hill</t>
  </si>
  <si>
    <t>Morro Bay</t>
  </si>
  <si>
    <t>Moss Beach</t>
  </si>
  <si>
    <t>Mount Shasta</t>
  </si>
  <si>
    <t>Mountain View</t>
  </si>
  <si>
    <t>Murrieta</t>
  </si>
  <si>
    <t>N. Hollywood</t>
  </si>
  <si>
    <t>Napa</t>
  </si>
  <si>
    <t>National City</t>
  </si>
  <si>
    <t>Nevada City</t>
  </si>
  <si>
    <t>Newport Beach</t>
  </si>
  <si>
    <t>Norco</t>
  </si>
  <si>
    <t>North Auburn</t>
  </si>
  <si>
    <t>North Fair Oaks</t>
  </si>
  <si>
    <t>North Fork</t>
  </si>
  <si>
    <t>North Highlands</t>
  </si>
  <si>
    <t>North Hills</t>
  </si>
  <si>
    <t>North Hollywood</t>
  </si>
  <si>
    <t>Northridge</t>
  </si>
  <si>
    <t>Norwalk</t>
  </si>
  <si>
    <t>Novato</t>
  </si>
  <si>
    <t>Nuevo</t>
  </si>
  <si>
    <t>Oak View</t>
  </si>
  <si>
    <t>Oakdale</t>
  </si>
  <si>
    <t>Oakhurst</t>
  </si>
  <si>
    <t>Oakland</t>
  </si>
  <si>
    <t>Oakley</t>
  </si>
  <si>
    <t>Oceanside</t>
  </si>
  <si>
    <t>Oildale</t>
  </si>
  <si>
    <t>Ojai</t>
  </si>
  <si>
    <t>Olivehurst</t>
  </si>
  <si>
    <t>Orangevale</t>
  </si>
  <si>
    <t>Orcutt</t>
  </si>
  <si>
    <t>Oregon House</t>
  </si>
  <si>
    <t>Orinda</t>
  </si>
  <si>
    <t>Oroville</t>
  </si>
  <si>
    <t>Oxnard</t>
  </si>
  <si>
    <t>Pacific Grove</t>
  </si>
  <si>
    <t>Pacific Palisades</t>
  </si>
  <si>
    <t>Pacifica</t>
  </si>
  <si>
    <t>Pacoima</t>
  </si>
  <si>
    <t>Pajaro</t>
  </si>
  <si>
    <t>Palm Desert</t>
  </si>
  <si>
    <t>Palm Springs</t>
  </si>
  <si>
    <t>Palmdale</t>
  </si>
  <si>
    <t>Palos Verdes Estates</t>
  </si>
  <si>
    <t>Pamona</t>
  </si>
  <si>
    <t>Panorama City</t>
  </si>
  <si>
    <t>Paramount</t>
  </si>
  <si>
    <t>Parkway-South Sacramento</t>
  </si>
  <si>
    <t>Parlier</t>
  </si>
  <si>
    <t>Pasadena</t>
  </si>
  <si>
    <t>Patterson</t>
  </si>
  <si>
    <t>Pedley</t>
  </si>
  <si>
    <t>Perris</t>
  </si>
  <si>
    <t>Petaluma</t>
  </si>
  <si>
    <t>Pico Rivera</t>
  </si>
  <si>
    <t>Pinole</t>
  </si>
  <si>
    <t>Pismo Beach</t>
  </si>
  <si>
    <t>Pittsburg</t>
  </si>
  <si>
    <t>Placentia</t>
  </si>
  <si>
    <t>Placerville</t>
  </si>
  <si>
    <t>Playa del Rey</t>
  </si>
  <si>
    <t>Pleasant Hill</t>
  </si>
  <si>
    <t>Pleasanton</t>
  </si>
  <si>
    <t>Point Reyes Station</t>
  </si>
  <si>
    <t>Pollock Pines</t>
  </si>
  <si>
    <t>Pomona</t>
  </si>
  <si>
    <t>Port Costa</t>
  </si>
  <si>
    <t>Port Hueneme</t>
  </si>
  <si>
    <t>Porterville</t>
  </si>
  <si>
    <t>Poway</t>
  </si>
  <si>
    <t>Quartz Hill</t>
  </si>
  <si>
    <t>Ramona</t>
  </si>
  <si>
    <t>Rancho Cordova</t>
  </si>
  <si>
    <t>Rancho Cucamonga</t>
  </si>
  <si>
    <t>Rancho Dominguez</t>
  </si>
  <si>
    <t>Rancho Mirage</t>
  </si>
  <si>
    <t>Rancho Murieta</t>
  </si>
  <si>
    <t>Rancho Palos Verdes</t>
  </si>
  <si>
    <t>Rancho San Diego</t>
  </si>
  <si>
    <t>Rancho Santa Margarita</t>
  </si>
  <si>
    <t>Red Bluff</t>
  </si>
  <si>
    <t>Redding</t>
  </si>
  <si>
    <t>Redlands</t>
  </si>
  <si>
    <t>Redondo Beach</t>
  </si>
  <si>
    <t>Redway</t>
  </si>
  <si>
    <t>Redwood City</t>
  </si>
  <si>
    <t>Reedley</t>
  </si>
  <si>
    <t>Reseda</t>
  </si>
  <si>
    <t>Rialto</t>
  </si>
  <si>
    <t>Ridgecrest</t>
  </si>
  <si>
    <t>Rio Linda</t>
  </si>
  <si>
    <t>Rio Nido</t>
  </si>
  <si>
    <t>Rio del Mar</t>
  </si>
  <si>
    <t>Riverbank</t>
  </si>
  <si>
    <t>Riverside</t>
  </si>
  <si>
    <t>Rocklin</t>
  </si>
  <si>
    <t>Rohnert Park</t>
  </si>
  <si>
    <t>Rolling Hills</t>
  </si>
  <si>
    <t>Rosamond</t>
  </si>
  <si>
    <t>Roseland</t>
  </si>
  <si>
    <t>Rosemead</t>
  </si>
  <si>
    <t>Rosemont</t>
  </si>
  <si>
    <t>Roseville</t>
  </si>
  <si>
    <t>Rossmoor</t>
  </si>
  <si>
    <t>Rowland Heights</t>
  </si>
  <si>
    <t>Rubidoux</t>
  </si>
  <si>
    <t>Sacramento</t>
  </si>
  <si>
    <t>San Anselmo</t>
  </si>
  <si>
    <t>San Bruno</t>
  </si>
  <si>
    <t>San Dimas</t>
  </si>
  <si>
    <t>San Juan Capistrano</t>
  </si>
  <si>
    <t>San Leandro</t>
  </si>
  <si>
    <t>San Luis Obispo</t>
  </si>
  <si>
    <t>San Ysidro</t>
  </si>
  <si>
    <t>Santa Clarita</t>
  </si>
  <si>
    <t>Santa Fe Springs</t>
  </si>
  <si>
    <t>Santa Monica</t>
  </si>
  <si>
    <t>Santa Paula</t>
  </si>
  <si>
    <t>Santa Ynez</t>
  </si>
  <si>
    <t>Santee</t>
  </si>
  <si>
    <t>Saratoga</t>
  </si>
  <si>
    <t>Sausalito</t>
  </si>
  <si>
    <t>Scotts Valley</t>
  </si>
  <si>
    <t>Seal Beach</t>
  </si>
  <si>
    <t>Seaside</t>
  </si>
  <si>
    <t>Shafter</t>
  </si>
  <si>
    <t>Sherman Oaks</t>
  </si>
  <si>
    <t>Sierra Madre</t>
  </si>
  <si>
    <t>Signal Hill</t>
  </si>
  <si>
    <t>Simi Valley</t>
  </si>
  <si>
    <t>Solana Beach</t>
  </si>
  <si>
    <t>Solvang</t>
  </si>
  <si>
    <t>Sonoma</t>
  </si>
  <si>
    <t>Soquel</t>
  </si>
  <si>
    <t>South El Monte</t>
  </si>
  <si>
    <t>South Gate</t>
  </si>
  <si>
    <t>South Lake Tahoe</t>
  </si>
  <si>
    <t>South Pasadena</t>
  </si>
  <si>
    <t>South San Francisco</t>
  </si>
  <si>
    <t>South San Jose Hills</t>
  </si>
  <si>
    <t>South Whittier</t>
  </si>
  <si>
    <t>South Yuba City</t>
  </si>
  <si>
    <t>Spring Valley</t>
  </si>
  <si>
    <t>St. Helena</t>
  </si>
  <si>
    <t>Stanford</t>
  </si>
  <si>
    <t>Stanton</t>
  </si>
  <si>
    <t>Stevenson Ranch</t>
  </si>
  <si>
    <t>Stockton</t>
  </si>
  <si>
    <t>Studio City</t>
  </si>
  <si>
    <t>Suisun City</t>
  </si>
  <si>
    <t>Sun Valley</t>
  </si>
  <si>
    <t>Sunland</t>
  </si>
  <si>
    <t>Sunnyvale</t>
  </si>
  <si>
    <t>Susanville</t>
  </si>
  <si>
    <t>Sutter</t>
  </si>
  <si>
    <t>Sylmar</t>
  </si>
  <si>
    <t>Tahoe City</t>
  </si>
  <si>
    <t>Tamalpais-Homestead Valley</t>
  </si>
  <si>
    <t>Tarzana</t>
  </si>
  <si>
    <t>Tehachapi</t>
  </si>
  <si>
    <t>Temecula</t>
  </si>
  <si>
    <t>Temple City</t>
  </si>
  <si>
    <t>Thousand Oaks</t>
  </si>
  <si>
    <t>Tiburon</t>
  </si>
  <si>
    <t>Topanga</t>
  </si>
  <si>
    <t>Torrance</t>
  </si>
  <si>
    <t>Trabuco Canyon</t>
  </si>
  <si>
    <t>Tracy</t>
  </si>
  <si>
    <t>Trona</t>
  </si>
  <si>
    <t>Truckee</t>
  </si>
  <si>
    <t>Tujunga</t>
  </si>
  <si>
    <t>Tulare</t>
  </si>
  <si>
    <t>Turlock</t>
  </si>
  <si>
    <t>Tustin</t>
  </si>
  <si>
    <t>Tustin Foothills</t>
  </si>
  <si>
    <t>Twentynine Palms</t>
  </si>
  <si>
    <t>Twentynine Palms Base</t>
  </si>
  <si>
    <t>Ukiah</t>
  </si>
  <si>
    <t>Union City</t>
  </si>
  <si>
    <t>Upland</t>
  </si>
  <si>
    <t>Vacaville</t>
  </si>
  <si>
    <t>Valinda</t>
  </si>
  <si>
    <t>Valle Vista</t>
  </si>
  <si>
    <t>Vallejo</t>
  </si>
  <si>
    <t>Valley Center</t>
  </si>
  <si>
    <t>Valley Glen</t>
  </si>
  <si>
    <t>Valley Village</t>
  </si>
  <si>
    <t>Van Nuys</t>
  </si>
  <si>
    <t>Vandenberg Air Force Base</t>
  </si>
  <si>
    <t>Ventura</t>
  </si>
  <si>
    <t>Victorville</t>
  </si>
  <si>
    <t>View Park-Windsor Hills</t>
  </si>
  <si>
    <t>Vincent</t>
  </si>
  <si>
    <t>Visalia</t>
  </si>
  <si>
    <t>Vista</t>
  </si>
  <si>
    <t>Walnut</t>
  </si>
  <si>
    <t>Walnut Creek</t>
  </si>
  <si>
    <t>Walnut Park</t>
  </si>
  <si>
    <t>Wasco</t>
  </si>
  <si>
    <t>Watsonville</t>
  </si>
  <si>
    <t>West Athens</t>
  </si>
  <si>
    <t>West Carson</t>
  </si>
  <si>
    <t>West Covina</t>
  </si>
  <si>
    <t>West Hills</t>
  </si>
  <si>
    <t>West Hollywood</t>
  </si>
  <si>
    <t>West Puente Valley</t>
  </si>
  <si>
    <t>West Sacramento</t>
  </si>
  <si>
    <t>West Whittier-Los Nietos</t>
  </si>
  <si>
    <t>Westlake Village</t>
  </si>
  <si>
    <t>Westminster</t>
  </si>
  <si>
    <t>Westmont</t>
  </si>
  <si>
    <t>Whittier</t>
  </si>
  <si>
    <t>Wildomar</t>
  </si>
  <si>
    <t>Willits</t>
  </si>
  <si>
    <t>Willowbrook</t>
  </si>
  <si>
    <t>Wilmington</t>
  </si>
  <si>
    <t>Woodland</t>
  </si>
  <si>
    <t>Woodland Hills</t>
  </si>
  <si>
    <t>Yorba Linda</t>
  </si>
  <si>
    <t>Yreka</t>
  </si>
  <si>
    <t>Yuba City</t>
  </si>
  <si>
    <t>Yucaipa</t>
  </si>
  <si>
    <t>Yucca Valley</t>
  </si>
  <si>
    <t>Air Force Academy</t>
  </si>
  <si>
    <t>Alamosa</t>
  </si>
  <si>
    <t>Applewood</t>
  </si>
  <si>
    <t>Arvada</t>
  </si>
  <si>
    <t>Aspen</t>
  </si>
  <si>
    <t>Basalt</t>
  </si>
  <si>
    <t>Bellvue</t>
  </si>
  <si>
    <t>Black Forest</t>
  </si>
  <si>
    <t>Boulder</t>
  </si>
  <si>
    <t>Broomfield</t>
  </si>
  <si>
    <t>Canon City</t>
  </si>
  <si>
    <t>Carbondale</t>
  </si>
  <si>
    <t>Castle Rock</t>
  </si>
  <si>
    <t>Castlewood</t>
  </si>
  <si>
    <t>Centennial</t>
  </si>
  <si>
    <t>Cimarron Hills</t>
  </si>
  <si>
    <t>Clifton</t>
  </si>
  <si>
    <t>Colorado Springs</t>
  </si>
  <si>
    <t>Columbine</t>
  </si>
  <si>
    <t>Commerce City</t>
  </si>
  <si>
    <t>Cortez</t>
  </si>
  <si>
    <t>Crawford</t>
  </si>
  <si>
    <t>Denver</t>
  </si>
  <si>
    <t>Edwards</t>
  </si>
  <si>
    <t>Elizabeth</t>
  </si>
  <si>
    <t>Englewood</t>
  </si>
  <si>
    <t>Estes Park</t>
  </si>
  <si>
    <t>Evergreen</t>
  </si>
  <si>
    <t>Federal Heights</t>
  </si>
  <si>
    <t>Fort Carson</t>
  </si>
  <si>
    <t>Fort Collins</t>
  </si>
  <si>
    <t>Fort Morgan</t>
  </si>
  <si>
    <t>Fountain</t>
  </si>
  <si>
    <t>Grand Junction</t>
  </si>
  <si>
    <t>Greeley</t>
  </si>
  <si>
    <t>Greenwood Village</t>
  </si>
  <si>
    <t>Gunbarrel</t>
  </si>
  <si>
    <t>Highlands Ranch</t>
  </si>
  <si>
    <t>Holly</t>
  </si>
  <si>
    <t>Ken Caryl</t>
  </si>
  <si>
    <t>Littleton</t>
  </si>
  <si>
    <t>Longmont</t>
  </si>
  <si>
    <t>Louisville</t>
  </si>
  <si>
    <t>Loveland</t>
  </si>
  <si>
    <t>Lyons</t>
  </si>
  <si>
    <t>Monument</t>
  </si>
  <si>
    <t>Nederland</t>
  </si>
  <si>
    <t>Niwot</t>
  </si>
  <si>
    <t>Northglenn</t>
  </si>
  <si>
    <t>Pagosa Springs</t>
  </si>
  <si>
    <t>Penrose</t>
  </si>
  <si>
    <t>Peyton</t>
  </si>
  <si>
    <t>Pueblo</t>
  </si>
  <si>
    <t>Ridgway</t>
  </si>
  <si>
    <t>Rifle</t>
  </si>
  <si>
    <t>Rocky Ford</t>
  </si>
  <si>
    <t>Sanford</t>
  </si>
  <si>
    <t>Security-Widefield</t>
  </si>
  <si>
    <t>Sherrelwood</t>
  </si>
  <si>
    <t>Silver Cliff</t>
  </si>
  <si>
    <t>Snowmass Village</t>
  </si>
  <si>
    <t>Southglenn</t>
  </si>
  <si>
    <t>Steamboat Springs</t>
  </si>
  <si>
    <t>Superior</t>
  </si>
  <si>
    <t>Telluride</t>
  </si>
  <si>
    <t>Thornton</t>
  </si>
  <si>
    <t>Vail</t>
  </si>
  <si>
    <t>Welby</t>
  </si>
  <si>
    <t>Westcliffe</t>
  </si>
  <si>
    <t>Wheat Ridge</t>
  </si>
  <si>
    <t>Woodland Park</t>
  </si>
  <si>
    <t>Ansonia</t>
  </si>
  <si>
    <t>Bloomfield</t>
  </si>
  <si>
    <t>Branford</t>
  </si>
  <si>
    <t>Bridgeport</t>
  </si>
  <si>
    <t>Canaan</t>
  </si>
  <si>
    <t>Canton</t>
  </si>
  <si>
    <t>Central Manchester</t>
  </si>
  <si>
    <t>Conning Towers-Nautilus Park</t>
  </si>
  <si>
    <t>Coscob</t>
  </si>
  <si>
    <t>Cranbury</t>
  </si>
  <si>
    <t>Cromwell</t>
  </si>
  <si>
    <t>Danbury</t>
  </si>
  <si>
    <t>Dayville</t>
  </si>
  <si>
    <t>East Hartford</t>
  </si>
  <si>
    <t>East Haven</t>
  </si>
  <si>
    <t>Ellington</t>
  </si>
  <si>
    <t>Farmington</t>
  </si>
  <si>
    <t>Glastonbury</t>
  </si>
  <si>
    <t>Greens Farms</t>
  </si>
  <si>
    <t>Groton</t>
  </si>
  <si>
    <t>Guilford</t>
  </si>
  <si>
    <t>Haddam</t>
  </si>
  <si>
    <t>Hamden</t>
  </si>
  <si>
    <t>Hartford</t>
  </si>
  <si>
    <t>Harwinton</t>
  </si>
  <si>
    <t>Lakeville</t>
  </si>
  <si>
    <t>Lyme</t>
  </si>
  <si>
    <t>Meriden</t>
  </si>
  <si>
    <t>Monroe</t>
  </si>
  <si>
    <t>Mystic</t>
  </si>
  <si>
    <t>Naugatuck</t>
  </si>
  <si>
    <t>New Britain</t>
  </si>
  <si>
    <t>New Canaan</t>
  </si>
  <si>
    <t>New Hartford</t>
  </si>
  <si>
    <t>New Haven</t>
  </si>
  <si>
    <t>New London</t>
  </si>
  <si>
    <t>New Milford</t>
  </si>
  <si>
    <t>New Town</t>
  </si>
  <si>
    <t>Newington</t>
  </si>
  <si>
    <t>North Haven</t>
  </si>
  <si>
    <t>North Stonington</t>
  </si>
  <si>
    <t>Old Saybrook</t>
  </si>
  <si>
    <t>Oneco</t>
  </si>
  <si>
    <t>Pawcatuck</t>
  </si>
  <si>
    <t>Plainville</t>
  </si>
  <si>
    <t>Putnam</t>
  </si>
  <si>
    <t>Rocky Hill</t>
  </si>
  <si>
    <t>Rowayton</t>
  </si>
  <si>
    <t>Sandy Hook</t>
  </si>
  <si>
    <t>Sharon</t>
  </si>
  <si>
    <t>Shelton</t>
  </si>
  <si>
    <t>South Windsor</t>
  </si>
  <si>
    <t>Southington</t>
  </si>
  <si>
    <t>Storrs</t>
  </si>
  <si>
    <t>Suffield</t>
  </si>
  <si>
    <t>Taftville</t>
  </si>
  <si>
    <t>Terryville</t>
  </si>
  <si>
    <t>Tolland</t>
  </si>
  <si>
    <t>Torrington</t>
  </si>
  <si>
    <t>Trumbull</t>
  </si>
  <si>
    <t>Wallingford Center</t>
  </si>
  <si>
    <t>Waterbury</t>
  </si>
  <si>
    <t>Watertown</t>
  </si>
  <si>
    <t>West Hartford</t>
  </si>
  <si>
    <t>West Haven</t>
  </si>
  <si>
    <t>Weston</t>
  </si>
  <si>
    <t>Wethersfield</t>
  </si>
  <si>
    <t>Willimantic</t>
  </si>
  <si>
    <t>Wilton</t>
  </si>
  <si>
    <t>Windsor Locks</t>
  </si>
  <si>
    <t>Winsted</t>
  </si>
  <si>
    <t>Woodbury</t>
  </si>
  <si>
    <t>pomfret</t>
  </si>
  <si>
    <t>Bear</t>
  </si>
  <si>
    <t>Brookside</t>
  </si>
  <si>
    <t>Claymont</t>
  </si>
  <si>
    <t>Dover Base Housing</t>
  </si>
  <si>
    <t>Edgemoor</t>
  </si>
  <si>
    <t>Elsmere</t>
  </si>
  <si>
    <t>Pike Creek</t>
  </si>
  <si>
    <t>Seaford</t>
  </si>
  <si>
    <t>Smyrna</t>
  </si>
  <si>
    <t>Talleyville</t>
  </si>
  <si>
    <t>Wilmington Manor</t>
  </si>
  <si>
    <t>Alachua</t>
  </si>
  <si>
    <t>Altamonte Springs</t>
  </si>
  <si>
    <t>Apopka</t>
  </si>
  <si>
    <t>Atlantic Beach</t>
  </si>
  <si>
    <t>Auburndale</t>
  </si>
  <si>
    <t>Aventura</t>
  </si>
  <si>
    <t>Avon Park</t>
  </si>
  <si>
    <t>Azalea Park</t>
  </si>
  <si>
    <t>Bal Harbour</t>
  </si>
  <si>
    <t>Bartow</t>
  </si>
  <si>
    <t>Bayonet Point</t>
  </si>
  <si>
    <t>Bayshore Gardens</t>
  </si>
  <si>
    <t>Beach</t>
  </si>
  <si>
    <t>Bellair-Meadowbrook Terrace</t>
  </si>
  <si>
    <t>Belle Glade</t>
  </si>
  <si>
    <t>Bellview</t>
  </si>
  <si>
    <t>Bloomingdale</t>
  </si>
  <si>
    <t>Boca Raton</t>
  </si>
  <si>
    <t>Boca del Mar</t>
  </si>
  <si>
    <t>Bonita Springs</t>
  </si>
  <si>
    <t>Boynton Beach</t>
  </si>
  <si>
    <t>Bradenton</t>
  </si>
  <si>
    <t>Brent</t>
  </si>
  <si>
    <t>Brooksville</t>
  </si>
  <si>
    <t>Brownsville</t>
  </si>
  <si>
    <t>Buena Ventura Lakes</t>
  </si>
  <si>
    <t>Bunnell</t>
  </si>
  <si>
    <t>Callaway</t>
  </si>
  <si>
    <t>Cape Coral</t>
  </si>
  <si>
    <t>Carol City</t>
  </si>
  <si>
    <t>Casselberry</t>
  </si>
  <si>
    <t>Catalina Foothills</t>
  </si>
  <si>
    <t>Celebration</t>
  </si>
  <si>
    <t>Century Village</t>
  </si>
  <si>
    <t>Citrus Park</t>
  </si>
  <si>
    <t>Clearwater</t>
  </si>
  <si>
    <t>Cocoa</t>
  </si>
  <si>
    <t>Cocoa Beach</t>
  </si>
  <si>
    <t>Coconut Creek</t>
  </si>
  <si>
    <t>Coconut Grove</t>
  </si>
  <si>
    <t>Cooper City</t>
  </si>
  <si>
    <t>Coral Gables</t>
  </si>
  <si>
    <t>Coral Springs</t>
  </si>
  <si>
    <t>Coral Terrace</t>
  </si>
  <si>
    <t>Cortlandt Manor</t>
  </si>
  <si>
    <t>Crestview</t>
  </si>
  <si>
    <t>Crystal River</t>
  </si>
  <si>
    <t>Cutler</t>
  </si>
  <si>
    <t>Cutler Ridge</t>
  </si>
  <si>
    <t>Cypress Gardens</t>
  </si>
  <si>
    <t>Cypress Lake</t>
  </si>
  <si>
    <t>Dania</t>
  </si>
  <si>
    <t>Dania Beach</t>
  </si>
  <si>
    <t>Davie</t>
  </si>
  <si>
    <t>Daytona Beach</t>
  </si>
  <si>
    <t>De Bary</t>
  </si>
  <si>
    <t>De Funiak Springs</t>
  </si>
  <si>
    <t>De Land</t>
  </si>
  <si>
    <t>Debary</t>
  </si>
  <si>
    <t>Deer Park</t>
  </si>
  <si>
    <t>Deerfield Beach</t>
  </si>
  <si>
    <t>Del Rio</t>
  </si>
  <si>
    <t>Delray Beach</t>
  </si>
  <si>
    <t>Deltona</t>
  </si>
  <si>
    <t>Destin</t>
  </si>
  <si>
    <t>Doctor Phillips</t>
  </si>
  <si>
    <t>Dora</t>
  </si>
  <si>
    <t>Doral</t>
  </si>
  <si>
    <t>East Lake</t>
  </si>
  <si>
    <t>Edgewater</t>
  </si>
  <si>
    <t>Eglin Air Force Base</t>
  </si>
  <si>
    <t>Egypt Lake-Leto</t>
  </si>
  <si>
    <t>Elfers</t>
  </si>
  <si>
    <t>Ensley</t>
  </si>
  <si>
    <t>Eustis</t>
  </si>
  <si>
    <t>Fairview Shores</t>
  </si>
  <si>
    <t>Fern Park</t>
  </si>
  <si>
    <t>Fernandina Beach</t>
  </si>
  <si>
    <t>Ferry Pass</t>
  </si>
  <si>
    <t>Flagler Beach</t>
  </si>
  <si>
    <t>Floral City</t>
  </si>
  <si>
    <t>Florida City</t>
  </si>
  <si>
    <t>Florida Ridge</t>
  </si>
  <si>
    <t>Forest City</t>
  </si>
  <si>
    <t>Fort Lauderdale</t>
  </si>
  <si>
    <t>Fort Myers</t>
  </si>
  <si>
    <t>Fort Myers Beach</t>
  </si>
  <si>
    <t>Fort Pierce</t>
  </si>
  <si>
    <t>Fort Walton Beach</t>
  </si>
  <si>
    <t>Freeport</t>
  </si>
  <si>
    <t>Fruitville</t>
  </si>
  <si>
    <t>Ft. Lauderdale</t>
  </si>
  <si>
    <t>Gainesville</t>
  </si>
  <si>
    <t>Gladeview</t>
  </si>
  <si>
    <t>Glenvar Heights</t>
  </si>
  <si>
    <t>Golden Gate</t>
  </si>
  <si>
    <t>Golden Glades</t>
  </si>
  <si>
    <t>Goldenrod</t>
  </si>
  <si>
    <t>Greater Carrollwood</t>
  </si>
  <si>
    <t>Greater Northdale</t>
  </si>
  <si>
    <t>Green Cove Springs</t>
  </si>
  <si>
    <t>Greenacres</t>
  </si>
  <si>
    <t>Gulf Gate Estates</t>
  </si>
  <si>
    <t>Gulfport</t>
  </si>
  <si>
    <t>Haines City</t>
  </si>
  <si>
    <t>Hallandale</t>
  </si>
  <si>
    <t>Hallandale Beach</t>
  </si>
  <si>
    <t>Hammocks</t>
  </si>
  <si>
    <t>Hamptons at Boca Raton</t>
  </si>
  <si>
    <t>Hialeah</t>
  </si>
  <si>
    <t>Hialeah Gardens</t>
  </si>
  <si>
    <t>Highpoint</t>
  </si>
  <si>
    <t>Hobe Sound</t>
  </si>
  <si>
    <t>Holiday</t>
  </si>
  <si>
    <t>Holly Hill</t>
  </si>
  <si>
    <t>Homestead</t>
  </si>
  <si>
    <t>Homosassa</t>
  </si>
  <si>
    <t>Hudson</t>
  </si>
  <si>
    <t>Immokalee</t>
  </si>
  <si>
    <t>Iona</t>
  </si>
  <si>
    <t>Ives Estates</t>
  </si>
  <si>
    <t>Jacksonville Beach</t>
  </si>
  <si>
    <t>Jasmine Estates</t>
  </si>
  <si>
    <t>Jensen Beach</t>
  </si>
  <si>
    <t>Jupiter</t>
  </si>
  <si>
    <t>Kendale Lakes</t>
  </si>
  <si>
    <t>Kendall</t>
  </si>
  <si>
    <t>Kendall West</t>
  </si>
  <si>
    <t>Key Biscayne</t>
  </si>
  <si>
    <t>Key Largo</t>
  </si>
  <si>
    <t>Key West</t>
  </si>
  <si>
    <t>Kings Point</t>
  </si>
  <si>
    <t>Kissimmee</t>
  </si>
  <si>
    <t>Lady Lake</t>
  </si>
  <si>
    <t>Lake Alfred</t>
  </si>
  <si>
    <t>Lake Lucerne</t>
  </si>
  <si>
    <t>Lake Magdalene</t>
  </si>
  <si>
    <t>Lake Mary</t>
  </si>
  <si>
    <t>Lake Placid</t>
  </si>
  <si>
    <t>Lake Wales</t>
  </si>
  <si>
    <t>Lake Worth</t>
  </si>
  <si>
    <t>Lakeland</t>
  </si>
  <si>
    <t>Lakeland Highlands</t>
  </si>
  <si>
    <t>Land O'Lakes</t>
  </si>
  <si>
    <t>Largo</t>
  </si>
  <si>
    <t>Lauderdale Lakes</t>
  </si>
  <si>
    <t>Lauderhill</t>
  </si>
  <si>
    <t>Laurel</t>
  </si>
  <si>
    <t>Lecanto</t>
  </si>
  <si>
    <t>Leesburg</t>
  </si>
  <si>
    <t>Lehigh Acres</t>
  </si>
  <si>
    <t>Leisure City</t>
  </si>
  <si>
    <t>Lighthouse Point</t>
  </si>
  <si>
    <t>Lockhart</t>
  </si>
  <si>
    <t>Longwood</t>
  </si>
  <si>
    <t>Loxahatchee</t>
  </si>
  <si>
    <t>Lutz</t>
  </si>
  <si>
    <t>Lynn Haven</t>
  </si>
  <si>
    <t>Maitland</t>
  </si>
  <si>
    <t>Medley</t>
  </si>
  <si>
    <t>Merritt Island</t>
  </si>
  <si>
    <t>Miami Beach</t>
  </si>
  <si>
    <t>Miami Gardens</t>
  </si>
  <si>
    <t>Miami Lakes</t>
  </si>
  <si>
    <t>Miami Shores</t>
  </si>
  <si>
    <t>Miami Springs</t>
  </si>
  <si>
    <t>Micco</t>
  </si>
  <si>
    <t>Mims</t>
  </si>
  <si>
    <t>Mulberry</t>
  </si>
  <si>
    <t>Myrtle Grove</t>
  </si>
  <si>
    <t>Naples Park</t>
  </si>
  <si>
    <t>Naranja</t>
  </si>
  <si>
    <t>New Port Richey</t>
  </si>
  <si>
    <t>New Port Richey East</t>
  </si>
  <si>
    <t>New Smyrna Beach</t>
  </si>
  <si>
    <t>Niceville</t>
  </si>
  <si>
    <t>Nokomis</t>
  </si>
  <si>
    <t>Norland</t>
  </si>
  <si>
    <t>North Andrews Gardens</t>
  </si>
  <si>
    <t>North Fort Myers</t>
  </si>
  <si>
    <t>North Lauderdale</t>
  </si>
  <si>
    <t>North Miami</t>
  </si>
  <si>
    <t>North Miami Beach</t>
  </si>
  <si>
    <t>North Naples</t>
  </si>
  <si>
    <t>North Palm Beach</t>
  </si>
  <si>
    <t>North Port</t>
  </si>
  <si>
    <t>Oak Ridge</t>
  </si>
  <si>
    <t>Oakland Park</t>
  </si>
  <si>
    <t>Ocala</t>
  </si>
  <si>
    <t>Ocoee</t>
  </si>
  <si>
    <t>Ojus</t>
  </si>
  <si>
    <t>Okeechobee</t>
  </si>
  <si>
    <t>Oldsmar</t>
  </si>
  <si>
    <t>Olympia Heights</t>
  </si>
  <si>
    <t>Opa-locka</t>
  </si>
  <si>
    <t>Orange City</t>
  </si>
  <si>
    <t>Orange Park</t>
  </si>
  <si>
    <t>Orlando</t>
  </si>
  <si>
    <t>Ormond Beach</t>
  </si>
  <si>
    <t>Ormond-by-the-Sea</t>
  </si>
  <si>
    <t>Osprey</t>
  </si>
  <si>
    <t>Palm Bay</t>
  </si>
  <si>
    <t>Palm Beach</t>
  </si>
  <si>
    <t>Palm Beach Gardens</t>
  </si>
  <si>
    <t>Palm City</t>
  </si>
  <si>
    <t>Palm Coast</t>
  </si>
  <si>
    <t>Palm Harbor</t>
  </si>
  <si>
    <t>Palm River-Clair Mel</t>
  </si>
  <si>
    <t>Palm Valley</t>
  </si>
  <si>
    <t>Palmetto</t>
  </si>
  <si>
    <t>Palmetto Estates</t>
  </si>
  <si>
    <t>Panama City</t>
  </si>
  <si>
    <t>Parkland</t>
  </si>
  <si>
    <t>Pembroke Park</t>
  </si>
  <si>
    <t>Pembroke Pines</t>
  </si>
  <si>
    <t>Pensacola</t>
  </si>
  <si>
    <t>Perrine</t>
  </si>
  <si>
    <t>Pine Castle</t>
  </si>
  <si>
    <t>Pine Hills</t>
  </si>
  <si>
    <t>Pinellas Park</t>
  </si>
  <si>
    <t>Pinewood</t>
  </si>
  <si>
    <t>Plant City</t>
  </si>
  <si>
    <t>Plantation</t>
  </si>
  <si>
    <t>Pompano Beach</t>
  </si>
  <si>
    <t>Pompano Beach Highlands</t>
  </si>
  <si>
    <t>Ponte Vedra</t>
  </si>
  <si>
    <t>Port Charlotte</t>
  </si>
  <si>
    <t>Port Orange</t>
  </si>
  <si>
    <t>Port Saint John</t>
  </si>
  <si>
    <t>Port Saint Lucie</t>
  </si>
  <si>
    <t>Quincy</t>
  </si>
  <si>
    <t>Redington Shores</t>
  </si>
  <si>
    <t>Richmond Heights</t>
  </si>
  <si>
    <t>Richmond West</t>
  </si>
  <si>
    <t>Riverview</t>
  </si>
  <si>
    <t>Riviera Beach</t>
  </si>
  <si>
    <t>Rockledge</t>
  </si>
  <si>
    <t>Royal Palm Beach</t>
  </si>
  <si>
    <t>Safety Harbor</t>
  </si>
  <si>
    <t>Saint Augustine</t>
  </si>
  <si>
    <t>Saint Cloud</t>
  </si>
  <si>
    <t>Saint Petersburg Beach</t>
  </si>
  <si>
    <t>San Carlos Park</t>
  </si>
  <si>
    <t>Sandalfoot Cove</t>
  </si>
  <si>
    <t>Sanibel</t>
  </si>
  <si>
    <t>Sarasota</t>
  </si>
  <si>
    <t>Sarasota Springs</t>
  </si>
  <si>
    <t>Satellite Beach</t>
  </si>
  <si>
    <t>Scott Lake</t>
  </si>
  <si>
    <t>Sebastian</t>
  </si>
  <si>
    <t>Seminole</t>
  </si>
  <si>
    <t>Shalimar</t>
  </si>
  <si>
    <t>South Bradenton</t>
  </si>
  <si>
    <t>South Daytona</t>
  </si>
  <si>
    <t>South Miami</t>
  </si>
  <si>
    <t>South Miami Heights</t>
  </si>
  <si>
    <t>South Patrick Shores</t>
  </si>
  <si>
    <t>South Venice</t>
  </si>
  <si>
    <t>Spring Hill</t>
  </si>
  <si>
    <t>Stuart</t>
  </si>
  <si>
    <t>Sun City Center</t>
  </si>
  <si>
    <t>Sunny Isles</t>
  </si>
  <si>
    <t>Sunrise</t>
  </si>
  <si>
    <t>Sunset</t>
  </si>
  <si>
    <t>Sweetwater</t>
  </si>
  <si>
    <t>Tallahassee</t>
  </si>
  <si>
    <t>Tamarac</t>
  </si>
  <si>
    <t>Tamiami</t>
  </si>
  <si>
    <t>Tampa</t>
  </si>
  <si>
    <t>Tarpon Springs</t>
  </si>
  <si>
    <t>Temple Terrace</t>
  </si>
  <si>
    <t>The Crossings</t>
  </si>
  <si>
    <t>The Hammocks</t>
  </si>
  <si>
    <t>Titusville</t>
  </si>
  <si>
    <t>Town'n'Country</t>
  </si>
  <si>
    <t>University</t>
  </si>
  <si>
    <t>University Park</t>
  </si>
  <si>
    <t>Valrico</t>
  </si>
  <si>
    <t>Vero Beach</t>
  </si>
  <si>
    <t>Vero Beach South</t>
  </si>
  <si>
    <t>Villas</t>
  </si>
  <si>
    <t>Wekiva Springs</t>
  </si>
  <si>
    <t>Wesley Chapel</t>
  </si>
  <si>
    <t>West Little River</t>
  </si>
  <si>
    <t>West Palm Beach</t>
  </si>
  <si>
    <t>West Park</t>
  </si>
  <si>
    <t>West Pensacola</t>
  </si>
  <si>
    <t>West and East Lealman</t>
  </si>
  <si>
    <t>Westchester</t>
  </si>
  <si>
    <t>Westview</t>
  </si>
  <si>
    <t>Westwood Lakes</t>
  </si>
  <si>
    <t>Wilton Manors</t>
  </si>
  <si>
    <t>Winston</t>
  </si>
  <si>
    <t>Winter Garden</t>
  </si>
  <si>
    <t>Winter Haven</t>
  </si>
  <si>
    <t>Winter Park</t>
  </si>
  <si>
    <t>Winter Springs</t>
  </si>
  <si>
    <t>Wright</t>
  </si>
  <si>
    <t>Yeehaw Junction</t>
  </si>
  <si>
    <t>Acworth</t>
  </si>
  <si>
    <t>Adel</t>
  </si>
  <si>
    <t>Alpharetta</t>
  </si>
  <si>
    <t>Americus</t>
  </si>
  <si>
    <t>Athens-Clarke</t>
  </si>
  <si>
    <t>Atlanta</t>
  </si>
  <si>
    <t>Augusta-Richmond</t>
  </si>
  <si>
    <t>Austell</t>
  </si>
  <si>
    <t>Bainbridge</t>
  </si>
  <si>
    <t>Barnesville</t>
  </si>
  <si>
    <t>Belvedere Park</t>
  </si>
  <si>
    <t>Bogart</t>
  </si>
  <si>
    <t>Bowdon</t>
  </si>
  <si>
    <t>Braselton</t>
  </si>
  <si>
    <t>Buford</t>
  </si>
  <si>
    <t>Calhoun</t>
  </si>
  <si>
    <t>Candler-MacAfee</t>
  </si>
  <si>
    <t>Carrollton</t>
  </si>
  <si>
    <t>Cartersville</t>
  </si>
  <si>
    <t>Chamblee</t>
  </si>
  <si>
    <t>Clarkston</t>
  </si>
  <si>
    <t>Cochran</t>
  </si>
  <si>
    <t>College Park</t>
  </si>
  <si>
    <t>Columbus</t>
  </si>
  <si>
    <t>Comer</t>
  </si>
  <si>
    <t>Conley</t>
  </si>
  <si>
    <t>Conyers</t>
  </si>
  <si>
    <t>Cordele</t>
  </si>
  <si>
    <t>Covington</t>
  </si>
  <si>
    <t>Culloden</t>
  </si>
  <si>
    <t>Cumming</t>
  </si>
  <si>
    <t>Dacula</t>
  </si>
  <si>
    <t>Dahlonega</t>
  </si>
  <si>
    <t>Dallas</t>
  </si>
  <si>
    <t>Dalton</t>
  </si>
  <si>
    <t>Dewy Rose</t>
  </si>
  <si>
    <t>Doraville</t>
  </si>
  <si>
    <t>Douglasville</t>
  </si>
  <si>
    <t>Druid Hills</t>
  </si>
  <si>
    <t>Duluth</t>
  </si>
  <si>
    <t>Dunwoody</t>
  </si>
  <si>
    <t>East Point</t>
  </si>
  <si>
    <t>Elberton</t>
  </si>
  <si>
    <t>Ellenwood</t>
  </si>
  <si>
    <t>Ellijay</t>
  </si>
  <si>
    <t>Evans</t>
  </si>
  <si>
    <t>Fairmount</t>
  </si>
  <si>
    <t>Flowery Branch</t>
  </si>
  <si>
    <t>Folkston</t>
  </si>
  <si>
    <t>Forest Park</t>
  </si>
  <si>
    <t>Fort Benning South</t>
  </si>
  <si>
    <t>Fort Gordon</t>
  </si>
  <si>
    <t>Fort Stewart</t>
  </si>
  <si>
    <t>Fort Valley</t>
  </si>
  <si>
    <t>Foxborough</t>
  </si>
  <si>
    <t>Gaines School</t>
  </si>
  <si>
    <t>Glennville</t>
  </si>
  <si>
    <t>Gresham Park</t>
  </si>
  <si>
    <t>Griffin</t>
  </si>
  <si>
    <t>Grovetown</t>
  </si>
  <si>
    <t>Hartwell</t>
  </si>
  <si>
    <t>Hinesville</t>
  </si>
  <si>
    <t>Kennesaw</t>
  </si>
  <si>
    <t>Kingsland</t>
  </si>
  <si>
    <t>LaGrange</t>
  </si>
  <si>
    <t>Lawrenceville</t>
  </si>
  <si>
    <t>Lilburn</t>
  </si>
  <si>
    <t>Lithia Springs</t>
  </si>
  <si>
    <t>Lithonia</t>
  </si>
  <si>
    <t>Locust Grove</t>
  </si>
  <si>
    <t>Loganville</t>
  </si>
  <si>
    <t>Mableton</t>
  </si>
  <si>
    <t>Marietta</t>
  </si>
  <si>
    <t>McDonough</t>
  </si>
  <si>
    <t>Milledgeville</t>
  </si>
  <si>
    <t>Morrow</t>
  </si>
  <si>
    <t>Moultrie</t>
  </si>
  <si>
    <t>Mountain</t>
  </si>
  <si>
    <t>Mountain Park</t>
  </si>
  <si>
    <t>Newnan</t>
  </si>
  <si>
    <t>Norcross</t>
  </si>
  <si>
    <t>North Atlanta</t>
  </si>
  <si>
    <t>North Decatur</t>
  </si>
  <si>
    <t>North Druid Hills</t>
  </si>
  <si>
    <t>Oakwood</t>
  </si>
  <si>
    <t>Panthersville</t>
  </si>
  <si>
    <t>Peachtree City</t>
  </si>
  <si>
    <t>Powder Springs</t>
  </si>
  <si>
    <t>Redan</t>
  </si>
  <si>
    <t>Rex</t>
  </si>
  <si>
    <t>Riverdale</t>
  </si>
  <si>
    <t>Rossville</t>
  </si>
  <si>
    <t>Roswell</t>
  </si>
  <si>
    <t>Saint Simons</t>
  </si>
  <si>
    <t>Sandy Springs</t>
  </si>
  <si>
    <t>Savannah</t>
  </si>
  <si>
    <t>Scottdale</t>
  </si>
  <si>
    <t>Sharpsburg</t>
  </si>
  <si>
    <t>Snellville</t>
  </si>
  <si>
    <t>Sparks</t>
  </si>
  <si>
    <t>Statesboro</t>
  </si>
  <si>
    <t>Stockbridge</t>
  </si>
  <si>
    <t>Stone Mountain</t>
  </si>
  <si>
    <t>Suwanee</t>
  </si>
  <si>
    <t>Tifton</t>
  </si>
  <si>
    <t>Tucker</t>
  </si>
  <si>
    <t>Tybee Island</t>
  </si>
  <si>
    <t>Valdosta</t>
  </si>
  <si>
    <t>Vidalia</t>
  </si>
  <si>
    <t>Warner Robins</t>
  </si>
  <si>
    <t>Waycross</t>
  </si>
  <si>
    <t>Wilmington Island</t>
  </si>
  <si>
    <t>Woodbine</t>
  </si>
  <si>
    <t>Ahuimanu</t>
  </si>
  <si>
    <t>Aiea</t>
  </si>
  <si>
    <t>Aliamanu</t>
  </si>
  <si>
    <t>Ewa Beach</t>
  </si>
  <si>
    <t>Haiku</t>
  </si>
  <si>
    <t>Halawa</t>
  </si>
  <si>
    <t>Hanalei</t>
  </si>
  <si>
    <t>Hilo</t>
  </si>
  <si>
    <t>Holualoa</t>
  </si>
  <si>
    <t>Honolulu</t>
  </si>
  <si>
    <t>Kahului</t>
  </si>
  <si>
    <t>Kailua</t>
  </si>
  <si>
    <t>Kalaheo</t>
  </si>
  <si>
    <t>Kamuela</t>
  </si>
  <si>
    <t>Kaneohe</t>
  </si>
  <si>
    <t>Kaneohe Station</t>
  </si>
  <si>
    <t>Kapaa</t>
  </si>
  <si>
    <t>Kapolei</t>
  </si>
  <si>
    <t>Kihei</t>
  </si>
  <si>
    <t>Lahaina</t>
  </si>
  <si>
    <t>Lanai City</t>
  </si>
  <si>
    <t>Lihue</t>
  </si>
  <si>
    <t>Makaha</t>
  </si>
  <si>
    <t>Makakilo City</t>
  </si>
  <si>
    <t>Makawao</t>
  </si>
  <si>
    <t>Mi-Wuk Village</t>
  </si>
  <si>
    <t>Mililani Town</t>
  </si>
  <si>
    <t>Naalehu</t>
  </si>
  <si>
    <t>Nanakuli</t>
  </si>
  <si>
    <t>Pahoa</t>
  </si>
  <si>
    <t>Pearl City</t>
  </si>
  <si>
    <t>Schofield Barracks</t>
  </si>
  <si>
    <t>Wahiawa</t>
  </si>
  <si>
    <t>Waialua</t>
  </si>
  <si>
    <t>Waianae</t>
  </si>
  <si>
    <t>Wailuku</t>
  </si>
  <si>
    <t>Waimalu</t>
  </si>
  <si>
    <t>Waipahu</t>
  </si>
  <si>
    <t>Waipio</t>
  </si>
  <si>
    <t>Blackfoot</t>
  </si>
  <si>
    <t>Boise</t>
  </si>
  <si>
    <t>Boise City</t>
  </si>
  <si>
    <t>Boulder Hill</t>
  </si>
  <si>
    <t>Burley</t>
  </si>
  <si>
    <t>Caldwell</t>
  </si>
  <si>
    <t>Coeur d'Alene</t>
  </si>
  <si>
    <t>Eagle</t>
  </si>
  <si>
    <t>Garden City</t>
  </si>
  <si>
    <t>Idaho Falls</t>
  </si>
  <si>
    <t>Lewiston</t>
  </si>
  <si>
    <t>Meridian</t>
  </si>
  <si>
    <t>Nampa</t>
  </si>
  <si>
    <t>Payette</t>
  </si>
  <si>
    <t>Pocatello</t>
  </si>
  <si>
    <t>Post Falls</t>
  </si>
  <si>
    <t>Rexburg</t>
  </si>
  <si>
    <t>Rigby</t>
  </si>
  <si>
    <t>Sandpoint</t>
  </si>
  <si>
    <t>Twin Falls</t>
  </si>
  <si>
    <t>Addison</t>
  </si>
  <si>
    <t>Algonquin</t>
  </si>
  <si>
    <t>Alsip</t>
  </si>
  <si>
    <t>Arlington Heights</t>
  </si>
  <si>
    <t>Bannockburn</t>
  </si>
  <si>
    <t>Barrington</t>
  </si>
  <si>
    <t>Bartlett</t>
  </si>
  <si>
    <t>Batavia</t>
  </si>
  <si>
    <t>Beach Park</t>
  </si>
  <si>
    <t>Beardstown</t>
  </si>
  <si>
    <t>Bedford Park</t>
  </si>
  <si>
    <t>Bellwood</t>
  </si>
  <si>
    <t>Belvidere</t>
  </si>
  <si>
    <t>Bensenville</t>
  </si>
  <si>
    <t>Berwyn</t>
  </si>
  <si>
    <t>Blue Island</t>
  </si>
  <si>
    <t>Boling Brook</t>
  </si>
  <si>
    <t>Bolingbrook</t>
  </si>
  <si>
    <t>Bourbonnais</t>
  </si>
  <si>
    <t>Bradley</t>
  </si>
  <si>
    <t>Breese</t>
  </si>
  <si>
    <t>Bridgeview</t>
  </si>
  <si>
    <t>Brimfield</t>
  </si>
  <si>
    <t>Broadview</t>
  </si>
  <si>
    <t>Brookfield</t>
  </si>
  <si>
    <t>Buffalo Grove</t>
  </si>
  <si>
    <t>Burr Ridge</t>
  </si>
  <si>
    <t>Cahokia</t>
  </si>
  <si>
    <t>Calumet City</t>
  </si>
  <si>
    <t>Carlinville</t>
  </si>
  <si>
    <t>Carol Stream</t>
  </si>
  <si>
    <t>Carpentersville</t>
  </si>
  <si>
    <t>Cary</t>
  </si>
  <si>
    <t>Centralia</t>
  </si>
  <si>
    <t>Champaign</t>
  </si>
  <si>
    <t>Channahon</t>
  </si>
  <si>
    <t>Charleston</t>
  </si>
  <si>
    <t>Chicago</t>
  </si>
  <si>
    <t>Chicago Heights</t>
  </si>
  <si>
    <t>Chicago Ridge</t>
  </si>
  <si>
    <t>Cicero</t>
  </si>
  <si>
    <t>Coal City</t>
  </si>
  <si>
    <t>Collinsville</t>
  </si>
  <si>
    <t>Congerville</t>
  </si>
  <si>
    <t>Country Club Hills</t>
  </si>
  <si>
    <t>Crest Hill</t>
  </si>
  <si>
    <t>Crestwood</t>
  </si>
  <si>
    <t>Crystal Lake</t>
  </si>
  <si>
    <t>DeKalb</t>
  </si>
  <si>
    <t>Deerfield</t>
  </si>
  <si>
    <t>Des Plaines</t>
  </si>
  <si>
    <t>Dolton</t>
  </si>
  <si>
    <t>Downers Grove</t>
  </si>
  <si>
    <t>Earlville</t>
  </si>
  <si>
    <t>East Dundee</t>
  </si>
  <si>
    <t>East Moline</t>
  </si>
  <si>
    <t>East Peoria</t>
  </si>
  <si>
    <t>East Saint Louis</t>
  </si>
  <si>
    <t>Edwardsville</t>
  </si>
  <si>
    <t>Elburn</t>
  </si>
  <si>
    <t>Elk Grove Village</t>
  </si>
  <si>
    <t>Elmhurst</t>
  </si>
  <si>
    <t>Elmwood Park</t>
  </si>
  <si>
    <t>Evanston</t>
  </si>
  <si>
    <t>Evergreen Park</t>
  </si>
  <si>
    <t>Fairview Heights</t>
  </si>
  <si>
    <t>Flossmoor</t>
  </si>
  <si>
    <t>Frankfort</t>
  </si>
  <si>
    <t>Franklin Park</t>
  </si>
  <si>
    <t>Galena</t>
  </si>
  <si>
    <t>Galesburg</t>
  </si>
  <si>
    <t>Glen Carbon</t>
  </si>
  <si>
    <t>Glen Ellyn</t>
  </si>
  <si>
    <t>Glendale Heights</t>
  </si>
  <si>
    <t>Glenview</t>
  </si>
  <si>
    <t>Godfrey</t>
  </si>
  <si>
    <t>Goodings Grove</t>
  </si>
  <si>
    <t>Granite City</t>
  </si>
  <si>
    <t>Grayslake</t>
  </si>
  <si>
    <t>Gurnee</t>
  </si>
  <si>
    <t>Hanover Park</t>
  </si>
  <si>
    <t>Harvard</t>
  </si>
  <si>
    <t>Harvey</t>
  </si>
  <si>
    <t>Hawthorn Woods</t>
  </si>
  <si>
    <t>Hazel Crest</t>
  </si>
  <si>
    <t>Herrin</t>
  </si>
  <si>
    <t>Hickory Hills</t>
  </si>
  <si>
    <t>Highland Park</t>
  </si>
  <si>
    <t>Hinsdale</t>
  </si>
  <si>
    <t>Hoffman Estates</t>
  </si>
  <si>
    <t>Huntley</t>
  </si>
  <si>
    <t>Illinois City</t>
  </si>
  <si>
    <t>Ingleside</t>
  </si>
  <si>
    <t>Itasca</t>
  </si>
  <si>
    <t>Johnston City</t>
  </si>
  <si>
    <t>Joliet</t>
  </si>
  <si>
    <t>Justice</t>
  </si>
  <si>
    <t>Kankakee</t>
  </si>
  <si>
    <t>Kewanee</t>
  </si>
  <si>
    <t>La Grange</t>
  </si>
  <si>
    <t>La Grange Park</t>
  </si>
  <si>
    <t>La Salle</t>
  </si>
  <si>
    <t>Lake Bluff</t>
  </si>
  <si>
    <t>Lake Zurich</t>
  </si>
  <si>
    <t>Lake in the Hills</t>
  </si>
  <si>
    <t>Lansing</t>
  </si>
  <si>
    <t>Lemont</t>
  </si>
  <si>
    <t>Libertyville</t>
  </si>
  <si>
    <t>Lincolnwood</t>
  </si>
  <si>
    <t>Lindenhurst</t>
  </si>
  <si>
    <t>Lindenwood</t>
  </si>
  <si>
    <t>Lisle</t>
  </si>
  <si>
    <t>Lockport</t>
  </si>
  <si>
    <t>Lombard</t>
  </si>
  <si>
    <t>Long Grove</t>
  </si>
  <si>
    <t>Loves Park</t>
  </si>
  <si>
    <t>MacHenry</t>
  </si>
  <si>
    <t>Machesney Park</t>
  </si>
  <si>
    <t>Macomb</t>
  </si>
  <si>
    <t>Marion</t>
  </si>
  <si>
    <t>Martinsville</t>
  </si>
  <si>
    <t>Maryville</t>
  </si>
  <si>
    <t>Matteson</t>
  </si>
  <si>
    <t>Mattoon</t>
  </si>
  <si>
    <t>McHenry</t>
  </si>
  <si>
    <t>Melrose Park</t>
  </si>
  <si>
    <t>Midlothian</t>
  </si>
  <si>
    <t>Minooka</t>
  </si>
  <si>
    <t>Mokena</t>
  </si>
  <si>
    <t>Moline</t>
  </si>
  <si>
    <t>Momence</t>
  </si>
  <si>
    <t>Monticello</t>
  </si>
  <si>
    <t>Morton</t>
  </si>
  <si>
    <t>Morton Grove</t>
  </si>
  <si>
    <t>Mossville</t>
  </si>
  <si>
    <t>Mount Prospect</t>
  </si>
  <si>
    <t>Mount Zion</t>
  </si>
  <si>
    <t>Mundelein</t>
  </si>
  <si>
    <t>Naperville</t>
  </si>
  <si>
    <t>New Lenox</t>
  </si>
  <si>
    <t>Niles</t>
  </si>
  <si>
    <t>Normal</t>
  </si>
  <si>
    <t>Norridge</t>
  </si>
  <si>
    <t>North Aurora</t>
  </si>
  <si>
    <t>North Chicago</t>
  </si>
  <si>
    <t>Northbrook</t>
  </si>
  <si>
    <t>Northfield</t>
  </si>
  <si>
    <t>Northlake</t>
  </si>
  <si>
    <t>O'Fallon</t>
  </si>
  <si>
    <t>Oak Forest</t>
  </si>
  <si>
    <t>Oak Lawn</t>
  </si>
  <si>
    <t>Oakbrook</t>
  </si>
  <si>
    <t>Olney</t>
  </si>
  <si>
    <t>Orland Park</t>
  </si>
  <si>
    <t>Osco</t>
  </si>
  <si>
    <t>Palatine</t>
  </si>
  <si>
    <t>Palos Heights</t>
  </si>
  <si>
    <t>Palos Hills</t>
  </si>
  <si>
    <t>Park Forest</t>
  </si>
  <si>
    <t>Park Ridge</t>
  </si>
  <si>
    <t>Pekin</t>
  </si>
  <si>
    <t>Plainfield</t>
  </si>
  <si>
    <t>Pontiac</t>
  </si>
  <si>
    <t>Princeton</t>
  </si>
  <si>
    <t>Prospect Heights</t>
  </si>
  <si>
    <t>Rantoul</t>
  </si>
  <si>
    <t>Richton Park</t>
  </si>
  <si>
    <t>River Forest</t>
  </si>
  <si>
    <t>Rochelle</t>
  </si>
  <si>
    <t>Rock Island</t>
  </si>
  <si>
    <t>Rockford</t>
  </si>
  <si>
    <t>Rolling Meadows</t>
  </si>
  <si>
    <t>Romeoville</t>
  </si>
  <si>
    <t>Roscoe</t>
  </si>
  <si>
    <t>Roselle</t>
  </si>
  <si>
    <t>Round Lake Beach</t>
  </si>
  <si>
    <t>Saint Charles</t>
  </si>
  <si>
    <t>Sauget</t>
  </si>
  <si>
    <t>Sauk Village</t>
  </si>
  <si>
    <t>Schaumburg</t>
  </si>
  <si>
    <t>Schiller Park</t>
  </si>
  <si>
    <t>Shumway</t>
  </si>
  <si>
    <t>Skokie</t>
  </si>
  <si>
    <t>South Elgin</t>
  </si>
  <si>
    <t>Streamwood</t>
  </si>
  <si>
    <t>Streator</t>
  </si>
  <si>
    <t>Sycamore</t>
  </si>
  <si>
    <t>Taylorville</t>
  </si>
  <si>
    <t>Tinley Park</t>
  </si>
  <si>
    <t>Trenton</t>
  </si>
  <si>
    <t>Urbana</t>
  </si>
  <si>
    <t>Ursa</t>
  </si>
  <si>
    <t>Vernon Hills</t>
  </si>
  <si>
    <t>Villa Park</t>
  </si>
  <si>
    <t>Warrenville</t>
  </si>
  <si>
    <t>Waukegan</t>
  </si>
  <si>
    <t>West Chicago</t>
  </si>
  <si>
    <t>West Dundee</t>
  </si>
  <si>
    <t>Western Springs</t>
  </si>
  <si>
    <t>Wheaton</t>
  </si>
  <si>
    <t>Wheeling</t>
  </si>
  <si>
    <t>Wilmette</t>
  </si>
  <si>
    <t>Winnebago</t>
  </si>
  <si>
    <t>Winnetka</t>
  </si>
  <si>
    <t>Wood Dale</t>
  </si>
  <si>
    <t>Wood River</t>
  </si>
  <si>
    <t>Woodridge</t>
  </si>
  <si>
    <t>Zion</t>
  </si>
  <si>
    <t>Beech Grove</t>
  </si>
  <si>
    <t>Cedar Lake</t>
  </si>
  <si>
    <t>Chesterton</t>
  </si>
  <si>
    <t>Clarksville</t>
  </si>
  <si>
    <t>Connersville</t>
  </si>
  <si>
    <t>Crawfordsville</t>
  </si>
  <si>
    <t>Crown Point</t>
  </si>
  <si>
    <t>Dyer</t>
  </si>
  <si>
    <t>East Chicago</t>
  </si>
  <si>
    <t>Elkhart</t>
  </si>
  <si>
    <t>Evansville</t>
  </si>
  <si>
    <t>Fishers</t>
  </si>
  <si>
    <t>Fort Wayne</t>
  </si>
  <si>
    <t>Franklin</t>
  </si>
  <si>
    <t>Gary</t>
  </si>
  <si>
    <t>Goshen</t>
  </si>
  <si>
    <t>Granger</t>
  </si>
  <si>
    <t>Greensburg</t>
  </si>
  <si>
    <t>Greenwood</t>
  </si>
  <si>
    <t>Griffith</t>
  </si>
  <si>
    <t>Hammond</t>
  </si>
  <si>
    <t>Helmsburg</t>
  </si>
  <si>
    <t>Huntington</t>
  </si>
  <si>
    <t>Indianapolis</t>
  </si>
  <si>
    <t>Jeffersonville</t>
  </si>
  <si>
    <t>Knightstown</t>
  </si>
  <si>
    <t>Kokomo</t>
  </si>
  <si>
    <t>La Porte</t>
  </si>
  <si>
    <t>Lake Station</t>
  </si>
  <si>
    <t>Lawrence</t>
  </si>
  <si>
    <t>Liberty</t>
  </si>
  <si>
    <t>Logansport</t>
  </si>
  <si>
    <t>Merrillville</t>
  </si>
  <si>
    <t>Michigan City</t>
  </si>
  <si>
    <t>Mishawaka</t>
  </si>
  <si>
    <t>Muncie</t>
  </si>
  <si>
    <t>N. Albany</t>
  </si>
  <si>
    <t>Nashville</t>
  </si>
  <si>
    <t>New Albany</t>
  </si>
  <si>
    <t>New Castle</t>
  </si>
  <si>
    <t>New Trenton</t>
  </si>
  <si>
    <t>Noblesville</t>
  </si>
  <si>
    <t>North Vernon</t>
  </si>
  <si>
    <t>Osceola</t>
  </si>
  <si>
    <t>Portage</t>
  </si>
  <si>
    <t>Rising Sun</t>
  </si>
  <si>
    <t>Rockport</t>
  </si>
  <si>
    <t>Schererville</t>
  </si>
  <si>
    <t>Scottsburg</t>
  </si>
  <si>
    <t>Shelbyville</t>
  </si>
  <si>
    <t>South Bend</t>
  </si>
  <si>
    <t>Speedway</t>
  </si>
  <si>
    <t>St. John</t>
  </si>
  <si>
    <t>Terre Haute</t>
  </si>
  <si>
    <t>Thorntown</t>
  </si>
  <si>
    <t>Tippecanoe</t>
  </si>
  <si>
    <t>Wabash</t>
  </si>
  <si>
    <t>West Lafayette</t>
  </si>
  <si>
    <t>Williams</t>
  </si>
  <si>
    <t>Altoona</t>
  </si>
  <si>
    <t>Ames</t>
  </si>
  <si>
    <t>Ankeny</t>
  </si>
  <si>
    <t>Boone</t>
  </si>
  <si>
    <t>Carroll</t>
  </si>
  <si>
    <t>Cedar Falls</t>
  </si>
  <si>
    <t>Cedar Rapids</t>
  </si>
  <si>
    <t>Clarinda</t>
  </si>
  <si>
    <t>Clive</t>
  </si>
  <si>
    <t>Coralville</t>
  </si>
  <si>
    <t>Council Bluffs</t>
  </si>
  <si>
    <t>Davenport</t>
  </si>
  <si>
    <t>Des Moines</t>
  </si>
  <si>
    <t>Dubuque</t>
  </si>
  <si>
    <t>Eldridge</t>
  </si>
  <si>
    <t>Elkader</t>
  </si>
  <si>
    <t>Fayette</t>
  </si>
  <si>
    <t>Fort Dodge</t>
  </si>
  <si>
    <t>Fort Madison</t>
  </si>
  <si>
    <t>Harlan</t>
  </si>
  <si>
    <t>Indianola</t>
  </si>
  <si>
    <t>Iowa City</t>
  </si>
  <si>
    <t>Kalona</t>
  </si>
  <si>
    <t>Keokuk</t>
  </si>
  <si>
    <t>Marshalltown</t>
  </si>
  <si>
    <t>Mason City</t>
  </si>
  <si>
    <t>Muscatine</t>
  </si>
  <si>
    <t>Newton</t>
  </si>
  <si>
    <t>Oskaloosa</t>
  </si>
  <si>
    <t>Ottumwa</t>
  </si>
  <si>
    <t>Sioux City</t>
  </si>
  <si>
    <t>Spencer</t>
  </si>
  <si>
    <t>Storm Lake</t>
  </si>
  <si>
    <t>Urbandale</t>
  </si>
  <si>
    <t>West Des Moines</t>
  </si>
  <si>
    <t>Arkansas City</t>
  </si>
  <si>
    <t>Atchison</t>
  </si>
  <si>
    <t>Coffeyville</t>
  </si>
  <si>
    <t>Dodge City</t>
  </si>
  <si>
    <t>Elk City</t>
  </si>
  <si>
    <t>Emporia</t>
  </si>
  <si>
    <t>Fort Riley North</t>
  </si>
  <si>
    <t>Great Bend</t>
  </si>
  <si>
    <t>Hays</t>
  </si>
  <si>
    <t>Hutchinson</t>
  </si>
  <si>
    <t>Independence</t>
  </si>
  <si>
    <t>Junction City</t>
  </si>
  <si>
    <t>Kansas City</t>
  </si>
  <si>
    <t>Leavenworth</t>
  </si>
  <si>
    <t>Leawood</t>
  </si>
  <si>
    <t>Lenexa</t>
  </si>
  <si>
    <t>Liberal</t>
  </si>
  <si>
    <t>MacPherson</t>
  </si>
  <si>
    <t>Manhattan</t>
  </si>
  <si>
    <t>Merriam</t>
  </si>
  <si>
    <t>Minneapolis</t>
  </si>
  <si>
    <t>Moundridge</t>
  </si>
  <si>
    <t>Olathe</t>
  </si>
  <si>
    <t>Overland Park</t>
  </si>
  <si>
    <t>Parsons</t>
  </si>
  <si>
    <t>Prairie Village</t>
  </si>
  <si>
    <t>Salina</t>
  </si>
  <si>
    <t>Shawnee</t>
  </si>
  <si>
    <t>Topeka</t>
  </si>
  <si>
    <t>Wichita</t>
  </si>
  <si>
    <t>Winfield</t>
  </si>
  <si>
    <t>tecumseh</t>
  </si>
  <si>
    <t>Bardstown</t>
  </si>
  <si>
    <t>Bowling Green</t>
  </si>
  <si>
    <t>Campbellsville</t>
  </si>
  <si>
    <t>Catlettsburg</t>
  </si>
  <si>
    <t>Crescent Springs</t>
  </si>
  <si>
    <t>Dawson Springs</t>
  </si>
  <si>
    <t>Eastview</t>
  </si>
  <si>
    <t>Eddyville</t>
  </si>
  <si>
    <t>Elizabethtown</t>
  </si>
  <si>
    <t>Erlanger</t>
  </si>
  <si>
    <t>Evarts</t>
  </si>
  <si>
    <t>Fern Creek</t>
  </si>
  <si>
    <t>Fort Campbell North</t>
  </si>
  <si>
    <t>Fort Knox</t>
  </si>
  <si>
    <t>Fort Mitchell</t>
  </si>
  <si>
    <t>Fort Thomas</t>
  </si>
  <si>
    <t>Grays Knob</t>
  </si>
  <si>
    <t>Highview</t>
  </si>
  <si>
    <t>Hopkinsville</t>
  </si>
  <si>
    <t>Jeffersontown</t>
  </si>
  <si>
    <t>Lawrenceburg</t>
  </si>
  <si>
    <t>Lexington</t>
  </si>
  <si>
    <t>Lexington-Fayette</t>
  </si>
  <si>
    <t>Madisonville</t>
  </si>
  <si>
    <t>Mayfield</t>
  </si>
  <si>
    <t>Maysville</t>
  </si>
  <si>
    <t>Middlesborough</t>
  </si>
  <si>
    <t>Murray</t>
  </si>
  <si>
    <t>Nebo</t>
  </si>
  <si>
    <t>Newburg</t>
  </si>
  <si>
    <t>Nicholasville</t>
  </si>
  <si>
    <t>Okolona</t>
  </si>
  <si>
    <t>Olive Hill</t>
  </si>
  <si>
    <t>Owensboro</t>
  </si>
  <si>
    <t>Paducah</t>
  </si>
  <si>
    <t>Pikeville</t>
  </si>
  <si>
    <t>Pleasure Ridge Park</t>
  </si>
  <si>
    <t>Queens</t>
  </si>
  <si>
    <t>Radcliff</t>
  </si>
  <si>
    <t>Saint Dennis</t>
  </si>
  <si>
    <t>Saint Matthews</t>
  </si>
  <si>
    <t>Scottsville</t>
  </si>
  <si>
    <t>Shively</t>
  </si>
  <si>
    <t>South Shore</t>
  </si>
  <si>
    <t>Tollesboro</t>
  </si>
  <si>
    <t>Valley Station</t>
  </si>
  <si>
    <t>Wallins Creek</t>
  </si>
  <si>
    <t>Walton</t>
  </si>
  <si>
    <t>Amite</t>
  </si>
  <si>
    <t>Baker</t>
  </si>
  <si>
    <t>Bastrop</t>
  </si>
  <si>
    <t>Baton Rouge</t>
  </si>
  <si>
    <t>Bayou Cane</t>
  </si>
  <si>
    <t>Bogalusa</t>
  </si>
  <si>
    <t>Bossier City</t>
  </si>
  <si>
    <t>Broussard</t>
  </si>
  <si>
    <t>Chalmette</t>
  </si>
  <si>
    <t>Crowley</t>
  </si>
  <si>
    <t>De Ridder</t>
  </si>
  <si>
    <t>Delcambre</t>
  </si>
  <si>
    <t>Denham Springs</t>
  </si>
  <si>
    <t>Estelle</t>
  </si>
  <si>
    <t>Eunice</t>
  </si>
  <si>
    <t>Fort Polk South</t>
  </si>
  <si>
    <t>French Settlement</t>
  </si>
  <si>
    <t>Garyville</t>
  </si>
  <si>
    <t>Geismar</t>
  </si>
  <si>
    <t>Gretna</t>
  </si>
  <si>
    <t>Harahan</t>
  </si>
  <si>
    <t>Jefferson</t>
  </si>
  <si>
    <t>Jennings</t>
  </si>
  <si>
    <t>Kenner</t>
  </si>
  <si>
    <t>Lake Charles</t>
  </si>
  <si>
    <t>Laplace</t>
  </si>
  <si>
    <t>Marrero</t>
  </si>
  <si>
    <t>Merrydale</t>
  </si>
  <si>
    <t>Metairie</t>
  </si>
  <si>
    <t>Morgan City</t>
  </si>
  <si>
    <t>Natchitoches</t>
  </si>
  <si>
    <t>New Iberia</t>
  </si>
  <si>
    <t>New Orleans</t>
  </si>
  <si>
    <t>Opelousas</t>
  </si>
  <si>
    <t>Pineville</t>
  </si>
  <si>
    <t>Pioneer</t>
  </si>
  <si>
    <t>Prairieville</t>
  </si>
  <si>
    <t>River Ridge</t>
  </si>
  <si>
    <t>Ruston</t>
  </si>
  <si>
    <t>Saint Amant</t>
  </si>
  <si>
    <t>Saint Martinville</t>
  </si>
  <si>
    <t>Shenandoah</t>
  </si>
  <si>
    <t>Shreveport</t>
  </si>
  <si>
    <t>Slidell</t>
  </si>
  <si>
    <t>Sulphur</t>
  </si>
  <si>
    <t>Terrytown</t>
  </si>
  <si>
    <t>Thibodaux</t>
  </si>
  <si>
    <t>Timberlane</t>
  </si>
  <si>
    <t>Vinton</t>
  </si>
  <si>
    <t>Waggaman</t>
  </si>
  <si>
    <t>West Monroe</t>
  </si>
  <si>
    <t>Westwego</t>
  </si>
  <si>
    <t>Zachary</t>
  </si>
  <si>
    <t>Bangor</t>
  </si>
  <si>
    <t>Biddeford</t>
  </si>
  <si>
    <t>Cornish</t>
  </si>
  <si>
    <t>Dover-Foxcroft</t>
  </si>
  <si>
    <t>Ellsworth</t>
  </si>
  <si>
    <t>Gorham</t>
  </si>
  <si>
    <t>Greene</t>
  </si>
  <si>
    <t>Harmony</t>
  </si>
  <si>
    <t>Lyman</t>
  </si>
  <si>
    <t>New Gloucester</t>
  </si>
  <si>
    <t>Norridgewock</t>
  </si>
  <si>
    <t>North Yarmouth</t>
  </si>
  <si>
    <t>Old Town</t>
  </si>
  <si>
    <t>Presque Isle</t>
  </si>
  <si>
    <t>Saco</t>
  </si>
  <si>
    <t>South Portland</t>
  </si>
  <si>
    <t>Spruce Head</t>
  </si>
  <si>
    <t>Thomaston</t>
  </si>
  <si>
    <t>Waldoboro</t>
  </si>
  <si>
    <t>Waterville</t>
  </si>
  <si>
    <t>West Buxton</t>
  </si>
  <si>
    <t>Westbrook</t>
  </si>
  <si>
    <t>Windham</t>
  </si>
  <si>
    <t>Yarmouth</t>
  </si>
  <si>
    <t>York Harbor</t>
  </si>
  <si>
    <t>stockton springs</t>
  </si>
  <si>
    <t>Accokeek</t>
  </si>
  <si>
    <t>Adelphi</t>
  </si>
  <si>
    <t>Andrews Air Force Base</t>
  </si>
  <si>
    <t>Annapolis</t>
  </si>
  <si>
    <t>Arbutus</t>
  </si>
  <si>
    <t>Aspen Hill</t>
  </si>
  <si>
    <t>Baltimore</t>
  </si>
  <si>
    <t>Bel Air North</t>
  </si>
  <si>
    <t>Bel Air South</t>
  </si>
  <si>
    <t>Beltsville</t>
  </si>
  <si>
    <t>Bethesda</t>
  </si>
  <si>
    <t>Bladensburg</t>
  </si>
  <si>
    <t>Boonsboro</t>
  </si>
  <si>
    <t>Bowie</t>
  </si>
  <si>
    <t>Brookeville</t>
  </si>
  <si>
    <t>Brooklandville</t>
  </si>
  <si>
    <t>Brooklyn Park</t>
  </si>
  <si>
    <t>Burtonsville</t>
  </si>
  <si>
    <t>Calverton</t>
  </si>
  <si>
    <t>Camp Springs</t>
  </si>
  <si>
    <t>Capitol Heights</t>
  </si>
  <si>
    <t>Carney</t>
  </si>
  <si>
    <t>Catonsville</t>
  </si>
  <si>
    <t>Chestertown</t>
  </si>
  <si>
    <t>Chillum</t>
  </si>
  <si>
    <t>Clarksburg</t>
  </si>
  <si>
    <t>Cockeysville</t>
  </si>
  <si>
    <t>Colesville</t>
  </si>
  <si>
    <t>Columbia</t>
  </si>
  <si>
    <t>Cooksville</t>
  </si>
  <si>
    <t>Coral Hills</t>
  </si>
  <si>
    <t>Crofton</t>
  </si>
  <si>
    <t>Cumberland</t>
  </si>
  <si>
    <t>District Heights</t>
  </si>
  <si>
    <t>East Riverdale</t>
  </si>
  <si>
    <t>Easton</t>
  </si>
  <si>
    <t>Edgemere</t>
  </si>
  <si>
    <t>Edgewood</t>
  </si>
  <si>
    <t>Eldersburg</t>
  </si>
  <si>
    <t>Elkridge</t>
  </si>
  <si>
    <t>Elkton</t>
  </si>
  <si>
    <t>Ellicott City</t>
  </si>
  <si>
    <t>Fairland</t>
  </si>
  <si>
    <t>Forest Hill</t>
  </si>
  <si>
    <t>Fort Meade</t>
  </si>
  <si>
    <t>Fort Washington</t>
  </si>
  <si>
    <t>Frederick</t>
  </si>
  <si>
    <t>Fredrick</t>
  </si>
  <si>
    <t>Friendly</t>
  </si>
  <si>
    <t>Gaithersburg</t>
  </si>
  <si>
    <t>Germantown</t>
  </si>
  <si>
    <t>Glen Burnie</t>
  </si>
  <si>
    <t>Glenn Dale</t>
  </si>
  <si>
    <t>Greater Landover</t>
  </si>
  <si>
    <t>Greater Upper Marlboro</t>
  </si>
  <si>
    <t>Green Haven</t>
  </si>
  <si>
    <t>Greenbelt</t>
  </si>
  <si>
    <t>Hagerstown</t>
  </si>
  <si>
    <t>Harmans</t>
  </si>
  <si>
    <t>Havre de Grace</t>
  </si>
  <si>
    <t>Hillandale</t>
  </si>
  <si>
    <t>Hillcrest Heights</t>
  </si>
  <si>
    <t>Hunt Valley</t>
  </si>
  <si>
    <t>Hurlock</t>
  </si>
  <si>
    <t>Hyattsville</t>
  </si>
  <si>
    <t>Ijamsville</t>
  </si>
  <si>
    <t>Jessup</t>
  </si>
  <si>
    <t>Joppatowne</t>
  </si>
  <si>
    <t>Lake Shore</t>
  </si>
  <si>
    <t>Langley Park</t>
  </si>
  <si>
    <t>Lanham</t>
  </si>
  <si>
    <t>Lanham-Seabrook</t>
  </si>
  <si>
    <t>Lansdowne-Baltimore Highlands</t>
  </si>
  <si>
    <t>Lexington Park</t>
  </si>
  <si>
    <t>Lochearn</t>
  </si>
  <si>
    <t>Lutherville-Timonium</t>
  </si>
  <si>
    <t>Marriottsville</t>
  </si>
  <si>
    <t>Maryland City</t>
  </si>
  <si>
    <t>Mays Chapel</t>
  </si>
  <si>
    <t>Middle River</t>
  </si>
  <si>
    <t>Milford Mill</t>
  </si>
  <si>
    <t>Millersville</t>
  </si>
  <si>
    <t>Mitchellville</t>
  </si>
  <si>
    <t>Montgomery Village</t>
  </si>
  <si>
    <t>National Harbor</t>
  </si>
  <si>
    <t>New Carrollton</t>
  </si>
  <si>
    <t>North Bethesda</t>
  </si>
  <si>
    <t>North Laurel</t>
  </si>
  <si>
    <t>North Potomac</t>
  </si>
  <si>
    <t>Odenton</t>
  </si>
  <si>
    <t>Overlea</t>
  </si>
  <si>
    <t>Owings Mills</t>
  </si>
  <si>
    <t>Oxon Hill-Glassmanor</t>
  </si>
  <si>
    <t>Parkville</t>
  </si>
  <si>
    <t>Parole</t>
  </si>
  <si>
    <t>Perry Hall</t>
  </si>
  <si>
    <t>Pikesville</t>
  </si>
  <si>
    <t>Poolesville</t>
  </si>
  <si>
    <t>Potomac</t>
  </si>
  <si>
    <t>Randallstown</t>
  </si>
  <si>
    <t>Redland</t>
  </si>
  <si>
    <t>Reisterstown</t>
  </si>
  <si>
    <t>Rockville</t>
  </si>
  <si>
    <t>Rosaryville</t>
  </si>
  <si>
    <t>Rosedale</t>
  </si>
  <si>
    <t>Sandy Spring</t>
  </si>
  <si>
    <t>Savage Guilford</t>
  </si>
  <si>
    <t>Severn</t>
  </si>
  <si>
    <t>Severna Park</t>
  </si>
  <si>
    <t>Silver Spring</t>
  </si>
  <si>
    <t>Snow Hill</t>
  </si>
  <si>
    <t>South Laurel</t>
  </si>
  <si>
    <t>Suitland-Silver Hill</t>
  </si>
  <si>
    <t>Takoma Park</t>
  </si>
  <si>
    <t>Temple Hill</t>
  </si>
  <si>
    <t>Thurmont</t>
  </si>
  <si>
    <t>Timonium</t>
  </si>
  <si>
    <t>Towson</t>
  </si>
  <si>
    <t>Upper Marlboro</t>
  </si>
  <si>
    <t>Waldorf</t>
  </si>
  <si>
    <t>Walker Mill</t>
  </si>
  <si>
    <t>Washington Grove</t>
  </si>
  <si>
    <t>Wheaton-Glenmont</t>
  </si>
  <si>
    <t>White Oak</t>
  </si>
  <si>
    <t>Windsor Mill</t>
  </si>
  <si>
    <t>Woodlawn</t>
  </si>
  <si>
    <t>Abington</t>
  </si>
  <si>
    <t>Agawam</t>
  </si>
  <si>
    <t>Amherst Center</t>
  </si>
  <si>
    <t>Arlington</t>
  </si>
  <si>
    <t>Athol</t>
  </si>
  <si>
    <t>Attleboro</t>
  </si>
  <si>
    <t>Barnstable Town</t>
  </si>
  <si>
    <t>Baxboro</t>
  </si>
  <si>
    <t>Becket</t>
  </si>
  <si>
    <t>Beverly</t>
  </si>
  <si>
    <t>Billerica</t>
  </si>
  <si>
    <t>Boylston</t>
  </si>
  <si>
    <t>Brockton</t>
  </si>
  <si>
    <t>Brookline</t>
  </si>
  <si>
    <t>Charlestown</t>
  </si>
  <si>
    <t>Chelsea</t>
  </si>
  <si>
    <t>Chicopee</t>
  </si>
  <si>
    <t>Danvers</t>
  </si>
  <si>
    <t>Dedham</t>
  </si>
  <si>
    <t>Devens</t>
  </si>
  <si>
    <t>Devenscrest</t>
  </si>
  <si>
    <t>Duxbury</t>
  </si>
  <si>
    <t>Easthampton</t>
  </si>
  <si>
    <t>Fairhaven</t>
  </si>
  <si>
    <t>Fall River</t>
  </si>
  <si>
    <t>Fitchburg</t>
  </si>
  <si>
    <t>Framingham</t>
  </si>
  <si>
    <t>Gardner</t>
  </si>
  <si>
    <t>Great Barrington</t>
  </si>
  <si>
    <t>Hadley</t>
  </si>
  <si>
    <t>Hingham</t>
  </si>
  <si>
    <t>Holbrook</t>
  </si>
  <si>
    <t>Holliston</t>
  </si>
  <si>
    <t>Holyoke</t>
  </si>
  <si>
    <t>Hopedale</t>
  </si>
  <si>
    <t>Housatonic</t>
  </si>
  <si>
    <t>Hubbardston</t>
  </si>
  <si>
    <t>Hull</t>
  </si>
  <si>
    <t>Hyannis</t>
  </si>
  <si>
    <t>Jamaica Plain</t>
  </si>
  <si>
    <t>Lee</t>
  </si>
  <si>
    <t>Lenox</t>
  </si>
  <si>
    <t>Longmeadow</t>
  </si>
  <si>
    <t>Lowell</t>
  </si>
  <si>
    <t>Lynn</t>
  </si>
  <si>
    <t>Lynnfield</t>
  </si>
  <si>
    <t>Marblehead</t>
  </si>
  <si>
    <t>Marshfield</t>
  </si>
  <si>
    <t>Maynard</t>
  </si>
  <si>
    <t>Medford</t>
  </si>
  <si>
    <t>Medway</t>
  </si>
  <si>
    <t>Methuen</t>
  </si>
  <si>
    <t>Middleboro</t>
  </si>
  <si>
    <t>Monson</t>
  </si>
  <si>
    <t>Montague</t>
  </si>
  <si>
    <t>Nantucket</t>
  </si>
  <si>
    <t>Natick</t>
  </si>
  <si>
    <t>Needham</t>
  </si>
  <si>
    <t>New Bedford</t>
  </si>
  <si>
    <t>Newburyport</t>
  </si>
  <si>
    <t>North Adams</t>
  </si>
  <si>
    <t>North Andover</t>
  </si>
  <si>
    <t>North Attleborough Center</t>
  </si>
  <si>
    <t>North Easton</t>
  </si>
  <si>
    <t>Northborough</t>
  </si>
  <si>
    <t>Peabody</t>
  </si>
  <si>
    <t>Pepperell</t>
  </si>
  <si>
    <t>Pittsfield</t>
  </si>
  <si>
    <t>Provincetown</t>
  </si>
  <si>
    <t>Randolph</t>
  </si>
  <si>
    <t>Revere</t>
  </si>
  <si>
    <t>Roslindale</t>
  </si>
  <si>
    <t>Saugus</t>
  </si>
  <si>
    <t>Scituate</t>
  </si>
  <si>
    <t>Seekonk</t>
  </si>
  <si>
    <t>Shelburne Falls</t>
  </si>
  <si>
    <t>Sherborn</t>
  </si>
  <si>
    <t>South Boston</t>
  </si>
  <si>
    <t>South Deerfield</t>
  </si>
  <si>
    <t>South Hadley</t>
  </si>
  <si>
    <t>South Lee</t>
  </si>
  <si>
    <t>South Yarmouth</t>
  </si>
  <si>
    <t>Southborough</t>
  </si>
  <si>
    <t>Southbridge</t>
  </si>
  <si>
    <t>Stoneham</t>
  </si>
  <si>
    <t>Sturbridge</t>
  </si>
  <si>
    <t>Swampscott</t>
  </si>
  <si>
    <t>Tewksbury</t>
  </si>
  <si>
    <t>Three Rivers</t>
  </si>
  <si>
    <t>Upton</t>
  </si>
  <si>
    <t>Vineyard Haven</t>
  </si>
  <si>
    <t>Waltham</t>
  </si>
  <si>
    <t>Ware</t>
  </si>
  <si>
    <t>Wareham</t>
  </si>
  <si>
    <t>Wayland</t>
  </si>
  <si>
    <t>Webster</t>
  </si>
  <si>
    <t>Wellesley Hills</t>
  </si>
  <si>
    <t>West Concord</t>
  </si>
  <si>
    <t>West Roxbury</t>
  </si>
  <si>
    <t>West Springfield</t>
  </si>
  <si>
    <t>West Yarmouth</t>
  </si>
  <si>
    <t>Westborough</t>
  </si>
  <si>
    <t>Westfield</t>
  </si>
  <si>
    <t>Westford</t>
  </si>
  <si>
    <t>Wilbraham</t>
  </si>
  <si>
    <t>Winthrop</t>
  </si>
  <si>
    <t>Woburn</t>
  </si>
  <si>
    <t>Yarmouthport</t>
  </si>
  <si>
    <t>Adrian</t>
  </si>
  <si>
    <t>Allegan</t>
  </si>
  <si>
    <t>Allen Park</t>
  </si>
  <si>
    <t>Alpena</t>
  </si>
  <si>
    <t>Ann Arbor</t>
  </si>
  <si>
    <t>Auburn Hills</t>
  </si>
  <si>
    <t>Battle Creek</t>
  </si>
  <si>
    <t>Bay City</t>
  </si>
  <si>
    <t>Beecher</t>
  </si>
  <si>
    <t>Benton Harbor</t>
  </si>
  <si>
    <t>Berkley</t>
  </si>
  <si>
    <t>Big Rapids</t>
  </si>
  <si>
    <t>Bloomfield Hills</t>
  </si>
  <si>
    <t>Bloomfield Township</t>
  </si>
  <si>
    <t>Boyne City</t>
  </si>
  <si>
    <t>Burt</t>
  </si>
  <si>
    <t>Burton</t>
  </si>
  <si>
    <t>Cadillac</t>
  </si>
  <si>
    <t>Clawson</t>
  </si>
  <si>
    <t>Comstock Park</t>
  </si>
  <si>
    <t>Coopersville</t>
  </si>
  <si>
    <t>Cornell</t>
  </si>
  <si>
    <t>Cutlerville</t>
  </si>
  <si>
    <t>Davisburg</t>
  </si>
  <si>
    <t>Dearborn</t>
  </si>
  <si>
    <t>Dearborn Heights</t>
  </si>
  <si>
    <t>Delton</t>
  </si>
  <si>
    <t>Detroit</t>
  </si>
  <si>
    <t>Dexter</t>
  </si>
  <si>
    <t>Dowagiac</t>
  </si>
  <si>
    <t>East Grand Rapids</t>
  </si>
  <si>
    <t>East Lansing</t>
  </si>
  <si>
    <t>Eastpointe</t>
  </si>
  <si>
    <t>Ecorse</t>
  </si>
  <si>
    <t>Escanaba</t>
  </si>
  <si>
    <t>Evart</t>
  </si>
  <si>
    <t>Fair Haven</t>
  </si>
  <si>
    <t>Fairgrove</t>
  </si>
  <si>
    <t>Farmington Hills</t>
  </si>
  <si>
    <t>Fenton</t>
  </si>
  <si>
    <t>Flint</t>
  </si>
  <si>
    <t>Forest Hills</t>
  </si>
  <si>
    <t>Fowlerville</t>
  </si>
  <si>
    <t>Frankenmuth</t>
  </si>
  <si>
    <t>Fraser</t>
  </si>
  <si>
    <t>Fruitport</t>
  </si>
  <si>
    <t>Goodrich</t>
  </si>
  <si>
    <t>Grand Blanc</t>
  </si>
  <si>
    <t>Grand Haven</t>
  </si>
  <si>
    <t>Grand Rapids</t>
  </si>
  <si>
    <t>Grandville</t>
  </si>
  <si>
    <t>Grosse Ile</t>
  </si>
  <si>
    <t>Grosse Pointe Farms</t>
  </si>
  <si>
    <t>Grosse Pointe Park</t>
  </si>
  <si>
    <t>Grosse Pointe Woods</t>
  </si>
  <si>
    <t>Gwinn</t>
  </si>
  <si>
    <t>Hamtramck</t>
  </si>
  <si>
    <t>Hancock</t>
  </si>
  <si>
    <t>Harper Woods</t>
  </si>
  <si>
    <t>Haslett</t>
  </si>
  <si>
    <t>Hazel Park</t>
  </si>
  <si>
    <t>Holland</t>
  </si>
  <si>
    <t>Holt</t>
  </si>
  <si>
    <t>Houghton</t>
  </si>
  <si>
    <t>Hudsonville</t>
  </si>
  <si>
    <t>Huntington Woods</t>
  </si>
  <si>
    <t>Imlay</t>
  </si>
  <si>
    <t>Inkster</t>
  </si>
  <si>
    <t>Jackon</t>
  </si>
  <si>
    <t>Jenison</t>
  </si>
  <si>
    <t>Kalamazoo</t>
  </si>
  <si>
    <t>Kalkaska</t>
  </si>
  <si>
    <t>Kentwood</t>
  </si>
  <si>
    <t>Kingsford</t>
  </si>
  <si>
    <t>Lapeer</t>
  </si>
  <si>
    <t>Lincoln Park</t>
  </si>
  <si>
    <t>Litchfield</t>
  </si>
  <si>
    <t>Livonia</t>
  </si>
  <si>
    <t>Ludington</t>
  </si>
  <si>
    <t>Madison Heights</t>
  </si>
  <si>
    <t>Manistee</t>
  </si>
  <si>
    <t>Marquette</t>
  </si>
  <si>
    <t>Melvindale</t>
  </si>
  <si>
    <t>Mount Clemens</t>
  </si>
  <si>
    <t>Mount Morris</t>
  </si>
  <si>
    <t>Mount Pleasant</t>
  </si>
  <si>
    <t>Mt. Pleasant</t>
  </si>
  <si>
    <t>Muskegon</t>
  </si>
  <si>
    <t>Muskegon Heights</t>
  </si>
  <si>
    <t>New Hudson</t>
  </si>
  <si>
    <t>Newaygo</t>
  </si>
  <si>
    <t>Northview</t>
  </si>
  <si>
    <t>Northville</t>
  </si>
  <si>
    <t>Norton Shores</t>
  </si>
  <si>
    <t>Novi</t>
  </si>
  <si>
    <t>Okemos</t>
  </si>
  <si>
    <t>Oscoda</t>
  </si>
  <si>
    <t>Owosso</t>
  </si>
  <si>
    <t>Petoskey</t>
  </si>
  <si>
    <t>Pinckney</t>
  </si>
  <si>
    <t>Plymouth Township</t>
  </si>
  <si>
    <t>Port Huron</t>
  </si>
  <si>
    <t>Redford</t>
  </si>
  <si>
    <t>Reese</t>
  </si>
  <si>
    <t>River Rouge</t>
  </si>
  <si>
    <t>Rochester Hills</t>
  </si>
  <si>
    <t>Romeo</t>
  </si>
  <si>
    <t>Romulus</t>
  </si>
  <si>
    <t>Saginaw</t>
  </si>
  <si>
    <t>Saginaw Township North</t>
  </si>
  <si>
    <t>Saginaw Township South</t>
  </si>
  <si>
    <t>Saint Clair Shores</t>
  </si>
  <si>
    <t>Saint Louis</t>
  </si>
  <si>
    <t>Saline</t>
  </si>
  <si>
    <t>Saugatuck</t>
  </si>
  <si>
    <t>Schoolcraft</t>
  </si>
  <si>
    <t>Shelby</t>
  </si>
  <si>
    <t>Southfield</t>
  </si>
  <si>
    <t>Southgate</t>
  </si>
  <si>
    <t>Sterling Heights</t>
  </si>
  <si>
    <t>Sturgis</t>
  </si>
  <si>
    <t>Taylor</t>
  </si>
  <si>
    <t>Traverse City</t>
  </si>
  <si>
    <t>Walker</t>
  </si>
  <si>
    <t>Walled Lake</t>
  </si>
  <si>
    <t>Warren</t>
  </si>
  <si>
    <t>Waverly</t>
  </si>
  <si>
    <t>Wayne</t>
  </si>
  <si>
    <t>West Bloomfield Township</t>
  </si>
  <si>
    <t>Westland</t>
  </si>
  <si>
    <t>White Lake</t>
  </si>
  <si>
    <t>Whitmore Lake</t>
  </si>
  <si>
    <t>Williamston</t>
  </si>
  <si>
    <t>Wixom</t>
  </si>
  <si>
    <t>Woodhaven</t>
  </si>
  <si>
    <t>Wyandotte</t>
  </si>
  <si>
    <t>Ypsilanti</t>
  </si>
  <si>
    <t>Albert Lea</t>
  </si>
  <si>
    <t>Alger</t>
  </si>
  <si>
    <t>Annandale</t>
  </si>
  <si>
    <t>Anoka</t>
  </si>
  <si>
    <t>Austin</t>
  </si>
  <si>
    <t>Baxter</t>
  </si>
  <si>
    <t>Bemidji</t>
  </si>
  <si>
    <t>Blaine</t>
  </si>
  <si>
    <t>Blomkest</t>
  </si>
  <si>
    <t>Blue Earth</t>
  </si>
  <si>
    <t>Brainerd</t>
  </si>
  <si>
    <t>Brooklyn Center</t>
  </si>
  <si>
    <t>Burnsville</t>
  </si>
  <si>
    <t>Champlin</t>
  </si>
  <si>
    <t>Chanhassen</t>
  </si>
  <si>
    <t>Chaska</t>
  </si>
  <si>
    <t>Chatfield</t>
  </si>
  <si>
    <t>Circle Pines</t>
  </si>
  <si>
    <t>Cloquet</t>
  </si>
  <si>
    <t>Columbia Heights</t>
  </si>
  <si>
    <t>Coon Rapids</t>
  </si>
  <si>
    <t>Cottage Grove</t>
  </si>
  <si>
    <t>Crystal</t>
  </si>
  <si>
    <t>Eagan</t>
  </si>
  <si>
    <t>East Bethel</t>
  </si>
  <si>
    <t>Eden Prairie</t>
  </si>
  <si>
    <t>Edina</t>
  </si>
  <si>
    <t>Elk River</t>
  </si>
  <si>
    <t>Fairmont</t>
  </si>
  <si>
    <t>Faribault</t>
  </si>
  <si>
    <t>Fergus Falls</t>
  </si>
  <si>
    <t>Frazee</t>
  </si>
  <si>
    <t>Fridley</t>
  </si>
  <si>
    <t>Golden Valley</t>
  </si>
  <si>
    <t>Ham Lake</t>
  </si>
  <si>
    <t>Hamel</t>
  </si>
  <si>
    <t>Hibbing</t>
  </si>
  <si>
    <t>Hopkins</t>
  </si>
  <si>
    <t>Houston</t>
  </si>
  <si>
    <t>Inver Grove Heights</t>
  </si>
  <si>
    <t>Isanti</t>
  </si>
  <si>
    <t>LaCrescent</t>
  </si>
  <si>
    <t>Le Sueur</t>
  </si>
  <si>
    <t>Lino Lakes</t>
  </si>
  <si>
    <t>Mankato</t>
  </si>
  <si>
    <t>Maple Grove</t>
  </si>
  <si>
    <t>Maplewood</t>
  </si>
  <si>
    <t>Mendota Heights</t>
  </si>
  <si>
    <t>Minnetonka</t>
  </si>
  <si>
    <t>Moorhead</t>
  </si>
  <si>
    <t>Mounds View</t>
  </si>
  <si>
    <t>New Brighton</t>
  </si>
  <si>
    <t>New Hope</t>
  </si>
  <si>
    <t>New Ulm</t>
  </si>
  <si>
    <t>North Mankato</t>
  </si>
  <si>
    <t>North Saint Paul</t>
  </si>
  <si>
    <t>Onamia</t>
  </si>
  <si>
    <t>Owatonna</t>
  </si>
  <si>
    <t>Pequot Lakes</t>
  </si>
  <si>
    <t>Prior Lake</t>
  </si>
  <si>
    <t>Red Wing</t>
  </si>
  <si>
    <t>Renville</t>
  </si>
  <si>
    <t>Richfield</t>
  </si>
  <si>
    <t>Robbinsdale</t>
  </si>
  <si>
    <t>Rosemount</t>
  </si>
  <si>
    <t>Royalton</t>
  </si>
  <si>
    <t>Saint Louis Park</t>
  </si>
  <si>
    <t>Sauk Rapids</t>
  </si>
  <si>
    <t>Savage</t>
  </si>
  <si>
    <t>Shakopee</t>
  </si>
  <si>
    <t>Shoreview</t>
  </si>
  <si>
    <t>South Saint Paul</t>
  </si>
  <si>
    <t>St. Paul</t>
  </si>
  <si>
    <t>Stewartville</t>
  </si>
  <si>
    <t>Stillwater</t>
  </si>
  <si>
    <t>Vadnais Heights</t>
  </si>
  <si>
    <t>Waconia</t>
  </si>
  <si>
    <t>West Saint Paul</t>
  </si>
  <si>
    <t>White Bear Lake</t>
  </si>
  <si>
    <t>Willmar</t>
  </si>
  <si>
    <t>Winona</t>
  </si>
  <si>
    <t>Worthington</t>
  </si>
  <si>
    <t>Bay Saint Louis</t>
  </si>
  <si>
    <t>Biloxi</t>
  </si>
  <si>
    <t>Brookhaven</t>
  </si>
  <si>
    <t>Byhalia</t>
  </si>
  <si>
    <t>Clarksdale</t>
  </si>
  <si>
    <t>Corinth</t>
  </si>
  <si>
    <t>Diamondhead</t>
  </si>
  <si>
    <t>Gautier</t>
  </si>
  <si>
    <t>Hattiesburg</t>
  </si>
  <si>
    <t>Hernando</t>
  </si>
  <si>
    <t>Horn Lake</t>
  </si>
  <si>
    <t>Lucedale</t>
  </si>
  <si>
    <t>MacComb</t>
  </si>
  <si>
    <t>Moss Point</t>
  </si>
  <si>
    <t>Natchez</t>
  </si>
  <si>
    <t>Ocean Springs</t>
  </si>
  <si>
    <t>Olive Branch</t>
  </si>
  <si>
    <t>Orange Grove</t>
  </si>
  <si>
    <t>Pascagoula</t>
  </si>
  <si>
    <t>Pearl</t>
  </si>
  <si>
    <t>Pelahatchie</t>
  </si>
  <si>
    <t>Picayune</t>
  </si>
  <si>
    <t>Ridgeland</t>
  </si>
  <si>
    <t>Senatobia</t>
  </si>
  <si>
    <t>Southaven</t>
  </si>
  <si>
    <t>Southhaven</t>
  </si>
  <si>
    <t>Starkville</t>
  </si>
  <si>
    <t>Tupelo</t>
  </si>
  <si>
    <t>Vicksburg</t>
  </si>
  <si>
    <t>Yazoo City</t>
  </si>
  <si>
    <t>Affton</t>
  </si>
  <si>
    <t>Ballwin</t>
  </si>
  <si>
    <t>Belgique</t>
  </si>
  <si>
    <t>Bellefontaine Neighbors</t>
  </si>
  <si>
    <t>Belton</t>
  </si>
  <si>
    <t>Blue Springs</t>
  </si>
  <si>
    <t>Branson</t>
  </si>
  <si>
    <t>Bridgeton</t>
  </si>
  <si>
    <t>Camdenton</t>
  </si>
  <si>
    <t>Cape Girardeau</t>
  </si>
  <si>
    <t>Chaffee</t>
  </si>
  <si>
    <t>Chillicothe</t>
  </si>
  <si>
    <t>Clever</t>
  </si>
  <si>
    <t>Desloge</t>
  </si>
  <si>
    <t>Earth City</t>
  </si>
  <si>
    <t>Excelsior Springs</t>
  </si>
  <si>
    <t>Ferguson</t>
  </si>
  <si>
    <t>Florissant</t>
  </si>
  <si>
    <t>Forsyth</t>
  </si>
  <si>
    <t>Fort Leonard Wood</t>
  </si>
  <si>
    <t>Fulton</t>
  </si>
  <si>
    <t>Grain Valley</t>
  </si>
  <si>
    <t>Grandview</t>
  </si>
  <si>
    <t>Gravois Mills</t>
  </si>
  <si>
    <t>Hannibal</t>
  </si>
  <si>
    <t>Harrisonville</t>
  </si>
  <si>
    <t>Hazelwood</t>
  </si>
  <si>
    <t>High Ridge</t>
  </si>
  <si>
    <t>Jefferson City</t>
  </si>
  <si>
    <t>Joplin</t>
  </si>
  <si>
    <t>Kennett</t>
  </si>
  <si>
    <t>Kirksville</t>
  </si>
  <si>
    <t>Kirkwood</t>
  </si>
  <si>
    <t>Kissee Mills</t>
  </si>
  <si>
    <t>Lamar</t>
  </si>
  <si>
    <t>Lees Summit</t>
  </si>
  <si>
    <t>Lemay</t>
  </si>
  <si>
    <t>Lone Jack</t>
  </si>
  <si>
    <t>Maryland Heights</t>
  </si>
  <si>
    <t>Mehlville</t>
  </si>
  <si>
    <t>Moberly</t>
  </si>
  <si>
    <t>Murphy</t>
  </si>
  <si>
    <t>Nixa</t>
  </si>
  <si>
    <t>Overland</t>
  </si>
  <si>
    <t>Pacific</t>
  </si>
  <si>
    <t>Park Hills</t>
  </si>
  <si>
    <t>Peculiar</t>
  </si>
  <si>
    <t>Poplar Bluff</t>
  </si>
  <si>
    <t>Raytown</t>
  </si>
  <si>
    <t>Rolla</t>
  </si>
  <si>
    <t>Saint Clair</t>
  </si>
  <si>
    <t>Saint Peters</t>
  </si>
  <si>
    <t>Sappington</t>
  </si>
  <si>
    <t>Sedalia</t>
  </si>
  <si>
    <t>Sikeston</t>
  </si>
  <si>
    <t>Spanish Lake</t>
  </si>
  <si>
    <t>St. Louis</t>
  </si>
  <si>
    <t>Steelville</t>
  </si>
  <si>
    <t>Sunrise Beach</t>
  </si>
  <si>
    <t>Town and Country</t>
  </si>
  <si>
    <t>University City</t>
  </si>
  <si>
    <t>Warrensburg</t>
  </si>
  <si>
    <t>Webb City</t>
  </si>
  <si>
    <t>Webster Groves</t>
  </si>
  <si>
    <t>Wentzville</t>
  </si>
  <si>
    <t>West Plains</t>
  </si>
  <si>
    <t>Wildwood</t>
  </si>
  <si>
    <t>Anaconda-Deer Lodge County</t>
  </si>
  <si>
    <t>Arlee</t>
  </si>
  <si>
    <t>Belgrade</t>
  </si>
  <si>
    <t>Billings</t>
  </si>
  <si>
    <t>Bozeman</t>
  </si>
  <si>
    <t>Butte</t>
  </si>
  <si>
    <t>Butte-Silver Bow</t>
  </si>
  <si>
    <t>Great Falls</t>
  </si>
  <si>
    <t>Havre</t>
  </si>
  <si>
    <t>Helena Valley Southeast</t>
  </si>
  <si>
    <t>Helena Valley West Central</t>
  </si>
  <si>
    <t>Kalispell</t>
  </si>
  <si>
    <t>Lame Deer</t>
  </si>
  <si>
    <t>Lewistown</t>
  </si>
  <si>
    <t>Malmstrom Air Force Base</t>
  </si>
  <si>
    <t>Miles City</t>
  </si>
  <si>
    <t>Missoula</t>
  </si>
  <si>
    <t>Orchard Homes</t>
  </si>
  <si>
    <t>Pablo</t>
  </si>
  <si>
    <t>Polson</t>
  </si>
  <si>
    <t>Roberts</t>
  </si>
  <si>
    <t>Ryegate</t>
  </si>
  <si>
    <t>Sidney</t>
  </si>
  <si>
    <t>Stevensville</t>
  </si>
  <si>
    <t>Whitefish</t>
  </si>
  <si>
    <t>Beatrice</t>
  </si>
  <si>
    <t>Bellevue</t>
  </si>
  <si>
    <t>Central City</t>
  </si>
  <si>
    <t>Cozad</t>
  </si>
  <si>
    <t>Creighton</t>
  </si>
  <si>
    <t>Gering</t>
  </si>
  <si>
    <t>Grand Island</t>
  </si>
  <si>
    <t>Keamey</t>
  </si>
  <si>
    <t>Kearney</t>
  </si>
  <si>
    <t>La Vista</t>
  </si>
  <si>
    <t>McCook</t>
  </si>
  <si>
    <t>North Platte</t>
  </si>
  <si>
    <t>Offutt Air Force Base West</t>
  </si>
  <si>
    <t>Ogallala</t>
  </si>
  <si>
    <t>Omaha</t>
  </si>
  <si>
    <t>Papillion</t>
  </si>
  <si>
    <t>Scottsbluff</t>
  </si>
  <si>
    <t>South Sioux City</t>
  </si>
  <si>
    <t>Boulder City</t>
  </si>
  <si>
    <t>Carson City</t>
  </si>
  <si>
    <t>Elko</t>
  </si>
  <si>
    <t>Goldfield</t>
  </si>
  <si>
    <t>Las Vegas</t>
  </si>
  <si>
    <t>Laughlin</t>
  </si>
  <si>
    <t>Lovelock</t>
  </si>
  <si>
    <t>Mesquite</t>
  </si>
  <si>
    <t>Nellis Air Force Base</t>
  </si>
  <si>
    <t>North Las Vegas</t>
  </si>
  <si>
    <t>Pahrump</t>
  </si>
  <si>
    <t>Reno</t>
  </si>
  <si>
    <t>Sunrise Manor</t>
  </si>
  <si>
    <t>Winnemucca</t>
  </si>
  <si>
    <t>Akron</t>
  </si>
  <si>
    <t>Alledonia</t>
  </si>
  <si>
    <t>Alliance</t>
  </si>
  <si>
    <t>Amherst</t>
  </si>
  <si>
    <t>Apple Creek</t>
  </si>
  <si>
    <t>Archbold</t>
  </si>
  <si>
    <t>Ashtabula</t>
  </si>
  <si>
    <t>Austintown</t>
  </si>
  <si>
    <t>Avon Lake</t>
  </si>
  <si>
    <t>Barberton</t>
  </si>
  <si>
    <t>Bay Village</t>
  </si>
  <si>
    <t>Beachwood</t>
  </si>
  <si>
    <t>Beavercreek</t>
  </si>
  <si>
    <t>Bedford Heights</t>
  </si>
  <si>
    <t>Bellaire</t>
  </si>
  <si>
    <t>Bellefontaine</t>
  </si>
  <si>
    <t>Bexley</t>
  </si>
  <si>
    <t>Blacklick</t>
  </si>
  <si>
    <t>Blacklick Estates</t>
  </si>
  <si>
    <t>Blanchester</t>
  </si>
  <si>
    <t>Blue Ash</t>
  </si>
  <si>
    <t>Boardman</t>
  </si>
  <si>
    <t>Brecksville</t>
  </si>
  <si>
    <t>Bridgetown North</t>
  </si>
  <si>
    <t>Bristolville</t>
  </si>
  <si>
    <t>Broadview Heights</t>
  </si>
  <si>
    <t>Brook Park</t>
  </si>
  <si>
    <t>Brooklyn</t>
  </si>
  <si>
    <t>Bryan</t>
  </si>
  <si>
    <t>Bucyrus</t>
  </si>
  <si>
    <t>Canal Winchester</t>
  </si>
  <si>
    <t>Celina</t>
  </si>
  <si>
    <t>Centerville</t>
  </si>
  <si>
    <t>Chagrin Falls</t>
  </si>
  <si>
    <t>Chardon</t>
  </si>
  <si>
    <t>Chippewa Lake</t>
  </si>
  <si>
    <t>Cincinnati</t>
  </si>
  <si>
    <t>Circleville</t>
  </si>
  <si>
    <t>Cleveland Heights</t>
  </si>
  <si>
    <t>Conneaut</t>
  </si>
  <si>
    <t>Coshocton</t>
  </si>
  <si>
    <t>Cuyahoga Falls</t>
  </si>
  <si>
    <t>Dayton</t>
  </si>
  <si>
    <t>Defiance</t>
  </si>
  <si>
    <t>East Cleveland</t>
  </si>
  <si>
    <t>East Liverpool</t>
  </si>
  <si>
    <t>Eastlake</t>
  </si>
  <si>
    <t>Elyria</t>
  </si>
  <si>
    <t>Euclid</t>
  </si>
  <si>
    <t>Fairborn</t>
  </si>
  <si>
    <t>Fairview Park</t>
  </si>
  <si>
    <t>Findlay</t>
  </si>
  <si>
    <t>Finneytown</t>
  </si>
  <si>
    <t>Fort MacKinley</t>
  </si>
  <si>
    <t>Fostoria</t>
  </si>
  <si>
    <t>Gahanna</t>
  </si>
  <si>
    <t>Galion</t>
  </si>
  <si>
    <t>Garfield Heights</t>
  </si>
  <si>
    <t>Girard</t>
  </si>
  <si>
    <t>Glenwillow</t>
  </si>
  <si>
    <t>Green</t>
  </si>
  <si>
    <t>Grove City</t>
  </si>
  <si>
    <t>Hilliard</t>
  </si>
  <si>
    <t>Hiram</t>
  </si>
  <si>
    <t>Huber Heights</t>
  </si>
  <si>
    <t>Ironton</t>
  </si>
  <si>
    <t>Kidron</t>
  </si>
  <si>
    <t>Lewis Center</t>
  </si>
  <si>
    <t>Lima</t>
  </si>
  <si>
    <t>Lincoln Village</t>
  </si>
  <si>
    <t>Lorain</t>
  </si>
  <si>
    <t>Lyndhurst</t>
  </si>
  <si>
    <t>Maineville</t>
  </si>
  <si>
    <t>Maple Heights</t>
  </si>
  <si>
    <t>Mason</t>
  </si>
  <si>
    <t>Massillon</t>
  </si>
  <si>
    <t>Maumee</t>
  </si>
  <si>
    <t>Mayfield Heights</t>
  </si>
  <si>
    <t>Mentor</t>
  </si>
  <si>
    <t>Miamisburg</t>
  </si>
  <si>
    <t>Middleburg Heights</t>
  </si>
  <si>
    <t>Millbury</t>
  </si>
  <si>
    <t>Mineral City</t>
  </si>
  <si>
    <t>Mount Gilead</t>
  </si>
  <si>
    <t>Nelsonville</t>
  </si>
  <si>
    <t>New Philadelphia</t>
  </si>
  <si>
    <t>North Canton</t>
  </si>
  <si>
    <t>North College Hill</t>
  </si>
  <si>
    <t>North Lewisburg</t>
  </si>
  <si>
    <t>North Olmsted</t>
  </si>
  <si>
    <t>North Ridgeville</t>
  </si>
  <si>
    <t>North Royalton</t>
  </si>
  <si>
    <t>Norton</t>
  </si>
  <si>
    <t>Oberlin</t>
  </si>
  <si>
    <t>Overlook-Page Manor</t>
  </si>
  <si>
    <t>Painesville</t>
  </si>
  <si>
    <t>Parma Heights</t>
  </si>
  <si>
    <t>Peninsula</t>
  </si>
  <si>
    <t>Perrysburg</t>
  </si>
  <si>
    <t>Pickerington</t>
  </si>
  <si>
    <t>Piqua</t>
  </si>
  <si>
    <t>Portage Lakes</t>
  </si>
  <si>
    <t>Powell</t>
  </si>
  <si>
    <t>Reynoldsburg</t>
  </si>
  <si>
    <t>Rittman</t>
  </si>
  <si>
    <t>Rocky River</t>
  </si>
  <si>
    <t>Rossford</t>
  </si>
  <si>
    <t>Sandusky</t>
  </si>
  <si>
    <t>Seven Hills</t>
  </si>
  <si>
    <t>Seville</t>
  </si>
  <si>
    <t>Shaker Heights</t>
  </si>
  <si>
    <t>Sharonville</t>
  </si>
  <si>
    <t>Sheffield Lake</t>
  </si>
  <si>
    <t>Solon</t>
  </si>
  <si>
    <t>South Euclid</t>
  </si>
  <si>
    <t>Steubenville</t>
  </si>
  <si>
    <t>Stow</t>
  </si>
  <si>
    <t>Streetsboro</t>
  </si>
  <si>
    <t>Strongsville</t>
  </si>
  <si>
    <t>Struthers</t>
  </si>
  <si>
    <t>Sylvania</t>
  </si>
  <si>
    <t>Tallmadge</t>
  </si>
  <si>
    <t>Tiffin</t>
  </si>
  <si>
    <t>Trotwood</t>
  </si>
  <si>
    <t>Twinsburg</t>
  </si>
  <si>
    <t>University Heights</t>
  </si>
  <si>
    <t>Upper Arlington</t>
  </si>
  <si>
    <t>Van Wert</t>
  </si>
  <si>
    <t>Vandalia</t>
  </si>
  <si>
    <t>Wadsworth</t>
  </si>
  <si>
    <t>Warrensville Heights</t>
  </si>
  <si>
    <t>West Carrollton City</t>
  </si>
  <si>
    <t>West Chester</t>
  </si>
  <si>
    <t>Westerville</t>
  </si>
  <si>
    <t>Westlake</t>
  </si>
  <si>
    <t>Whitehall</t>
  </si>
  <si>
    <t>Wickliffe</t>
  </si>
  <si>
    <t>Willoughby</t>
  </si>
  <si>
    <t>Willowick</t>
  </si>
  <si>
    <t>Winesburg</t>
  </si>
  <si>
    <t>Wooster</t>
  </si>
  <si>
    <t>Xenia</t>
  </si>
  <si>
    <t>Yellow Springs</t>
  </si>
  <si>
    <t>Youngstown</t>
  </si>
  <si>
    <t>Zanesville</t>
  </si>
  <si>
    <t>Altus</t>
  </si>
  <si>
    <t>Ardmore</t>
  </si>
  <si>
    <t>Bartlesville</t>
  </si>
  <si>
    <t>Bethany</t>
  </si>
  <si>
    <t>Bixby</t>
  </si>
  <si>
    <t>Broken Arrow</t>
  </si>
  <si>
    <t>Catoosa</t>
  </si>
  <si>
    <t>Chickasha</t>
  </si>
  <si>
    <t>Choctaw</t>
  </si>
  <si>
    <t>Claremore</t>
  </si>
  <si>
    <t>Del City</t>
  </si>
  <si>
    <t>Duncan</t>
  </si>
  <si>
    <t>Durant</t>
  </si>
  <si>
    <t>Edmond</t>
  </si>
  <si>
    <t>El Reno</t>
  </si>
  <si>
    <t>Enid</t>
  </si>
  <si>
    <t>Fort Sill</t>
  </si>
  <si>
    <t>Grove</t>
  </si>
  <si>
    <t>Guthrie</t>
  </si>
  <si>
    <t>Heavener</t>
  </si>
  <si>
    <t>Hugo</t>
  </si>
  <si>
    <t>Lawton</t>
  </si>
  <si>
    <t>MacAlester</t>
  </si>
  <si>
    <t>Midwest City</t>
  </si>
  <si>
    <t>Moore</t>
  </si>
  <si>
    <t>Morrison</t>
  </si>
  <si>
    <t>Muskogee</t>
  </si>
  <si>
    <t>Mustang</t>
  </si>
  <si>
    <t>Norman</t>
  </si>
  <si>
    <t>Oklahoma City</t>
  </si>
  <si>
    <t>Okmulgee</t>
  </si>
  <si>
    <t>Owasso</t>
  </si>
  <si>
    <t>Pawnee</t>
  </si>
  <si>
    <t>Ponca City</t>
  </si>
  <si>
    <t>Rattan</t>
  </si>
  <si>
    <t>Sand Springs</t>
  </si>
  <si>
    <t>Sapulpa</t>
  </si>
  <si>
    <t>Tahlequah</t>
  </si>
  <si>
    <t>The Village</t>
  </si>
  <si>
    <t>Tulsa</t>
  </si>
  <si>
    <t>Weatherford</t>
  </si>
  <si>
    <t>Welch</t>
  </si>
  <si>
    <t>Woodward</t>
  </si>
  <si>
    <t>Point Edward</t>
  </si>
  <si>
    <t>Aloha</t>
  </si>
  <si>
    <t>Altamont</t>
  </si>
  <si>
    <t>Arleta</t>
  </si>
  <si>
    <t>Astoria</t>
  </si>
  <si>
    <t>Baker City</t>
  </si>
  <si>
    <t>Bend</t>
  </si>
  <si>
    <t>Canby</t>
  </si>
  <si>
    <t>Cave Junction</t>
  </si>
  <si>
    <t>Cedar Hills</t>
  </si>
  <si>
    <t>Cedar Mill</t>
  </si>
  <si>
    <t>Central Point</t>
  </si>
  <si>
    <t>City of The Dalles</t>
  </si>
  <si>
    <t>Coos Bay</t>
  </si>
  <si>
    <t>Corvallis</t>
  </si>
  <si>
    <t>Creswell</t>
  </si>
  <si>
    <t>Donald</t>
  </si>
  <si>
    <t>Eugene</t>
  </si>
  <si>
    <t>Forest Grove</t>
  </si>
  <si>
    <t>Four Corners</t>
  </si>
  <si>
    <t>Glide</t>
  </si>
  <si>
    <t>Grants Pass</t>
  </si>
  <si>
    <t>Gresham</t>
  </si>
  <si>
    <t>Hayesville</t>
  </si>
  <si>
    <t>Hermiston</t>
  </si>
  <si>
    <t>Hillsboro</t>
  </si>
  <si>
    <t>Hood River</t>
  </si>
  <si>
    <t>Hubbard</t>
  </si>
  <si>
    <t>John Day</t>
  </si>
  <si>
    <t>Jordan Valley</t>
  </si>
  <si>
    <t>Keizer</t>
  </si>
  <si>
    <t>Klamath Falls</t>
  </si>
  <si>
    <t>La Grande</t>
  </si>
  <si>
    <t>Lake Oswego</t>
  </si>
  <si>
    <t>MacMinnville</t>
  </si>
  <si>
    <t>Milwaukie</t>
  </si>
  <si>
    <t>Newberg</t>
  </si>
  <si>
    <t>North Bend</t>
  </si>
  <si>
    <t>OBrien</t>
  </si>
  <si>
    <t>Oak Grove</t>
  </si>
  <si>
    <t>Oatfield</t>
  </si>
  <si>
    <t>Oregon City</t>
  </si>
  <si>
    <t>Pendleton</t>
  </si>
  <si>
    <t>Redmond</t>
  </si>
  <si>
    <t>Riddle</t>
  </si>
  <si>
    <t>River Road</t>
  </si>
  <si>
    <t>Roseburg</t>
  </si>
  <si>
    <t>Sutherlin</t>
  </si>
  <si>
    <t>Talent</t>
  </si>
  <si>
    <t>Tigard</t>
  </si>
  <si>
    <t>Troutdale</t>
  </si>
  <si>
    <t>Tualatin</t>
  </si>
  <si>
    <t>Turner</t>
  </si>
  <si>
    <t>Vaughn</t>
  </si>
  <si>
    <t>West Linn</t>
  </si>
  <si>
    <t>Wilsonville</t>
  </si>
  <si>
    <t>Woodburn</t>
  </si>
  <si>
    <t>Aliquippa</t>
  </si>
  <si>
    <t>Allentown</t>
  </si>
  <si>
    <t>Ambler</t>
  </si>
  <si>
    <t>Amityville</t>
  </si>
  <si>
    <t>Audubon</t>
  </si>
  <si>
    <t>Back Mountain</t>
  </si>
  <si>
    <t>Baldwin</t>
  </si>
  <si>
    <t>Beaver Falls</t>
  </si>
  <si>
    <t>Belle Vernon</t>
  </si>
  <si>
    <t>Bensalem</t>
  </si>
  <si>
    <t>Bethel Park</t>
  </si>
  <si>
    <t>Bloomsburg</t>
  </si>
  <si>
    <t>Boyertown</t>
  </si>
  <si>
    <t>Brockway</t>
  </si>
  <si>
    <t>Broomall</t>
  </si>
  <si>
    <t>Bushkill</t>
  </si>
  <si>
    <t>Butler</t>
  </si>
  <si>
    <t>Camp Hill</t>
  </si>
  <si>
    <t>Canonsburg</t>
  </si>
  <si>
    <t>Carnegie</t>
  </si>
  <si>
    <t>Carnot Moon</t>
  </si>
  <si>
    <t>Chambersburg</t>
  </si>
  <si>
    <t>Chester Springs</t>
  </si>
  <si>
    <t>Clarks Summit</t>
  </si>
  <si>
    <t>Coatesville</t>
  </si>
  <si>
    <t>Colonial Park</t>
  </si>
  <si>
    <t>Conshohocken</t>
  </si>
  <si>
    <t>Coraopolis</t>
  </si>
  <si>
    <t>Corry</t>
  </si>
  <si>
    <t>Cranberry Township</t>
  </si>
  <si>
    <t>Cresco</t>
  </si>
  <si>
    <t>Dallastown</t>
  </si>
  <si>
    <t>Darby</t>
  </si>
  <si>
    <t>Darby Township</t>
  </si>
  <si>
    <t>Downingtown</t>
  </si>
  <si>
    <t>Drexel Hill</t>
  </si>
  <si>
    <t>Duncansville</t>
  </si>
  <si>
    <t>Dunmore</t>
  </si>
  <si>
    <t>East Norriton</t>
  </si>
  <si>
    <t>East Stroudsburg</t>
  </si>
  <si>
    <t>Economy</t>
  </si>
  <si>
    <t>Edinboro</t>
  </si>
  <si>
    <t>Elkins Park</t>
  </si>
  <si>
    <t>Emmaus</t>
  </si>
  <si>
    <t>Ephrata</t>
  </si>
  <si>
    <t>Erdenheim</t>
  </si>
  <si>
    <t>Erie</t>
  </si>
  <si>
    <t>Erwinna</t>
  </si>
  <si>
    <t>Exton</t>
  </si>
  <si>
    <t>Feasterville</t>
  </si>
  <si>
    <t>Folcroft</t>
  </si>
  <si>
    <t>Furlong</t>
  </si>
  <si>
    <t>Gettysburg</t>
  </si>
  <si>
    <t>Gibsonia</t>
  </si>
  <si>
    <t>Glenside</t>
  </si>
  <si>
    <t>Gordonville</t>
  </si>
  <si>
    <t>Hampden Township</t>
  </si>
  <si>
    <t>Harleysville</t>
  </si>
  <si>
    <t>Harrisburg</t>
  </si>
  <si>
    <t>Harrison Township</t>
  </si>
  <si>
    <t>Hatboro</t>
  </si>
  <si>
    <t>Haverford</t>
  </si>
  <si>
    <t>Havertown</t>
  </si>
  <si>
    <t>Hazleton</t>
  </si>
  <si>
    <t>Hermitage</t>
  </si>
  <si>
    <t>Hershey</t>
  </si>
  <si>
    <t>Hollidaysburg</t>
  </si>
  <si>
    <t>Huntingdon Valley</t>
  </si>
  <si>
    <t>Ivyland</t>
  </si>
  <si>
    <t>Jeannette</t>
  </si>
  <si>
    <t>Jenkintown</t>
  </si>
  <si>
    <t>Johnstown</t>
  </si>
  <si>
    <t>Kempton</t>
  </si>
  <si>
    <t>Kennett Square</t>
  </si>
  <si>
    <t>King of Prussia</t>
  </si>
  <si>
    <t>Kutztown</t>
  </si>
  <si>
    <t>Lafayette Hill</t>
  </si>
  <si>
    <t>Landenberg</t>
  </si>
  <si>
    <t>Langhorne</t>
  </si>
  <si>
    <t>Lansdale</t>
  </si>
  <si>
    <t>Lansdowne</t>
  </si>
  <si>
    <t>Lansford</t>
  </si>
  <si>
    <t>Laurys Station</t>
  </si>
  <si>
    <t>Lehighton</t>
  </si>
  <si>
    <t>Lincoln University</t>
  </si>
  <si>
    <t>Linesville</t>
  </si>
  <si>
    <t>Linwood</t>
  </si>
  <si>
    <t>Lower Burrell</t>
  </si>
  <si>
    <t>Lower Merion</t>
  </si>
  <si>
    <t>MacCandless Township</t>
  </si>
  <si>
    <t>MacKeesport</t>
  </si>
  <si>
    <t>Meadville</t>
  </si>
  <si>
    <t>Mechanicsburg</t>
  </si>
  <si>
    <t>Media</t>
  </si>
  <si>
    <t>Merion Station</t>
  </si>
  <si>
    <t>Middleburg</t>
  </si>
  <si>
    <t>Mifflinville</t>
  </si>
  <si>
    <t>Milanville</t>
  </si>
  <si>
    <t>Millersburg</t>
  </si>
  <si>
    <t>Monessen</t>
  </si>
  <si>
    <t>Mount Carmel</t>
  </si>
  <si>
    <t>Mount Lebanon</t>
  </si>
  <si>
    <t>Mountville</t>
  </si>
  <si>
    <t>Munhall</t>
  </si>
  <si>
    <t>Municipality of Monroeville</t>
  </si>
  <si>
    <t>Municipality of Murrysville</t>
  </si>
  <si>
    <t>N. Charleroi</t>
  </si>
  <si>
    <t>Narberth</t>
  </si>
  <si>
    <t>Natrona Heights</t>
  </si>
  <si>
    <t>Nether Providence Township</t>
  </si>
  <si>
    <t>New Buffalo</t>
  </si>
  <si>
    <t>New Carlisle</t>
  </si>
  <si>
    <t>New Cumberland</t>
  </si>
  <si>
    <t>New Kensington</t>
  </si>
  <si>
    <t>Newville</t>
  </si>
  <si>
    <t>Norristown</t>
  </si>
  <si>
    <t>North Versailles</t>
  </si>
  <si>
    <t>North Wales</t>
  </si>
  <si>
    <t>Oaks</t>
  </si>
  <si>
    <t>Oil City</t>
  </si>
  <si>
    <t>Olyphant</t>
  </si>
  <si>
    <t>Orrtanna</t>
  </si>
  <si>
    <t>Orwigsburg</t>
  </si>
  <si>
    <t>Paoli</t>
  </si>
  <si>
    <t>Parksburg</t>
  </si>
  <si>
    <t>Penn Hills</t>
  </si>
  <si>
    <t>Philadelphia</t>
  </si>
  <si>
    <t>Phildelphia</t>
  </si>
  <si>
    <t>Phoenixville</t>
  </si>
  <si>
    <t>Pipersville</t>
  </si>
  <si>
    <t>Pittsburgh</t>
  </si>
  <si>
    <t>Pleasantville</t>
  </si>
  <si>
    <t>Plum</t>
  </si>
  <si>
    <t>Pocono Summit</t>
  </si>
  <si>
    <t>Pottstown</t>
  </si>
  <si>
    <t>Pottsville</t>
  </si>
  <si>
    <t>Primos</t>
  </si>
  <si>
    <t>Prospect</t>
  </si>
  <si>
    <t>Quakertown</t>
  </si>
  <si>
    <t>Radnor Township</t>
  </si>
  <si>
    <t>Robinson Township</t>
  </si>
  <si>
    <t>Roseto</t>
  </si>
  <si>
    <t>Ross Township</t>
  </si>
  <si>
    <t>Royersford</t>
  </si>
  <si>
    <t>Sarver</t>
  </si>
  <si>
    <t>Saxonburg</t>
  </si>
  <si>
    <t>Scott Township</t>
  </si>
  <si>
    <t>Scranton</t>
  </si>
  <si>
    <t>Seward</t>
  </si>
  <si>
    <t>Sewickley</t>
  </si>
  <si>
    <t>Shaler Township</t>
  </si>
  <si>
    <t>Shermans Dale</t>
  </si>
  <si>
    <t>Souderton</t>
  </si>
  <si>
    <t>South Park Township</t>
  </si>
  <si>
    <t>State College</t>
  </si>
  <si>
    <t>Strasburg</t>
  </si>
  <si>
    <t>Susquehanna</t>
  </si>
  <si>
    <t>Swissvale</t>
  </si>
  <si>
    <t>Tamaqua</t>
  </si>
  <si>
    <t>Trevose</t>
  </si>
  <si>
    <t>Turtle Creek</t>
  </si>
  <si>
    <t>Uniontown</t>
  </si>
  <si>
    <t>Upper Darby</t>
  </si>
  <si>
    <t>Upper Providence Township</t>
  </si>
  <si>
    <t>Upper Saint Clair</t>
  </si>
  <si>
    <t>Vanderbilt</t>
  </si>
  <si>
    <t>Warrendale</t>
  </si>
  <si>
    <t>Waynesboro</t>
  </si>
  <si>
    <t>West Mifflin</t>
  </si>
  <si>
    <t>West Norriton</t>
  </si>
  <si>
    <t>West Point</t>
  </si>
  <si>
    <t>Wilcox</t>
  </si>
  <si>
    <t>Wilkes-Barre</t>
  </si>
  <si>
    <t>Wilkinsburg</t>
  </si>
  <si>
    <t>Williamsport</t>
  </si>
  <si>
    <t>Willow Grove</t>
  </si>
  <si>
    <t>Womelsdorf</t>
  </si>
  <si>
    <t>Woodlyn</t>
  </si>
  <si>
    <t>Woolrich</t>
  </si>
  <si>
    <t>Wyncote</t>
  </si>
  <si>
    <t>Wyndmoor</t>
  </si>
  <si>
    <t>Wynnewood</t>
  </si>
  <si>
    <t>Yardley</t>
  </si>
  <si>
    <t>Yeadon</t>
  </si>
  <si>
    <t>Adamsville</t>
  </si>
  <si>
    <t>Alcoa</t>
  </si>
  <si>
    <t>Bell Buckle</t>
  </si>
  <si>
    <t>Blountville</t>
  </si>
  <si>
    <t>Burns</t>
  </si>
  <si>
    <t>Chattanooga</t>
  </si>
  <si>
    <t>Collierville</t>
  </si>
  <si>
    <t>Cookeville</t>
  </si>
  <si>
    <t>Cornersville</t>
  </si>
  <si>
    <t>Crossville</t>
  </si>
  <si>
    <t>Dickson</t>
  </si>
  <si>
    <t>Dyersburg</t>
  </si>
  <si>
    <t>East Brainerd</t>
  </si>
  <si>
    <t>East Ridge</t>
  </si>
  <si>
    <t>Elizabethton</t>
  </si>
  <si>
    <t>Farragut</t>
  </si>
  <si>
    <t>Gainesboro</t>
  </si>
  <si>
    <t>Gallatin</t>
  </si>
  <si>
    <t>Gatlinburg</t>
  </si>
  <si>
    <t>Goodlettsville</t>
  </si>
  <si>
    <t>Greeneville</t>
  </si>
  <si>
    <t>Hendersonville</t>
  </si>
  <si>
    <t>Hixson</t>
  </si>
  <si>
    <t>Johnson City</t>
  </si>
  <si>
    <t>Kingsport</t>
  </si>
  <si>
    <t>Knoxville</t>
  </si>
  <si>
    <t>Kodak</t>
  </si>
  <si>
    <t>La Vergne</t>
  </si>
  <si>
    <t>Lenoir City</t>
  </si>
  <si>
    <t>Lewisburg</t>
  </si>
  <si>
    <t>Memphis</t>
  </si>
  <si>
    <t>Middle Valley</t>
  </si>
  <si>
    <t>Millington</t>
  </si>
  <si>
    <t>Morristown</t>
  </si>
  <si>
    <t>Murfreesboro</t>
  </si>
  <si>
    <t>Ooltewah</t>
  </si>
  <si>
    <t>Pinson</t>
  </si>
  <si>
    <t>Red Bank</t>
  </si>
  <si>
    <t>Selmer</t>
  </si>
  <si>
    <t>Sevierville</t>
  </si>
  <si>
    <t>Spring City</t>
  </si>
  <si>
    <t>Tazewell</t>
  </si>
  <si>
    <t>Tullahoma</t>
  </si>
  <si>
    <t>Abilene</t>
  </si>
  <si>
    <t>Aldine</t>
  </si>
  <si>
    <t>Alice</t>
  </si>
  <si>
    <t>Allen</t>
  </si>
  <si>
    <t>Alvin</t>
  </si>
  <si>
    <t>Amarillo</t>
  </si>
  <si>
    <t>Anderson Mill</t>
  </si>
  <si>
    <t>Andrews</t>
  </si>
  <si>
    <t>Angleton</t>
  </si>
  <si>
    <t>Argyle</t>
  </si>
  <si>
    <t>Aspermont</t>
  </si>
  <si>
    <t>Atascocita</t>
  </si>
  <si>
    <t>Austinn</t>
  </si>
  <si>
    <t>Azle</t>
  </si>
  <si>
    <t>Balch Springs</t>
  </si>
  <si>
    <t>Baytown</t>
  </si>
  <si>
    <t>Beeville</t>
  </si>
  <si>
    <t>Benbrook</t>
  </si>
  <si>
    <t>Big Spring</t>
  </si>
  <si>
    <t>Bluff Dale</t>
  </si>
  <si>
    <t>Boerne</t>
  </si>
  <si>
    <t>Borger</t>
  </si>
  <si>
    <t>Breckenridge</t>
  </si>
  <si>
    <t>Brenham</t>
  </si>
  <si>
    <t>Brownfield</t>
  </si>
  <si>
    <t>Brownwood</t>
  </si>
  <si>
    <t>Burkburnett</t>
  </si>
  <si>
    <t>Burleson</t>
  </si>
  <si>
    <t>Canyon</t>
  </si>
  <si>
    <t>Cat Spring</t>
  </si>
  <si>
    <t>Cedar Hill</t>
  </si>
  <si>
    <t>Cedar Park</t>
  </si>
  <si>
    <t>Center</t>
  </si>
  <si>
    <t>Channelview</t>
  </si>
  <si>
    <t>City of Dallas</t>
  </si>
  <si>
    <t>Cleburne</t>
  </si>
  <si>
    <t>Cloverleaf</t>
  </si>
  <si>
    <t>Clute</t>
  </si>
  <si>
    <t>College Station</t>
  </si>
  <si>
    <t>Colleyville</t>
  </si>
  <si>
    <t>Comanche</t>
  </si>
  <si>
    <t>Conroe</t>
  </si>
  <si>
    <t>Converse</t>
  </si>
  <si>
    <t>Coppell</t>
  </si>
  <si>
    <t>Copperas Cove</t>
  </si>
  <si>
    <t>Corsicana</t>
  </si>
  <si>
    <t>Cotulla</t>
  </si>
  <si>
    <t>Crandall</t>
  </si>
  <si>
    <t>DeSoto</t>
  </si>
  <si>
    <t>Denison</t>
  </si>
  <si>
    <t>Dickinson</t>
  </si>
  <si>
    <t>Donna</t>
  </si>
  <si>
    <t>Dumas</t>
  </si>
  <si>
    <t>Duncanville</t>
  </si>
  <si>
    <t>Eagle Pass</t>
  </si>
  <si>
    <t>Edinburg</t>
  </si>
  <si>
    <t>El Campo</t>
  </si>
  <si>
    <t>Elmendorf</t>
  </si>
  <si>
    <t>Euless</t>
  </si>
  <si>
    <t>Farmers Branch</t>
  </si>
  <si>
    <t>Flower Mound</t>
  </si>
  <si>
    <t>Forney</t>
  </si>
  <si>
    <t>Fort Bliss</t>
  </si>
  <si>
    <t>Fort Hood</t>
  </si>
  <si>
    <t>Fort Worth</t>
  </si>
  <si>
    <t>Friendswood</t>
  </si>
  <si>
    <t>Frisco</t>
  </si>
  <si>
    <t>Galena Park</t>
  </si>
  <si>
    <t>Galveston</t>
  </si>
  <si>
    <t>Garland</t>
  </si>
  <si>
    <t>Gatesville</t>
  </si>
  <si>
    <t>Grand Prairie</t>
  </si>
  <si>
    <t>Grapeland</t>
  </si>
  <si>
    <t>Grapevine</t>
  </si>
  <si>
    <t>Gregory</t>
  </si>
  <si>
    <t>Groves</t>
  </si>
  <si>
    <t>Haltom City</t>
  </si>
  <si>
    <t>Harker Heights</t>
  </si>
  <si>
    <t>Hewitt</t>
  </si>
  <si>
    <t>Highland Village</t>
  </si>
  <si>
    <t>Humble</t>
  </si>
  <si>
    <t>Hurst</t>
  </si>
  <si>
    <t>Irving</t>
  </si>
  <si>
    <t>Jollyville</t>
  </si>
  <si>
    <t>Justin</t>
  </si>
  <si>
    <t>Katy</t>
  </si>
  <si>
    <t>Kaufman</t>
  </si>
  <si>
    <t>Keller</t>
  </si>
  <si>
    <t>Kemp</t>
  </si>
  <si>
    <t>Kerrville</t>
  </si>
  <si>
    <t>Kilgore</t>
  </si>
  <si>
    <t>Killeen</t>
  </si>
  <si>
    <t>Kingsville</t>
  </si>
  <si>
    <t>Kingwood</t>
  </si>
  <si>
    <t>La Marque</t>
  </si>
  <si>
    <t>Lackland Air Force Base</t>
  </si>
  <si>
    <t>Lago Vista</t>
  </si>
  <si>
    <t>Lake Jackson</t>
  </si>
  <si>
    <t>Lamesa</t>
  </si>
  <si>
    <t>Lampasas</t>
  </si>
  <si>
    <t>League City</t>
  </si>
  <si>
    <t>Leon Valley</t>
  </si>
  <si>
    <t>Levelland</t>
  </si>
  <si>
    <t>Lewisville</t>
  </si>
  <si>
    <t>Liberty Hill</t>
  </si>
  <si>
    <t>Little Elm</t>
  </si>
  <si>
    <t>Llano</t>
  </si>
  <si>
    <t>Longview</t>
  </si>
  <si>
    <t>Lubbock</t>
  </si>
  <si>
    <t>Lufkin</t>
  </si>
  <si>
    <t>Lumberton</t>
  </si>
  <si>
    <t>MacAllen</t>
  </si>
  <si>
    <t>MacKinney</t>
  </si>
  <si>
    <t>McAllen</t>
  </si>
  <si>
    <t>McKinney</t>
  </si>
  <si>
    <t>Mineral Wells</t>
  </si>
  <si>
    <t>Mission</t>
  </si>
  <si>
    <t>Mission Bend</t>
  </si>
  <si>
    <t>Missouri City</t>
  </si>
  <si>
    <t>Nacogdoches</t>
  </si>
  <si>
    <t>New Braunfels</t>
  </si>
  <si>
    <t>New Caney</t>
  </si>
  <si>
    <t>North Richland Hills</t>
  </si>
  <si>
    <t>North Zulch</t>
  </si>
  <si>
    <t>Ovalo</t>
  </si>
  <si>
    <t>Palestine</t>
  </si>
  <si>
    <t>Pampa</t>
  </si>
  <si>
    <t>Pearland</t>
  </si>
  <si>
    <t>Pecan Grove</t>
  </si>
  <si>
    <t>Pecos</t>
  </si>
  <si>
    <t>Pflugerville</t>
  </si>
  <si>
    <t>Pharr</t>
  </si>
  <si>
    <t>Pinehurst</t>
  </si>
  <si>
    <t>Plainview</t>
  </si>
  <si>
    <t>Plano</t>
  </si>
  <si>
    <t>Pontotoc</t>
  </si>
  <si>
    <t>Port Arthur</t>
  </si>
  <si>
    <t>Port Lavaca</t>
  </si>
  <si>
    <t>Port Neches</t>
  </si>
  <si>
    <t>Pottsboro</t>
  </si>
  <si>
    <t>Richardson</t>
  </si>
  <si>
    <t>Rio Grande City</t>
  </si>
  <si>
    <t>Robstown</t>
  </si>
  <si>
    <t>Rockwall</t>
  </si>
  <si>
    <t>Rosenberg</t>
  </si>
  <si>
    <t>Round Rock</t>
  </si>
  <si>
    <t>Rowlett</t>
  </si>
  <si>
    <t>Royse City</t>
  </si>
  <si>
    <t>Sachse</t>
  </si>
  <si>
    <t>San Angelo</t>
  </si>
  <si>
    <t>Schertz</t>
  </si>
  <si>
    <t>Seabrook</t>
  </si>
  <si>
    <t>Seagoville</t>
  </si>
  <si>
    <t>Seguin</t>
  </si>
  <si>
    <t>Sherman</t>
  </si>
  <si>
    <t>Slaton</t>
  </si>
  <si>
    <t>Snyder</t>
  </si>
  <si>
    <t>South Houston</t>
  </si>
  <si>
    <t>South Padre Island</t>
  </si>
  <si>
    <t>Southlake</t>
  </si>
  <si>
    <t>Stephenville</t>
  </si>
  <si>
    <t>Strawn</t>
  </si>
  <si>
    <t>Sugar Land</t>
  </si>
  <si>
    <t>Sulphur Springs</t>
  </si>
  <si>
    <t>Temple</t>
  </si>
  <si>
    <t>Terrell</t>
  </si>
  <si>
    <t>Texas City</t>
  </si>
  <si>
    <t>The Colony</t>
  </si>
  <si>
    <t>The Woodlands</t>
  </si>
  <si>
    <t>Tomball</t>
  </si>
  <si>
    <t>Tyler</t>
  </si>
  <si>
    <t>Universal City</t>
  </si>
  <si>
    <t>Uvalde</t>
  </si>
  <si>
    <t>Vidor</t>
  </si>
  <si>
    <t>Waco</t>
  </si>
  <si>
    <t>Watauga</t>
  </si>
  <si>
    <t>Waxahachie</t>
  </si>
  <si>
    <t>Weslaco</t>
  </si>
  <si>
    <t>West Odessa</t>
  </si>
  <si>
    <t>West University Place</t>
  </si>
  <si>
    <t>White Settlement</t>
  </si>
  <si>
    <t>Wichita Falls</t>
  </si>
  <si>
    <t>Winnsboro</t>
  </si>
  <si>
    <t>Woodway</t>
  </si>
  <si>
    <t>Wylie</t>
  </si>
  <si>
    <t>Yoakum</t>
  </si>
  <si>
    <t>Bedford Kentucky</t>
  </si>
  <si>
    <t>American Fork</t>
  </si>
  <si>
    <t>Bluffdale</t>
  </si>
  <si>
    <t>Bountiful</t>
  </si>
  <si>
    <t>Brigham City</t>
  </si>
  <si>
    <t>Canyon Rim</t>
  </si>
  <si>
    <t>Castle Dale</t>
  </si>
  <si>
    <t>Cedar City</t>
  </si>
  <si>
    <t>Clearfield</t>
  </si>
  <si>
    <t>Cottonwood Heights</t>
  </si>
  <si>
    <t>Cottonwood West</t>
  </si>
  <si>
    <t>Draper</t>
  </si>
  <si>
    <t>East Millcreek</t>
  </si>
  <si>
    <t>Holladay-Cottonwood</t>
  </si>
  <si>
    <t>Ivins</t>
  </si>
  <si>
    <t>Kaysville</t>
  </si>
  <si>
    <t>Kearns</t>
  </si>
  <si>
    <t>Layton</t>
  </si>
  <si>
    <t>Lehi</t>
  </si>
  <si>
    <t>Logan</t>
  </si>
  <si>
    <t>Magna</t>
  </si>
  <si>
    <t>Mapleton</t>
  </si>
  <si>
    <t>Midvale</t>
  </si>
  <si>
    <t>Millcreek</t>
  </si>
  <si>
    <t>Moab</t>
  </si>
  <si>
    <t>North Logan</t>
  </si>
  <si>
    <t>North Ogden</t>
  </si>
  <si>
    <t>Ogden</t>
  </si>
  <si>
    <t>Orem</t>
  </si>
  <si>
    <t>Panguitch</t>
  </si>
  <si>
    <t>Park City</t>
  </si>
  <si>
    <t>Pleasant Grove</t>
  </si>
  <si>
    <t>Provo</t>
  </si>
  <si>
    <t>Riverton</t>
  </si>
  <si>
    <t>Roy</t>
  </si>
  <si>
    <t>Salt Lake City</t>
  </si>
  <si>
    <t>South Jordan</t>
  </si>
  <si>
    <t>South Ogden</t>
  </si>
  <si>
    <t>South Salt Lake</t>
  </si>
  <si>
    <t>Spanish Fork</t>
  </si>
  <si>
    <t>Springville</t>
  </si>
  <si>
    <t>Taylorsville</t>
  </si>
  <si>
    <t>Tooele</t>
  </si>
  <si>
    <t>Tremonton</t>
  </si>
  <si>
    <t>Union</t>
  </si>
  <si>
    <t>West Jordan</t>
  </si>
  <si>
    <t>West Valley City</t>
  </si>
  <si>
    <t>Woods Cross</t>
  </si>
  <si>
    <t>Barre</t>
  </si>
  <si>
    <t>Bennington</t>
  </si>
  <si>
    <t>Brattleboro</t>
  </si>
  <si>
    <t>Dummerston</t>
  </si>
  <si>
    <t>East Corinth</t>
  </si>
  <si>
    <t>East Fairfield</t>
  </si>
  <si>
    <t>East Randolph</t>
  </si>
  <si>
    <t>Essex Junction</t>
  </si>
  <si>
    <t>Grand Isle</t>
  </si>
  <si>
    <t>Jericho</t>
  </si>
  <si>
    <t>Manchester Center</t>
  </si>
  <si>
    <t>Middlebury</t>
  </si>
  <si>
    <t>Montpelier</t>
  </si>
  <si>
    <t>Putney</t>
  </si>
  <si>
    <t>Rutland</t>
  </si>
  <si>
    <t>Saint Johnsbury</t>
  </si>
  <si>
    <t>Saxtons River</t>
  </si>
  <si>
    <t>South Burlington</t>
  </si>
  <si>
    <t>South Strafford</t>
  </si>
  <si>
    <t>Townshend</t>
  </si>
  <si>
    <t>Tunbridge</t>
  </si>
  <si>
    <t>Wallingford</t>
  </si>
  <si>
    <t>Watisfield</t>
  </si>
  <si>
    <t>West Brookfield</t>
  </si>
  <si>
    <t>West Charleston</t>
  </si>
  <si>
    <t>West Newbury</t>
  </si>
  <si>
    <t>Williston</t>
  </si>
  <si>
    <t>Winooski</t>
  </si>
  <si>
    <t>Ashburn</t>
  </si>
  <si>
    <t>Aylett</t>
  </si>
  <si>
    <t>Bailey's Crossroads</t>
  </si>
  <si>
    <t>Blacksburg</t>
  </si>
  <si>
    <t>Bland</t>
  </si>
  <si>
    <t>Bluefield</t>
  </si>
  <si>
    <t>Bon Air</t>
  </si>
  <si>
    <t>Burke</t>
  </si>
  <si>
    <t>Cave Spring</t>
  </si>
  <si>
    <t>Centreville</t>
  </si>
  <si>
    <t>Charlottesville</t>
  </si>
  <si>
    <t>Chesapeake</t>
  </si>
  <si>
    <t>Christiansburg</t>
  </si>
  <si>
    <t>Churchville</t>
  </si>
  <si>
    <t>Colonial Heights</t>
  </si>
  <si>
    <t>Dale City</t>
  </si>
  <si>
    <t>Eagle Rock</t>
  </si>
  <si>
    <t>East Highland Park</t>
  </si>
  <si>
    <t>Faber</t>
  </si>
  <si>
    <t>Falls Church</t>
  </si>
  <si>
    <t>Fishersville</t>
  </si>
  <si>
    <t>Fort Hunt</t>
  </si>
  <si>
    <t>Franconia</t>
  </si>
  <si>
    <t>Fredericksburg</t>
  </si>
  <si>
    <t>Front Royal</t>
  </si>
  <si>
    <t>Glen Allen</t>
  </si>
  <si>
    <t>Goochland</t>
  </si>
  <si>
    <t>Groveton</t>
  </si>
  <si>
    <t>Harrisonburg</t>
  </si>
  <si>
    <t>Henrico</t>
  </si>
  <si>
    <t>Herndon</t>
  </si>
  <si>
    <t>Highland Springs</t>
  </si>
  <si>
    <t>Hollins</t>
  </si>
  <si>
    <t>Hopewell</t>
  </si>
  <si>
    <t>Hybla Valley</t>
  </si>
  <si>
    <t>Idylwood</t>
  </si>
  <si>
    <t>Irvington</t>
  </si>
  <si>
    <t>Jamesville</t>
  </si>
  <si>
    <t>Keen Mountain</t>
  </si>
  <si>
    <t>Lake Ridge</t>
  </si>
  <si>
    <t>Lincolnia</t>
  </si>
  <si>
    <t>Lorton</t>
  </si>
  <si>
    <t>Lynchburg</t>
  </si>
  <si>
    <t>MacLean</t>
  </si>
  <si>
    <t>Manassas</t>
  </si>
  <si>
    <t>Mclean</t>
  </si>
  <si>
    <t>Mechanicsville</t>
  </si>
  <si>
    <t>Melfa</t>
  </si>
  <si>
    <t>Montross</t>
  </si>
  <si>
    <t>Newport News</t>
  </si>
  <si>
    <t>North Springfield</t>
  </si>
  <si>
    <t>Oakton</t>
  </si>
  <si>
    <t>Petersburg</t>
  </si>
  <si>
    <t>Poquoson</t>
  </si>
  <si>
    <t>Radford</t>
  </si>
  <si>
    <t>Reston</t>
  </si>
  <si>
    <t>Staunton</t>
  </si>
  <si>
    <t>Sugarland Run</t>
  </si>
  <si>
    <t>Tappahannock</t>
  </si>
  <si>
    <t>Timberlake</t>
  </si>
  <si>
    <t>Triangle</t>
  </si>
  <si>
    <t>Tuckahoe</t>
  </si>
  <si>
    <t>Tysons Corner</t>
  </si>
  <si>
    <t>Virginia Beach</t>
  </si>
  <si>
    <t>Warrenton</t>
  </si>
  <si>
    <t>Williamsburg</t>
  </si>
  <si>
    <t>Wolf Trap</t>
  </si>
  <si>
    <t>Wytheville</t>
  </si>
  <si>
    <t>Yorktown</t>
  </si>
  <si>
    <t>Airway Heights</t>
  </si>
  <si>
    <t>Alderwood Manor</t>
  </si>
  <si>
    <t>Anacortes</t>
  </si>
  <si>
    <t>Bainbridge Island</t>
  </si>
  <si>
    <t>Battle Ground</t>
  </si>
  <si>
    <t>Bellingham</t>
  </si>
  <si>
    <t>Bothell</t>
  </si>
  <si>
    <t>Bremerton</t>
  </si>
  <si>
    <t>Bryn Mawr-Skyway</t>
  </si>
  <si>
    <t>Buckley</t>
  </si>
  <si>
    <t>Burien</t>
  </si>
  <si>
    <t>Camano Island</t>
  </si>
  <si>
    <t>Cascade-Fairwood</t>
  </si>
  <si>
    <t>Chehalis</t>
  </si>
  <si>
    <t>Cheney</t>
  </si>
  <si>
    <t>Clear Lake</t>
  </si>
  <si>
    <t>Colbert</t>
  </si>
  <si>
    <t>Cottage Lake</t>
  </si>
  <si>
    <t>Covington-Sawyer-Wilderness</t>
  </si>
  <si>
    <t>Duvall</t>
  </si>
  <si>
    <t>East Hill-Meridian</t>
  </si>
  <si>
    <t>East Renton Highlands</t>
  </si>
  <si>
    <t>East Wenatchee Bench</t>
  </si>
  <si>
    <t>Eastsound</t>
  </si>
  <si>
    <t>Eatonville</t>
  </si>
  <si>
    <t>Edgewood-North Hill</t>
  </si>
  <si>
    <t>Edmonds</t>
  </si>
  <si>
    <t>Elk Plain</t>
  </si>
  <si>
    <t>Ellensburg</t>
  </si>
  <si>
    <t>Enumclaw</t>
  </si>
  <si>
    <t>Fairchild</t>
  </si>
  <si>
    <t>Federal Way</t>
  </si>
  <si>
    <t>Fircrest</t>
  </si>
  <si>
    <t>Ford</t>
  </si>
  <si>
    <t>Fort Lewis</t>
  </si>
  <si>
    <t>Friday Harbor</t>
  </si>
  <si>
    <t>Gig Harbor</t>
  </si>
  <si>
    <t>Graham</t>
  </si>
  <si>
    <t>Harbour Pointe</t>
  </si>
  <si>
    <t>Inglewood-Finn Hill</t>
  </si>
  <si>
    <t>Issaquah</t>
  </si>
  <si>
    <t>Kelso</t>
  </si>
  <si>
    <t>Kennewick</t>
  </si>
  <si>
    <t>Kingsgate</t>
  </si>
  <si>
    <t>Kirkland</t>
  </si>
  <si>
    <t>Lacey</t>
  </si>
  <si>
    <t>Lake Serene-North Lynnwood</t>
  </si>
  <si>
    <t>Lakeland North</t>
  </si>
  <si>
    <t>Lakeland South</t>
  </si>
  <si>
    <t>Lynnwood</t>
  </si>
  <si>
    <t>Martha Lake</t>
  </si>
  <si>
    <t>Mercer Island</t>
  </si>
  <si>
    <t>Minnehaha</t>
  </si>
  <si>
    <t>Moses Lake</t>
  </si>
  <si>
    <t>Mossyrock</t>
  </si>
  <si>
    <t>Mountlake Terrace</t>
  </si>
  <si>
    <t>Mukilteo</t>
  </si>
  <si>
    <t>Newport Hills</t>
  </si>
  <si>
    <t>North City-Ridgecrest</t>
  </si>
  <si>
    <t>North Creek</t>
  </si>
  <si>
    <t>North Marysville</t>
  </si>
  <si>
    <t>Oak Harbor</t>
  </si>
  <si>
    <t>Ocean Shores</t>
  </si>
  <si>
    <t>Olympia</t>
  </si>
  <si>
    <t>Opportunity</t>
  </si>
  <si>
    <t>Orchards South</t>
  </si>
  <si>
    <t>Orting</t>
  </si>
  <si>
    <t>Paine Field-Lake Stickney</t>
  </si>
  <si>
    <t>Picnic Point-North Lynnwood</t>
  </si>
  <si>
    <t>Pine Lake</t>
  </si>
  <si>
    <t>Port Angeles</t>
  </si>
  <si>
    <t>Port Hadlock</t>
  </si>
  <si>
    <t>Port Ludlow</t>
  </si>
  <si>
    <t>Port Orchard</t>
  </si>
  <si>
    <t>Poulsbo</t>
  </si>
  <si>
    <t>Pullman</t>
  </si>
  <si>
    <t>Puyallup</t>
  </si>
  <si>
    <t>Renton</t>
  </si>
  <si>
    <t>Republic</t>
  </si>
  <si>
    <t>Richland</t>
  </si>
  <si>
    <t>Riverton-Boulevard Park</t>
  </si>
  <si>
    <t>Sahalee</t>
  </si>
  <si>
    <t>Salmon Creek</t>
  </si>
  <si>
    <t>Sammamish</t>
  </si>
  <si>
    <t>SeaTac</t>
  </si>
  <si>
    <t>Seattle</t>
  </si>
  <si>
    <t>Seattle Hill-Silver Firs</t>
  </si>
  <si>
    <t>Sedro Woolley</t>
  </si>
  <si>
    <t>Shoreline</t>
  </si>
  <si>
    <t>Silverdale</t>
  </si>
  <si>
    <t>Snohomish</t>
  </si>
  <si>
    <t>South Hill</t>
  </si>
  <si>
    <t>South Prairie</t>
  </si>
  <si>
    <t>South Seattle</t>
  </si>
  <si>
    <t>Spanaway</t>
  </si>
  <si>
    <t>Spokane</t>
  </si>
  <si>
    <t>Sumas</t>
  </si>
  <si>
    <t>Sumner</t>
  </si>
  <si>
    <t>Sunnyside</t>
  </si>
  <si>
    <t>Tacoma</t>
  </si>
  <si>
    <t>Tukwila</t>
  </si>
  <si>
    <t>Tumwater</t>
  </si>
  <si>
    <t>University Place</t>
  </si>
  <si>
    <t>Vancouver</t>
  </si>
  <si>
    <t>Vashon</t>
  </si>
  <si>
    <t>Walla Walla</t>
  </si>
  <si>
    <t>Washougal</t>
  </si>
  <si>
    <t>Wenatchee</t>
  </si>
  <si>
    <t>West Lake Stevens</t>
  </si>
  <si>
    <t>White Center</t>
  </si>
  <si>
    <t>White Salmon</t>
  </si>
  <si>
    <t>White Swan</t>
  </si>
  <si>
    <t>Woodinville</t>
  </si>
  <si>
    <t>Yakima</t>
  </si>
  <si>
    <t>Yelm</t>
  </si>
  <si>
    <t>Adams</t>
  </si>
  <si>
    <t>Allouez</t>
  </si>
  <si>
    <t>Appleton</t>
  </si>
  <si>
    <t>Ashwaubenon</t>
  </si>
  <si>
    <t>Baraboo</t>
  </si>
  <si>
    <t>Beaver Dam</t>
  </si>
  <si>
    <t>Beloit</t>
  </si>
  <si>
    <t>Brown Deer</t>
  </si>
  <si>
    <t>Carter</t>
  </si>
  <si>
    <t>Cedarburg</t>
  </si>
  <si>
    <t>Chippewa Falls</t>
  </si>
  <si>
    <t>De Pere</t>
  </si>
  <si>
    <t>Delafield</t>
  </si>
  <si>
    <t>Eau Claire</t>
  </si>
  <si>
    <t>Elkhorn</t>
  </si>
  <si>
    <t>Elroy</t>
  </si>
  <si>
    <t>Fond du Lac</t>
  </si>
  <si>
    <t>Fort Atkinson</t>
  </si>
  <si>
    <t>Galesville</t>
  </si>
  <si>
    <t>Glen Flora</t>
  </si>
  <si>
    <t>Goodman</t>
  </si>
  <si>
    <t>Grafton</t>
  </si>
  <si>
    <t>Green Bay</t>
  </si>
  <si>
    <t>Greendale</t>
  </si>
  <si>
    <t>Hartland</t>
  </si>
  <si>
    <t>Howard</t>
  </si>
  <si>
    <t>Janesville</t>
  </si>
  <si>
    <t>Kaukauna</t>
  </si>
  <si>
    <t>Kenosha</t>
  </si>
  <si>
    <t>Kohler</t>
  </si>
  <si>
    <t>La Crosse</t>
  </si>
  <si>
    <t>Little Chute</t>
  </si>
  <si>
    <t>Manitowoc</t>
  </si>
  <si>
    <t>Marinette</t>
  </si>
  <si>
    <t>Menasha</t>
  </si>
  <si>
    <t>Menomonee Falls</t>
  </si>
  <si>
    <t>Menomonie</t>
  </si>
  <si>
    <t>Mequon</t>
  </si>
  <si>
    <t>Merrill</t>
  </si>
  <si>
    <t>Milwaukee</t>
  </si>
  <si>
    <t>Mineral Point</t>
  </si>
  <si>
    <t>Mukwonago</t>
  </si>
  <si>
    <t>Muskego</t>
  </si>
  <si>
    <t>Neenah</t>
  </si>
  <si>
    <t>New Berlin</t>
  </si>
  <si>
    <t>Oak Creek</t>
  </si>
  <si>
    <t>Oconomowoc</t>
  </si>
  <si>
    <t>Onalaska</t>
  </si>
  <si>
    <t>Orfordville</t>
  </si>
  <si>
    <t>Oshkosh</t>
  </si>
  <si>
    <t>Pigeon Falls</t>
  </si>
  <si>
    <t>Platteville</t>
  </si>
  <si>
    <t>Pleasant Prairie</t>
  </si>
  <si>
    <t>Plover</t>
  </si>
  <si>
    <t>Port Washington</t>
  </si>
  <si>
    <t>Pound</t>
  </si>
  <si>
    <t>Racine</t>
  </si>
  <si>
    <t>Reedsburg</t>
  </si>
  <si>
    <t>Rhinelander</t>
  </si>
  <si>
    <t>River Falls</t>
  </si>
  <si>
    <t>Saint Francis</t>
  </si>
  <si>
    <t>Sheboygan</t>
  </si>
  <si>
    <t>Shorewood</t>
  </si>
  <si>
    <t>South Milwaukee</t>
  </si>
  <si>
    <t>Stevens Point</t>
  </si>
  <si>
    <t>Stoughton</t>
  </si>
  <si>
    <t>Strum</t>
  </si>
  <si>
    <t>Sturtevant</t>
  </si>
  <si>
    <t>Sun Prairie</t>
  </si>
  <si>
    <t>Three Lakes</t>
  </si>
  <si>
    <t>Tomah</t>
  </si>
  <si>
    <t>Two Rivers</t>
  </si>
  <si>
    <t>Washington Island</t>
  </si>
  <si>
    <t>Waukesha</t>
  </si>
  <si>
    <t>Waupun</t>
  </si>
  <si>
    <t>Wausau</t>
  </si>
  <si>
    <t>Wautoma</t>
  </si>
  <si>
    <t>Wauwatosa</t>
  </si>
  <si>
    <t>West Allis</t>
  </si>
  <si>
    <t>West Bend</t>
  </si>
  <si>
    <t>Whitefish Bay</t>
  </si>
  <si>
    <t>Whitewater</t>
  </si>
  <si>
    <t>Wisconsin Rapids</t>
  </si>
  <si>
    <t>Buffalo</t>
  </si>
  <si>
    <t>Casper</t>
  </si>
  <si>
    <t>Cheyenne</t>
  </si>
  <si>
    <t>Cody</t>
  </si>
  <si>
    <t>Gillette</t>
  </si>
  <si>
    <t>Green River</t>
  </si>
  <si>
    <t>Lander</t>
  </si>
  <si>
    <t>Laramie</t>
  </si>
  <si>
    <t>Rawlins</t>
  </si>
  <si>
    <t>Rock Springs</t>
  </si>
  <si>
    <t>Worland</t>
  </si>
  <si>
    <t>Bella Union</t>
  </si>
  <si>
    <t>Camino Maldonado</t>
  </si>
  <si>
    <t>Ciudad de la Costa</t>
  </si>
  <si>
    <t>Juan Antonio Artigas</t>
  </si>
  <si>
    <t>Las Piedras</t>
  </si>
  <si>
    <t>Paso de Carrasco</t>
  </si>
  <si>
    <t>Carmelo</t>
  </si>
  <si>
    <t>Juan Lacaze</t>
  </si>
  <si>
    <t>Nueva Helvecia</t>
  </si>
  <si>
    <t>Chuy</t>
  </si>
  <si>
    <t>Paso de los Toros</t>
  </si>
  <si>
    <t>Ahunabayev</t>
  </si>
  <si>
    <t>Boz</t>
  </si>
  <si>
    <t>Hakkulobod</t>
  </si>
  <si>
    <t>Hocaobod</t>
  </si>
  <si>
    <t>Honobod</t>
  </si>
  <si>
    <t>Ilyichevsk</t>
  </si>
  <si>
    <t>Karabagis</t>
  </si>
  <si>
    <t>Kurgontepa</t>
  </si>
  <si>
    <t>Marhomat</t>
  </si>
  <si>
    <t>Pahtaobod</t>
  </si>
  <si>
    <t>Paytug</t>
  </si>
  <si>
    <t>Sahrihan</t>
  </si>
  <si>
    <t>Cangeldi</t>
  </si>
  <si>
    <t>Galaosiye</t>
  </si>
  <si>
    <t>Gazli</t>
  </si>
  <si>
    <t>Gijduvon</t>
  </si>
  <si>
    <t>Kizilravbe</t>
  </si>
  <si>
    <t>Kogon</t>
  </si>
  <si>
    <t>Korakul</t>
  </si>
  <si>
    <t>Korovulbazar</t>
  </si>
  <si>
    <t>Kukca</t>
  </si>
  <si>
    <t>Oyokkuduk</t>
  </si>
  <si>
    <t>Romitan</t>
  </si>
  <si>
    <t>Safirkon</t>
  </si>
  <si>
    <t>Vobkent</t>
  </si>
  <si>
    <t>Dustlik</t>
  </si>
  <si>
    <t>Gallaorol</t>
  </si>
  <si>
    <t>Marcanbulok</t>
  </si>
  <si>
    <t>Pahtakor</t>
  </si>
  <si>
    <t>Ulyanovo</t>
  </si>
  <si>
    <t>Zomin</t>
  </si>
  <si>
    <t>Altyarik</t>
  </si>
  <si>
    <t>Avval</t>
  </si>
  <si>
    <t>Besarik</t>
  </si>
  <si>
    <t>Hamza</t>
  </si>
  <si>
    <t>Kirgili</t>
  </si>
  <si>
    <t>Kukon</t>
  </si>
  <si>
    <t>Kuva</t>
  </si>
  <si>
    <t>Kuvasoy</t>
  </si>
  <si>
    <t>Margilon</t>
  </si>
  <si>
    <t>Rapkan</t>
  </si>
  <si>
    <t>Riston</t>
  </si>
  <si>
    <t>Toslok</t>
  </si>
  <si>
    <t>Yaypan</t>
  </si>
  <si>
    <t>Drujba</t>
  </si>
  <si>
    <t>Gurlan</t>
  </si>
  <si>
    <t>Hazorasp</t>
  </si>
  <si>
    <t>Heva</t>
  </si>
  <si>
    <t>Honko</t>
  </si>
  <si>
    <t>Kuskupir</t>
  </si>
  <si>
    <t>Mesekli</t>
  </si>
  <si>
    <t>Sovot</t>
  </si>
  <si>
    <t>Turpokkala</t>
  </si>
  <si>
    <t>Urgenc</t>
  </si>
  <si>
    <t>Beskent</t>
  </si>
  <si>
    <t>Ceynau</t>
  </si>
  <si>
    <t>Cirakci</t>
  </si>
  <si>
    <t>Dehkanobod</t>
  </si>
  <si>
    <t>Dinau</t>
  </si>
  <si>
    <t>Guzor</t>
  </si>
  <si>
    <t>Kallig</t>
  </si>
  <si>
    <t>Kamasi</t>
  </si>
  <si>
    <t>Karabag</t>
  </si>
  <si>
    <t>Karsi</t>
  </si>
  <si>
    <t>Kasbi</t>
  </si>
  <si>
    <t>Kitob</t>
  </si>
  <si>
    <t>Koson</t>
  </si>
  <si>
    <t>Madaniyat</t>
  </si>
  <si>
    <t>Maydayap</t>
  </si>
  <si>
    <t>Maymanak</t>
  </si>
  <si>
    <t>Muborak</t>
  </si>
  <si>
    <t>Oktyabrskiy</t>
  </si>
  <si>
    <t>Sahrisabz</t>
  </si>
  <si>
    <t>Talimarcon</t>
  </si>
  <si>
    <t>Urtacim</t>
  </si>
  <si>
    <t>Yakkabog</t>
  </si>
  <si>
    <t>Yaninison</t>
  </si>
  <si>
    <t>Beruni</t>
  </si>
  <si>
    <t>Cimboy</t>
  </si>
  <si>
    <t>Halkobod</t>
  </si>
  <si>
    <t>Hucayli</t>
  </si>
  <si>
    <t>Karauzyak</t>
  </si>
  <si>
    <t>Kegayli</t>
  </si>
  <si>
    <t>Kizketken</t>
  </si>
  <si>
    <t>Kozokdaryo</t>
  </si>
  <si>
    <t>Kungirot</t>
  </si>
  <si>
    <t>Mangit</t>
  </si>
  <si>
    <t>Muynok</t>
  </si>
  <si>
    <t>Nukus</t>
  </si>
  <si>
    <t>Tahiatos</t>
  </si>
  <si>
    <t>Tahtakupir</t>
  </si>
  <si>
    <t>Turtkul</t>
  </si>
  <si>
    <t>Aytim</t>
  </si>
  <si>
    <t>Besbulok</t>
  </si>
  <si>
    <t>Cartak</t>
  </si>
  <si>
    <t>Cingeldi</t>
  </si>
  <si>
    <t>Cust</t>
  </si>
  <si>
    <t>Gozgon</t>
  </si>
  <si>
    <t>Iskavat</t>
  </si>
  <si>
    <t>Kalkuduk</t>
  </si>
  <si>
    <t>Konimeh</t>
  </si>
  <si>
    <t>Kosonsoy</t>
  </si>
  <si>
    <t>Minbulok</t>
  </si>
  <si>
    <t>Nurota</t>
  </si>
  <si>
    <t>Pop</t>
  </si>
  <si>
    <t>Tomdibulok</t>
  </si>
  <si>
    <t>Tosbulok</t>
  </si>
  <si>
    <t>Turakurgon</t>
  </si>
  <si>
    <t>Uckurgon</t>
  </si>
  <si>
    <t>Unhoyat</t>
  </si>
  <si>
    <t>Uyci</t>
  </si>
  <si>
    <t>Uzunkuduk</t>
  </si>
  <si>
    <t>Yanikurgon</t>
  </si>
  <si>
    <t>Karmana</t>
  </si>
  <si>
    <t>Kiziltepa</t>
  </si>
  <si>
    <t>Uckuduk</t>
  </si>
  <si>
    <t>Zarafson</t>
  </si>
  <si>
    <t>Bulungur</t>
  </si>
  <si>
    <t>Camboy</t>
  </si>
  <si>
    <t>Carhin</t>
  </si>
  <si>
    <t>Celak</t>
  </si>
  <si>
    <t>Cuma</t>
  </si>
  <si>
    <t>Dahbed</t>
  </si>
  <si>
    <t>Istihon</t>
  </si>
  <si>
    <t>Kattakurgon</t>
  </si>
  <si>
    <t>Kusrobod</t>
  </si>
  <si>
    <t>Nurobod</t>
  </si>
  <si>
    <t>Oktos</t>
  </si>
  <si>
    <t>Paysanba</t>
  </si>
  <si>
    <t>Superfosfatniy</t>
  </si>
  <si>
    <t>Urgut</t>
  </si>
  <si>
    <t>Yanirobod</t>
  </si>
  <si>
    <t>Ziadin</t>
  </si>
  <si>
    <t>Baht</t>
  </si>
  <si>
    <t>Guliston</t>
  </si>
  <si>
    <t>Hovos</t>
  </si>
  <si>
    <t>Sirin</t>
  </si>
  <si>
    <t>Yaniyer</t>
  </si>
  <si>
    <t>Akkurgon</t>
  </si>
  <si>
    <t>Boysun</t>
  </si>
  <si>
    <t>Carkurgon</t>
  </si>
  <si>
    <t>Denau</t>
  </si>
  <si>
    <t>Kumkurgon</t>
  </si>
  <si>
    <t>Paskurd</t>
  </si>
  <si>
    <t>Sargun</t>
  </si>
  <si>
    <t>Sariasiya</t>
  </si>
  <si>
    <t>Serobod</t>
  </si>
  <si>
    <t>Surci</t>
  </si>
  <si>
    <t>Termiz</t>
  </si>
  <si>
    <t>Zan</t>
  </si>
  <si>
    <t>Almazar</t>
  </si>
  <si>
    <t>Angren</t>
  </si>
  <si>
    <t>Bekobod</t>
  </si>
  <si>
    <t>Bektemir</t>
  </si>
  <si>
    <t>Buka</t>
  </si>
  <si>
    <t>Cinoz</t>
  </si>
  <si>
    <t>Circik</t>
  </si>
  <si>
    <t>Gazalkent</t>
  </si>
  <si>
    <t>Iskandar</t>
  </si>
  <si>
    <t>Kibray</t>
  </si>
  <si>
    <t>Krasnogorskiy</t>
  </si>
  <si>
    <t>Kuyluk</t>
  </si>
  <si>
    <t>Ohangaron</t>
  </si>
  <si>
    <t>Olmalik</t>
  </si>
  <si>
    <t>Parkent</t>
  </si>
  <si>
    <t>Pskent</t>
  </si>
  <si>
    <t>Salar</t>
  </si>
  <si>
    <t>Soldatski</t>
  </si>
  <si>
    <t>Tashkent</t>
  </si>
  <si>
    <t>Tuytepa</t>
  </si>
  <si>
    <t>Urtaaul</t>
  </si>
  <si>
    <t>Yaniobod</t>
  </si>
  <si>
    <t>Yaniyul</t>
  </si>
  <si>
    <t>Lakatoro</t>
  </si>
  <si>
    <t>Norsup</t>
  </si>
  <si>
    <t>Longana</t>
  </si>
  <si>
    <t>Luganville</t>
  </si>
  <si>
    <t>Port Olry</t>
  </si>
  <si>
    <t>Vila</t>
  </si>
  <si>
    <t>Isangel</t>
  </si>
  <si>
    <t>Puerto Ayacucho</t>
  </si>
  <si>
    <t>Anaco</t>
  </si>
  <si>
    <t>Cantaura</t>
  </si>
  <si>
    <t>El Tigre</t>
  </si>
  <si>
    <t>Puerto la Cruz</t>
  </si>
  <si>
    <t>San Jose de Guanipa</t>
  </si>
  <si>
    <t>Guasdualito</t>
  </si>
  <si>
    <t>Cagua</t>
  </si>
  <si>
    <t>Las Teyerias</t>
  </si>
  <si>
    <t>Maracay</t>
  </si>
  <si>
    <t>Palo Negro</t>
  </si>
  <si>
    <t>Turmero</t>
  </si>
  <si>
    <t>Villa de Cura</t>
  </si>
  <si>
    <t>Barinitas</t>
  </si>
  <si>
    <t>Ciudad Bolivar</t>
  </si>
  <si>
    <t>Ciudad Guayana</t>
  </si>
  <si>
    <t>Upata</t>
  </si>
  <si>
    <t>Goaigoaza</t>
  </si>
  <si>
    <t>Guacara</t>
  </si>
  <si>
    <t>Guigue</t>
  </si>
  <si>
    <t>Mariara</t>
  </si>
  <si>
    <t>Puerto Cabello</t>
  </si>
  <si>
    <t>Tinaquillo</t>
  </si>
  <si>
    <t>Coro</t>
  </si>
  <si>
    <t>Punta Cardon</t>
  </si>
  <si>
    <t>Punto Fijo</t>
  </si>
  <si>
    <t>Altagracia de Orituco</t>
  </si>
  <si>
    <t>Calabozo</t>
  </si>
  <si>
    <t>San Juan de los Morros</t>
  </si>
  <si>
    <t>Valle de la Pascua</t>
  </si>
  <si>
    <t>Zaraza</t>
  </si>
  <si>
    <t>Barquisimeto</t>
  </si>
  <si>
    <t>Cabudare</t>
  </si>
  <si>
    <t>Carora</t>
  </si>
  <si>
    <t>El Tocuyo</t>
  </si>
  <si>
    <t>Los Rastrojos</t>
  </si>
  <si>
    <t>Quibor</t>
  </si>
  <si>
    <t>Ejido</t>
  </si>
  <si>
    <t>El Vigia</t>
  </si>
  <si>
    <t>Baruta</t>
  </si>
  <si>
    <t>Carrizal</t>
  </si>
  <si>
    <t>Catia La Mar</t>
  </si>
  <si>
    <t>Caucaguita</t>
  </si>
  <si>
    <t>Chacao</t>
  </si>
  <si>
    <t>Charallave</t>
  </si>
  <si>
    <t>Cua</t>
  </si>
  <si>
    <t>El Cafetal</t>
  </si>
  <si>
    <t>El Hatillo</t>
  </si>
  <si>
    <t>Filas de Mariche</t>
  </si>
  <si>
    <t>Guarenas</t>
  </si>
  <si>
    <t>Guatire</t>
  </si>
  <si>
    <t>La Dolorita</t>
  </si>
  <si>
    <t>Los Dos Caminos</t>
  </si>
  <si>
    <t>Los Teques</t>
  </si>
  <si>
    <t>Ocumare del Tuy</t>
  </si>
  <si>
    <t>Petare</t>
  </si>
  <si>
    <t>San Antonio de los Altos</t>
  </si>
  <si>
    <t>Maturin</t>
  </si>
  <si>
    <t>Acarigua</t>
  </si>
  <si>
    <t>Araure</t>
  </si>
  <si>
    <t>Guanare</t>
  </si>
  <si>
    <t>Villa Bruzual</t>
  </si>
  <si>
    <t>Carupano</t>
  </si>
  <si>
    <t>Cumana</t>
  </si>
  <si>
    <t>La Fria</t>
  </si>
  <si>
    <t>Rubio</t>
  </si>
  <si>
    <t>San Antonio del Tachira</t>
  </si>
  <si>
    <t>San Juan de Colon</t>
  </si>
  <si>
    <t>Tariba</t>
  </si>
  <si>
    <t>Valera</t>
  </si>
  <si>
    <t>Caraballeda</t>
  </si>
  <si>
    <t>La Guaira</t>
  </si>
  <si>
    <t>Maiquetia</t>
  </si>
  <si>
    <t>Chivacoa</t>
  </si>
  <si>
    <t>Nirgua</t>
  </si>
  <si>
    <t>Yaritagua</t>
  </si>
  <si>
    <t>Bachaquero</t>
  </si>
  <si>
    <t>Cabimas</t>
  </si>
  <si>
    <t>Ciudad Ojeda</t>
  </si>
  <si>
    <t>Machiques</t>
  </si>
  <si>
    <t>Maracaibo</t>
  </si>
  <si>
    <t>San Carlos del Zulia</t>
  </si>
  <si>
    <t>Villa del Rosario</t>
  </si>
  <si>
    <t>Ha noi</t>
  </si>
  <si>
    <t>Hoang Mai</t>
  </si>
  <si>
    <t>Lang Ha</t>
  </si>
  <si>
    <t>Settlement</t>
  </si>
  <si>
    <t>East End-Long Look</t>
  </si>
  <si>
    <t>Road Town</t>
  </si>
  <si>
    <t>West End</t>
  </si>
  <si>
    <t>Kolia</t>
  </si>
  <si>
    <t>Mala'e</t>
  </si>
  <si>
    <t>Poi</t>
  </si>
  <si>
    <t>Taoa</t>
  </si>
  <si>
    <t>Tuatafa</t>
  </si>
  <si>
    <t>Vele</t>
  </si>
  <si>
    <t>Fiua</t>
  </si>
  <si>
    <t>Leava</t>
  </si>
  <si>
    <t>Nuku</t>
  </si>
  <si>
    <t>Toloke</t>
  </si>
  <si>
    <t>Vaisei</t>
  </si>
  <si>
    <t>Ahoa</t>
  </si>
  <si>
    <t>Aka Aka</t>
  </si>
  <si>
    <t>Alele</t>
  </si>
  <si>
    <t>Falaleu</t>
  </si>
  <si>
    <t>Gahi</t>
  </si>
  <si>
    <t>Haafuasia</t>
  </si>
  <si>
    <t>Haatofo</t>
  </si>
  <si>
    <t>Halalo</t>
  </si>
  <si>
    <t>Kolopopo</t>
  </si>
  <si>
    <t>Lavegahau</t>
  </si>
  <si>
    <t>Liku</t>
  </si>
  <si>
    <t>Malaefoou</t>
  </si>
  <si>
    <t>Mata'Utu</t>
  </si>
  <si>
    <t>Teesi</t>
  </si>
  <si>
    <t>Tepa</t>
  </si>
  <si>
    <t>Utuofa</t>
  </si>
  <si>
    <t>Vailala</t>
  </si>
  <si>
    <t>Vaimalau</t>
  </si>
  <si>
    <t>ad-Dakhlah</t>
  </si>
  <si>
    <t>Aden</t>
  </si>
  <si>
    <t>Ahwar</t>
  </si>
  <si>
    <t>Ja'ar</t>
  </si>
  <si>
    <t>Zinjibar</t>
  </si>
  <si>
    <t>Shaqra'</t>
  </si>
  <si>
    <t>al-Mukalla</t>
  </si>
  <si>
    <t>ash-Shahir</t>
  </si>
  <si>
    <t>Hodaidah</t>
  </si>
  <si>
    <t>Dhi Sufal</t>
  </si>
  <si>
    <t>Jiblah</t>
  </si>
  <si>
    <t>Qa'tabah</t>
  </si>
  <si>
    <t>Yarim</t>
  </si>
  <si>
    <t>Tuban</t>
  </si>
  <si>
    <t>Amran</t>
  </si>
  <si>
    <t>Sahar</t>
  </si>
  <si>
    <t>Sanaa</t>
  </si>
  <si>
    <t>Sayyan</t>
  </si>
  <si>
    <t>Ataq</t>
  </si>
  <si>
    <t>Habban</t>
  </si>
  <si>
    <t>Taiz</t>
  </si>
  <si>
    <t>al-Mukha</t>
  </si>
  <si>
    <t>Raydah</t>
  </si>
  <si>
    <t>Bajil</t>
  </si>
  <si>
    <t>Bayt-al-Faqih</t>
  </si>
  <si>
    <t>Zabid</t>
  </si>
  <si>
    <t>al-Marawi'ah</t>
  </si>
  <si>
    <t>az-Zaydiyah</t>
  </si>
  <si>
    <t>al-Hazm</t>
  </si>
  <si>
    <t>al-Ghaydah</t>
  </si>
  <si>
    <t>Mahwit</t>
  </si>
  <si>
    <t>Nikshic</t>
  </si>
  <si>
    <t>Pljevlja</t>
  </si>
  <si>
    <t>Podgorica</t>
  </si>
  <si>
    <t>Ulcinj</t>
  </si>
  <si>
    <t>Gjakove</t>
  </si>
  <si>
    <t>Novi Banovci</t>
  </si>
  <si>
    <t>Senta</t>
  </si>
  <si>
    <t>Uzice</t>
  </si>
  <si>
    <t>Alibunar</t>
  </si>
  <si>
    <t>Apatin</t>
  </si>
  <si>
    <t>Bachka Palanka</t>
  </si>
  <si>
    <t>Bachka Petrovac</t>
  </si>
  <si>
    <t>Bachka Topola</t>
  </si>
  <si>
    <t>Bachki Jarak</t>
  </si>
  <si>
    <t>Banacki Karlovac</t>
  </si>
  <si>
    <t>Bechej</t>
  </si>
  <si>
    <t>Bela Crkva</t>
  </si>
  <si>
    <t>Beochin</t>
  </si>
  <si>
    <t>Choka</t>
  </si>
  <si>
    <t>Churug</t>
  </si>
  <si>
    <t>Crvenka</t>
  </si>
  <si>
    <t>Futog</t>
  </si>
  <si>
    <t>Indhija</t>
  </si>
  <si>
    <t>Irig</t>
  </si>
  <si>
    <t>Kac</t>
  </si>
  <si>
    <t>Kanjizha</t>
  </si>
  <si>
    <t>Kikinda</t>
  </si>
  <si>
    <t>Kovachica</t>
  </si>
  <si>
    <t>Kovin</t>
  </si>
  <si>
    <t>Nova Pazova</t>
  </si>
  <si>
    <t>Novi Bechej</t>
  </si>
  <si>
    <t>Novi Knezhevac</t>
  </si>
  <si>
    <t>Novi Sad</t>
  </si>
  <si>
    <t>Odzhaci</t>
  </si>
  <si>
    <t>Pacarak</t>
  </si>
  <si>
    <t>Palic</t>
  </si>
  <si>
    <t>Panchevo</t>
  </si>
  <si>
    <t>Petrovaradin</t>
  </si>
  <si>
    <t>Ruma</t>
  </si>
  <si>
    <t>Shid</t>
  </si>
  <si>
    <t>Sivac</t>
  </si>
  <si>
    <t>Sombor</t>
  </si>
  <si>
    <t>Srbobran</t>
  </si>
  <si>
    <t>Sremska Kamenica</t>
  </si>
  <si>
    <t>Sremska Mitrovica</t>
  </si>
  <si>
    <t>Sremski Karlovci</t>
  </si>
  <si>
    <t>Stara Pazova</t>
  </si>
  <si>
    <t>Subotica</t>
  </si>
  <si>
    <t>Temerin</t>
  </si>
  <si>
    <t>Veternik</t>
  </si>
  <si>
    <t>Vrbas</t>
  </si>
  <si>
    <t>Vrshac</t>
  </si>
  <si>
    <t>Zhabalj</t>
  </si>
  <si>
    <t>Zhitishte</t>
  </si>
  <si>
    <t>Zrenjanin</t>
  </si>
  <si>
    <t>Kabwe</t>
  </si>
  <si>
    <t>Kapiri Mposhi</t>
  </si>
  <si>
    <t>Mkushi</t>
  </si>
  <si>
    <t>Mumbwa</t>
  </si>
  <si>
    <t>Serenje</t>
  </si>
  <si>
    <t>Chambishi</t>
  </si>
  <si>
    <t>Chililabombwe</t>
  </si>
  <si>
    <t>Chingola</t>
  </si>
  <si>
    <t>Kalulushi</t>
  </si>
  <si>
    <t>Kitwe</t>
  </si>
  <si>
    <t>Luanshya</t>
  </si>
  <si>
    <t>Mpongwe</t>
  </si>
  <si>
    <t>Mufulira</t>
  </si>
  <si>
    <t>Ndola</t>
  </si>
  <si>
    <t>Katete</t>
  </si>
  <si>
    <t>Lundazi</t>
  </si>
  <si>
    <t>Petauke</t>
  </si>
  <si>
    <t>Mansa</t>
  </si>
  <si>
    <t>Mwansabombwe</t>
  </si>
  <si>
    <t>Nchelenge</t>
  </si>
  <si>
    <t>Samfya</t>
  </si>
  <si>
    <t>Chilanga</t>
  </si>
  <si>
    <t>Kafue</t>
  </si>
  <si>
    <t>Kalengwa</t>
  </si>
  <si>
    <t>Kansanshi</t>
  </si>
  <si>
    <t>Mwinilunga</t>
  </si>
  <si>
    <t>Solwezi</t>
  </si>
  <si>
    <t>Zambezi</t>
  </si>
  <si>
    <t>Chinsali</t>
  </si>
  <si>
    <t>Isoka</t>
  </si>
  <si>
    <t>Mbala</t>
  </si>
  <si>
    <t>Mpika</t>
  </si>
  <si>
    <t>Choma</t>
  </si>
  <si>
    <t>Itezhi-Tezhi</t>
  </si>
  <si>
    <t>Kalomo</t>
  </si>
  <si>
    <t>Livingstone</t>
  </si>
  <si>
    <t>Maamba</t>
  </si>
  <si>
    <t>Mazabuka</t>
  </si>
  <si>
    <t>Monze</t>
  </si>
  <si>
    <t>Nakambala</t>
  </si>
  <si>
    <t>Siavonga</t>
  </si>
  <si>
    <t>Kalabo</t>
  </si>
  <si>
    <t>Kaoma</t>
  </si>
  <si>
    <t>Limulunga</t>
  </si>
  <si>
    <t>Mongu</t>
  </si>
  <si>
    <t>Senanga</t>
  </si>
  <si>
    <t>Sesheke</t>
  </si>
  <si>
    <t>Chitungwiza</t>
  </si>
  <si>
    <t>Chimanimani</t>
  </si>
  <si>
    <t>Chipinge</t>
  </si>
  <si>
    <t>Mutare</t>
  </si>
  <si>
    <t>Rusape</t>
  </si>
  <si>
    <t>Sakubva</t>
  </si>
  <si>
    <t>Chiredzi</t>
  </si>
  <si>
    <t>Gaths</t>
  </si>
  <si>
    <t>Chivhu</t>
  </si>
  <si>
    <t>Gweru</t>
  </si>
  <si>
    <t>Kwekwe</t>
  </si>
  <si>
    <t>Mvuma</t>
  </si>
  <si>
    <t>Redcliffe</t>
  </si>
  <si>
    <t>Shurugwi</t>
  </si>
  <si>
    <t>Zvishavane</t>
  </si>
  <si>
    <t>Nashua</t>
  </si>
  <si>
    <t>Derry</t>
  </si>
  <si>
    <t>Merrimack</t>
  </si>
  <si>
    <t>Londonderry</t>
  </si>
  <si>
    <t>Keene</t>
  </si>
  <si>
    <t>Goffstown</t>
  </si>
  <si>
    <t>Laconia</t>
  </si>
  <si>
    <t>Hooksett</t>
  </si>
  <si>
    <t>Somersworth</t>
  </si>
  <si>
    <t>Weare</t>
  </si>
  <si>
    <t>Hollis</t>
  </si>
  <si>
    <t>Plaistow</t>
  </si>
  <si>
    <t>Bow</t>
  </si>
  <si>
    <t>Stratham</t>
  </si>
  <si>
    <t>Swanzey</t>
  </si>
  <si>
    <t>Gilford</t>
  </si>
  <si>
    <t>Atkinson</t>
  </si>
  <si>
    <t>Wolfeboro</t>
  </si>
  <si>
    <t>Meredith</t>
  </si>
  <si>
    <t>Rindge</t>
  </si>
  <si>
    <t>Jersey City</t>
  </si>
  <si>
    <t>Paterson</t>
  </si>
  <si>
    <t>Edison</t>
  </si>
  <si>
    <t>Toms River</t>
  </si>
  <si>
    <t>Brick</t>
  </si>
  <si>
    <t>Cherry Hill</t>
  </si>
  <si>
    <t>Passaic</t>
  </si>
  <si>
    <t>Old Bridge</t>
  </si>
  <si>
    <t>Gloucester Township</t>
  </si>
  <si>
    <t>East Orange</t>
  </si>
  <si>
    <t>North Bergen</t>
  </si>
  <si>
    <t>Piscataway</t>
  </si>
  <si>
    <t>Parsippany-Troy Hills</t>
  </si>
  <si>
    <t>Howell</t>
  </si>
  <si>
    <t>Perth Amboy</t>
  </si>
  <si>
    <t>Hoboken</t>
  </si>
  <si>
    <t>West New York</t>
  </si>
  <si>
    <t>Washington Township</t>
  </si>
  <si>
    <t>East Brunswick</t>
  </si>
  <si>
    <t>West Orange</t>
  </si>
  <si>
    <t>Bridgewater</t>
  </si>
  <si>
    <t>South Brunswick</t>
  </si>
  <si>
    <t>Egg Harbor</t>
  </si>
  <si>
    <t>Hackensack</t>
  </si>
  <si>
    <t>Sayreville</t>
  </si>
  <si>
    <t>Mount Laurel</t>
  </si>
  <si>
    <t>North Brunswick</t>
  </si>
  <si>
    <t>Kearny</t>
  </si>
  <si>
    <t>Marlboro</t>
  </si>
  <si>
    <t>Teaneck</t>
  </si>
  <si>
    <t>Atlantic City</t>
  </si>
  <si>
    <t>Manalapan</t>
  </si>
  <si>
    <t>Galloway</t>
  </si>
  <si>
    <t>Freehold Township</t>
  </si>
  <si>
    <t>Monroe Township</t>
  </si>
  <si>
    <t>Pennsauken</t>
  </si>
  <si>
    <t>Ewing</t>
  </si>
  <si>
    <t>Fort Lee</t>
  </si>
  <si>
    <t>Fair Lawn</t>
  </si>
  <si>
    <t>Willingboro</t>
  </si>
  <si>
    <t>Long Branch</t>
  </si>
  <si>
    <t>Deptford</t>
  </si>
  <si>
    <t>Garfield</t>
  </si>
  <si>
    <t>City of Orange</t>
  </si>
  <si>
    <t>Voorhees</t>
  </si>
  <si>
    <t>Millville</t>
  </si>
  <si>
    <t>Nutley</t>
  </si>
  <si>
    <t>Mount Olive</t>
  </si>
  <si>
    <t>Neptune</t>
  </si>
  <si>
    <t>Pemberton Township</t>
  </si>
  <si>
    <t>Rahway</t>
  </si>
  <si>
    <t>Ocean Township</t>
  </si>
  <si>
    <t>East Windsor</t>
  </si>
  <si>
    <t>West Windsor</t>
  </si>
  <si>
    <t>Bergenfield</t>
  </si>
  <si>
    <t>Bernards Township</t>
  </si>
  <si>
    <t>Stafford Township</t>
  </si>
  <si>
    <t>Hamilton Township</t>
  </si>
  <si>
    <t>Paramus</t>
  </si>
  <si>
    <t>Wall</t>
  </si>
  <si>
    <t>Mahwah</t>
  </si>
  <si>
    <t>West Milford</t>
  </si>
  <si>
    <t>Ridgewood</t>
  </si>
  <si>
    <t>Rockaway Township</t>
  </si>
  <si>
    <t>Cliffside Park</t>
  </si>
  <si>
    <t>Scotch Plains</t>
  </si>
  <si>
    <t>South Plainfield</t>
  </si>
  <si>
    <t>Roxbury</t>
  </si>
  <si>
    <t>Plainsboro</t>
  </si>
  <si>
    <t>Lower Township</t>
  </si>
  <si>
    <t>Carteret</t>
  </si>
  <si>
    <t>Cranford</t>
  </si>
  <si>
    <t>Burlington Township</t>
  </si>
  <si>
    <t>Morris Township</t>
  </si>
  <si>
    <t>Raritan Township</t>
  </si>
  <si>
    <t>North Plainfield</t>
  </si>
  <si>
    <t>West Deptford</t>
  </si>
  <si>
    <t>Montville</t>
  </si>
  <si>
    <t>Summit</t>
  </si>
  <si>
    <t>Hillside</t>
  </si>
  <si>
    <t>Barnegat</t>
  </si>
  <si>
    <t>Moorestown</t>
  </si>
  <si>
    <t>Hazlet</t>
  </si>
  <si>
    <t>Millburn</t>
  </si>
  <si>
    <t>Little Egg Harbor</t>
  </si>
  <si>
    <t>Sparta</t>
  </si>
  <si>
    <t>Palisades Park</t>
  </si>
  <si>
    <t>Maple Shade</t>
  </si>
  <si>
    <t>Middle Township</t>
  </si>
  <si>
    <t>Glassboro</t>
  </si>
  <si>
    <t>Point Pleasant</t>
  </si>
  <si>
    <t>Rutherford</t>
  </si>
  <si>
    <t>Tinton Falls</t>
  </si>
  <si>
    <t>Lindenwold</t>
  </si>
  <si>
    <t>Dumont</t>
  </si>
  <si>
    <t>Hopewell Township</t>
  </si>
  <si>
    <t>Delran</t>
  </si>
  <si>
    <t>Franklin Township</t>
  </si>
  <si>
    <t>Holmdel</t>
  </si>
  <si>
    <t>Wyckoff</t>
  </si>
  <si>
    <t>Denville</t>
  </si>
  <si>
    <t>Secaucus</t>
  </si>
  <si>
    <t>South Orange Village</t>
  </si>
  <si>
    <t>Readington</t>
  </si>
  <si>
    <t>Asbury Park</t>
  </si>
  <si>
    <t>Cinnaminson</t>
  </si>
  <si>
    <t>Pequannock</t>
  </si>
  <si>
    <t>North Arlington</t>
  </si>
  <si>
    <t>Mantua</t>
  </si>
  <si>
    <t>Hopatcong</t>
  </si>
  <si>
    <t>Phillipsburg</t>
  </si>
  <si>
    <t>Hammonton</t>
  </si>
  <si>
    <t>Clark</t>
  </si>
  <si>
    <t>Haddon Township</t>
  </si>
  <si>
    <t>Tenafly</t>
  </si>
  <si>
    <t>Branchburg</t>
  </si>
  <si>
    <t>Little Falls</t>
  </si>
  <si>
    <t>Collingswood</t>
  </si>
  <si>
    <t>Saddle Brook</t>
  </si>
  <si>
    <t>Robbinsville</t>
  </si>
  <si>
    <t>Metuchen</t>
  </si>
  <si>
    <t>Clinton Township</t>
  </si>
  <si>
    <t>Pennsville</t>
  </si>
  <si>
    <t>Albuquerque</t>
  </si>
  <si>
    <t>Las Cruces</t>
  </si>
  <si>
    <t>Rio Rancho</t>
  </si>
  <si>
    <t>South Valley</t>
  </si>
  <si>
    <t>Hobbs</t>
  </si>
  <si>
    <t>Alamogordo</t>
  </si>
  <si>
    <t>Gallup</t>
  </si>
  <si>
    <t>Deming</t>
  </si>
  <si>
    <t>Los Lunas</t>
  </si>
  <si>
    <t>Sunland Park</t>
  </si>
  <si>
    <t>Portales</t>
  </si>
  <si>
    <t>Los Alamos</t>
  </si>
  <si>
    <t>North Valley</t>
  </si>
  <si>
    <t>Lovington</t>
  </si>
  <si>
    <t>Silver City</t>
  </si>
  <si>
    <t>Anthony</t>
  </si>
  <si>
    <t>Grants</t>
  </si>
  <si>
    <t>Bernalillo</t>
  </si>
  <si>
    <t>Shiprock</t>
  </si>
  <si>
    <t>Ruidoso</t>
  </si>
  <si>
    <t>Kirtland</t>
  </si>
  <si>
    <t>Airmont</t>
  </si>
  <si>
    <t>Alden</t>
  </si>
  <si>
    <t>Babylon</t>
  </si>
  <si>
    <t>Baldwinsville</t>
  </si>
  <si>
    <t>Ballston</t>
  </si>
  <si>
    <t>Beacon</t>
  </si>
  <si>
    <t>Beekman</t>
  </si>
  <si>
    <t>Binghamton</t>
  </si>
  <si>
    <t>Blooming Grove</t>
  </si>
  <si>
    <t>Briarcliff Manor</t>
  </si>
  <si>
    <t>Brockport</t>
  </si>
  <si>
    <t>Camillus</t>
  </si>
  <si>
    <t>Canandaigua</t>
  </si>
  <si>
    <t>Catskill</t>
  </si>
  <si>
    <t>Cheektowaga</t>
  </si>
  <si>
    <t>Chenango</t>
  </si>
  <si>
    <t>Chestnut Ridge</t>
  </si>
  <si>
    <t>Chili</t>
  </si>
  <si>
    <t>Clarence</t>
  </si>
  <si>
    <t>Clarkstown</t>
  </si>
  <si>
    <t>Clay</t>
  </si>
  <si>
    <t>Clifton Park</t>
  </si>
  <si>
    <t>Cohoes</t>
  </si>
  <si>
    <t>Colonie</t>
  </si>
  <si>
    <t>Cortland</t>
  </si>
  <si>
    <t>Cortlandt</t>
  </si>
  <si>
    <t>Croton-on-Hudson</t>
  </si>
  <si>
    <t>Depew</t>
  </si>
  <si>
    <t>DeWitt (De Witt)</t>
  </si>
  <si>
    <t>Dobbs Ferry</t>
  </si>
  <si>
    <t>Dunkirk</t>
  </si>
  <si>
    <t>East Fishkill</t>
  </si>
  <si>
    <t>East Greenbush</t>
  </si>
  <si>
    <t>East Hampton</t>
  </si>
  <si>
    <t>East Hills</t>
  </si>
  <si>
    <t>East Rockaway</t>
  </si>
  <si>
    <t>Eastchester</t>
  </si>
  <si>
    <t>Elma</t>
  </si>
  <si>
    <t>Endicott</t>
  </si>
  <si>
    <t>Esopus</t>
  </si>
  <si>
    <t>Fallsburg</t>
  </si>
  <si>
    <t>Farmingdale</t>
  </si>
  <si>
    <t>Fishkill</t>
  </si>
  <si>
    <t>Floral Park</t>
  </si>
  <si>
    <t>Gates</t>
  </si>
  <si>
    <t>Geddes</t>
  </si>
  <si>
    <t>Geneseo</t>
  </si>
  <si>
    <t>German Flatts</t>
  </si>
  <si>
    <t>Glen Cove</t>
  </si>
  <si>
    <t>Glens Falls</t>
  </si>
  <si>
    <t>Glenville</t>
  </si>
  <si>
    <t>Gloversville</t>
  </si>
  <si>
    <t>Great Neck</t>
  </si>
  <si>
    <t>Greenburgh</t>
  </si>
  <si>
    <t>Guilderland</t>
  </si>
  <si>
    <t>Halfmoon</t>
  </si>
  <si>
    <t>Hamlin</t>
  </si>
  <si>
    <t>Hastings-on-Hudson</t>
  </si>
  <si>
    <t>Haverstraw</t>
  </si>
  <si>
    <t>Hempstead</t>
  </si>
  <si>
    <t>Henrietta</t>
  </si>
  <si>
    <t>Herkimer</t>
  </si>
  <si>
    <t>Highlands</t>
  </si>
  <si>
    <t>Hornell</t>
  </si>
  <si>
    <t>Horseheads</t>
  </si>
  <si>
    <t>Hudson Falls</t>
  </si>
  <si>
    <t>Hyde Park</t>
  </si>
  <si>
    <t>Ilion</t>
  </si>
  <si>
    <t>Irondequoit</t>
  </si>
  <si>
    <t>Islip</t>
  </si>
  <si>
    <t>Ithaca</t>
  </si>
  <si>
    <t>Jamestown</t>
  </si>
  <si>
    <t>Kingsbury</t>
  </si>
  <si>
    <t>Kiryas Joel</t>
  </si>
  <si>
    <t>Lackawanna</t>
  </si>
  <si>
    <t>LaGrange (La Grange)</t>
  </si>
  <si>
    <t>Lake Grove</t>
  </si>
  <si>
    <t>Le Ray</t>
  </si>
  <si>
    <t>Lewisboro</t>
  </si>
  <si>
    <t>Lloyd</t>
  </si>
  <si>
    <t>Lynbrook</t>
  </si>
  <si>
    <t>Lysander</t>
  </si>
  <si>
    <t>Macedon</t>
  </si>
  <si>
    <t>Malone</t>
  </si>
  <si>
    <t>Malverne</t>
  </si>
  <si>
    <t>Mamakating</t>
  </si>
  <si>
    <t>Mamaroneck</t>
  </si>
  <si>
    <t>Manlius</t>
  </si>
  <si>
    <t>Massapequa Park</t>
  </si>
  <si>
    <t>Massena</t>
  </si>
  <si>
    <t>Mastic Beach</t>
  </si>
  <si>
    <t>Mechanicville</t>
  </si>
  <si>
    <t>Mendon</t>
  </si>
  <si>
    <t>Mineola</t>
  </si>
  <si>
    <t>Moreau</t>
  </si>
  <si>
    <t>Mount Kisco</t>
  </si>
  <si>
    <t>New Hyde Park</t>
  </si>
  <si>
    <t>New Paltz</t>
  </si>
  <si>
    <t>New Rochelle</t>
  </si>
  <si>
    <t>New Square</t>
  </si>
  <si>
    <t>New Windsor</t>
  </si>
  <si>
    <t>Newburgh</t>
  </si>
  <si>
    <t>Newfane</t>
  </si>
  <si>
    <t>Niagara Falls</t>
  </si>
  <si>
    <t>Niskayuna</t>
  </si>
  <si>
    <t>North Castle</t>
  </si>
  <si>
    <t>North Greenbush</t>
  </si>
  <si>
    <t>North Hempstead</t>
  </si>
  <si>
    <t>North Syracuse</t>
  </si>
  <si>
    <t>North Tonawanda</t>
  </si>
  <si>
    <t>Nyack</t>
  </si>
  <si>
    <t>Ogdensburg</t>
  </si>
  <si>
    <t>Olean</t>
  </si>
  <si>
    <t>Oneida</t>
  </si>
  <si>
    <t>Oneonta</t>
  </si>
  <si>
    <t>Onondaga</t>
  </si>
  <si>
    <t>Orangetown</t>
  </si>
  <si>
    <t>Orchard Park</t>
  </si>
  <si>
    <t>Ossining</t>
  </si>
  <si>
    <t>Oswego</t>
  </si>
  <si>
    <t>Owego</t>
  </si>
  <si>
    <t>Patchogue</t>
  </si>
  <si>
    <t>Peekskill</t>
  </si>
  <si>
    <t>Penfield</t>
  </si>
  <si>
    <t>Perinton</t>
  </si>
  <si>
    <t>Philipstown</t>
  </si>
  <si>
    <t>Pittsford</t>
  </si>
  <si>
    <t>Plattekill</t>
  </si>
  <si>
    <t>Plattsburgh</t>
  </si>
  <si>
    <t>Pleasant Valley</t>
  </si>
  <si>
    <t>Pomfret</t>
  </si>
  <si>
    <t>Port Chester</t>
  </si>
  <si>
    <t>Port Jefferson</t>
  </si>
  <si>
    <t>Port Jervis</t>
  </si>
  <si>
    <t>Poughkeepsie</t>
  </si>
  <si>
    <t>Putnam Valley</t>
  </si>
  <si>
    <t>Queensbury</t>
  </si>
  <si>
    <t>Ramapo</t>
  </si>
  <si>
    <t>Red Hook</t>
  </si>
  <si>
    <t>Rensselaer</t>
  </si>
  <si>
    <t>Riverhead</t>
  </si>
  <si>
    <t>Rockville Centre</t>
  </si>
  <si>
    <t>Rye</t>
  </si>
  <si>
    <t>Rye Brook</t>
  </si>
  <si>
    <t>Saratoga Springs</t>
  </si>
  <si>
    <t>Saugerties</t>
  </si>
  <si>
    <t>Scarsdale</t>
  </si>
  <si>
    <t>Schenectady</t>
  </si>
  <si>
    <t>Schodack</t>
  </si>
  <si>
    <t>Scotia</t>
  </si>
  <si>
    <t>Seneca Falls</t>
  </si>
  <si>
    <t>Shawangunk</t>
  </si>
  <si>
    <t>Sherrill</t>
  </si>
  <si>
    <t>Sleepy Hollow</t>
  </si>
  <si>
    <t>Smithtown</t>
  </si>
  <si>
    <t>Somers</t>
  </si>
  <si>
    <t>Southeast</t>
  </si>
  <si>
    <t>Southold</t>
  </si>
  <si>
    <t>Stony Point</t>
  </si>
  <si>
    <t>Suffern</t>
  </si>
  <si>
    <t>Sullivan</t>
  </si>
  <si>
    <t>Syracuse</t>
  </si>
  <si>
    <t>Tarrytown</t>
  </si>
  <si>
    <t>Tonawanda</t>
  </si>
  <si>
    <t>Valley Stream</t>
  </si>
  <si>
    <t>Vestal</t>
  </si>
  <si>
    <t>Victor</t>
  </si>
  <si>
    <t>Walden</t>
  </si>
  <si>
    <t>Wallkill</t>
  </si>
  <si>
    <t>Walworth</t>
  </si>
  <si>
    <t>Wappinger</t>
  </si>
  <si>
    <t>Watervliet</t>
  </si>
  <si>
    <t>Wawarsing</t>
  </si>
  <si>
    <t>West Haverstraw</t>
  </si>
  <si>
    <t>West Seneca</t>
  </si>
  <si>
    <t>Wheatfield</t>
  </si>
  <si>
    <t>White Plains</t>
  </si>
  <si>
    <t>Whitestown</t>
  </si>
  <si>
    <t>Williston Park</t>
  </si>
  <si>
    <t>Yonkers</t>
  </si>
  <si>
    <t>Raleigh</t>
  </si>
  <si>
    <t>Greensboro</t>
  </si>
  <si>
    <t>Winston-Salem</t>
  </si>
  <si>
    <t>High Point</t>
  </si>
  <si>
    <t>Asheville</t>
  </si>
  <si>
    <t>Gastonia</t>
  </si>
  <si>
    <t>Chapel Hill</t>
  </si>
  <si>
    <t>Rocky Mount</t>
  </si>
  <si>
    <t>Huntersville</t>
  </si>
  <si>
    <t>Wilson</t>
  </si>
  <si>
    <t>Kannapolis</t>
  </si>
  <si>
    <t>Apex</t>
  </si>
  <si>
    <t>Hickory</t>
  </si>
  <si>
    <t>Wake Forest</t>
  </si>
  <si>
    <t>Indian Trail</t>
  </si>
  <si>
    <t>Goldsboro</t>
  </si>
  <si>
    <t>Mooresville</t>
  </si>
  <si>
    <t>New Bern</t>
  </si>
  <si>
    <t>Holly Springs</t>
  </si>
  <si>
    <t>Matthews</t>
  </si>
  <si>
    <t>Garner</t>
  </si>
  <si>
    <t>Cornelius</t>
  </si>
  <si>
    <t>Asheboro</t>
  </si>
  <si>
    <t>Statesville</t>
  </si>
  <si>
    <t>Mint Hill</t>
  </si>
  <si>
    <t>Kernersville</t>
  </si>
  <si>
    <t>Morrisville</t>
  </si>
  <si>
    <t>Fuquay-Varina</t>
  </si>
  <si>
    <t>Kinston</t>
  </si>
  <si>
    <t>Carrboro</t>
  </si>
  <si>
    <t>Clemmons</t>
  </si>
  <si>
    <t>Fargo</t>
  </si>
  <si>
    <t>Bismarck</t>
  </si>
  <si>
    <t>Grand Forks</t>
  </si>
  <si>
    <t>Minot</t>
  </si>
  <si>
    <t>West Fargo</t>
  </si>
  <si>
    <t>Mandan</t>
  </si>
  <si>
    <t>Wahpeton</t>
  </si>
  <si>
    <t>Devils Lake</t>
  </si>
  <si>
    <t>Valley City</t>
  </si>
  <si>
    <t>Cranston</t>
  </si>
  <si>
    <t>Pawtucket</t>
  </si>
  <si>
    <t>East Providence</t>
  </si>
  <si>
    <t>Woonsocket</t>
  </si>
  <si>
    <t>North Providence</t>
  </si>
  <si>
    <t>South Kingstown</t>
  </si>
  <si>
    <t>West Warwick</t>
  </si>
  <si>
    <t>Johnston</t>
  </si>
  <si>
    <t>North Kingstown</t>
  </si>
  <si>
    <t>Westerly</t>
  </si>
  <si>
    <t>Smithfield</t>
  </si>
  <si>
    <t>Central Falls</t>
  </si>
  <si>
    <t>Burrillville</t>
  </si>
  <si>
    <t>Narragansett</t>
  </si>
  <si>
    <t>East Greenwich</t>
  </si>
  <si>
    <t>North Smithfield</t>
  </si>
  <si>
    <t>Glocester</t>
  </si>
  <si>
    <t>Hopkinton</t>
  </si>
  <si>
    <t>North Charleston</t>
  </si>
  <si>
    <t>Rock Hill</t>
  </si>
  <si>
    <t>Summerville</t>
  </si>
  <si>
    <t>Sumter</t>
  </si>
  <si>
    <t>Hilton Head Island</t>
  </si>
  <si>
    <t>Spartanburg</t>
  </si>
  <si>
    <t>Goose Creek</t>
  </si>
  <si>
    <t>Aiken</t>
  </si>
  <si>
    <t>Myrtle Beach</t>
  </si>
  <si>
    <t>Greer</t>
  </si>
  <si>
    <t>Mauldin</t>
  </si>
  <si>
    <t>North Augusta</t>
  </si>
  <si>
    <t>Easley</t>
  </si>
  <si>
    <t>Simpsonville</t>
  </si>
  <si>
    <t>Hanahan</t>
  </si>
  <si>
    <t>West Columbia</t>
  </si>
  <si>
    <t>North Myrtle Beach</t>
  </si>
  <si>
    <t>Clemson</t>
  </si>
  <si>
    <t>Orangeburg</t>
  </si>
  <si>
    <t>Cayce</t>
  </si>
  <si>
    <t>Bluffton</t>
  </si>
  <si>
    <t>Gaffney</t>
  </si>
  <si>
    <t>Irmo</t>
  </si>
  <si>
    <t>Fort Mill</t>
  </si>
  <si>
    <t>Port Royal</t>
  </si>
  <si>
    <t>Forest Acres</t>
  </si>
  <si>
    <t>Newberry</t>
  </si>
  <si>
    <t>Sioux Falls</t>
  </si>
  <si>
    <t>Rapid City</t>
  </si>
  <si>
    <t>Brookings</t>
  </si>
  <si>
    <t>Yankton</t>
  </si>
  <si>
    <t>Pierre</t>
  </si>
  <si>
    <t>Huron</t>
  </si>
  <si>
    <t>Spearfish</t>
  </si>
  <si>
    <t>Vermillion</t>
  </si>
  <si>
    <t>Box Elder</t>
  </si>
  <si>
    <t>Belle Fourche</t>
  </si>
  <si>
    <t>Morgantown</t>
  </si>
  <si>
    <t>Parkersburg</t>
  </si>
  <si>
    <t>Weirton</t>
  </si>
  <si>
    <t>Martinsburg</t>
  </si>
  <si>
    <t>Beckley</t>
  </si>
  <si>
    <t>South Charleston</t>
  </si>
  <si>
    <t>Moundsville</t>
  </si>
  <si>
    <t>Oak Hill</t>
  </si>
  <si>
    <t>Dunbar</t>
  </si>
  <si>
    <t>Elkins</t>
  </si>
  <si>
    <t>Nitro</t>
  </si>
  <si>
    <t>Hurricane</t>
  </si>
  <si>
    <t>Charles Town</t>
  </si>
  <si>
    <t>Buckhannon</t>
  </si>
  <si>
    <t>Keyser</t>
  </si>
  <si>
    <t>New Martinsville</t>
  </si>
  <si>
    <t>Ranson</t>
  </si>
  <si>
    <t>Westover</t>
  </si>
  <si>
    <t>Ravenswood</t>
  </si>
  <si>
    <t>Summersville</t>
  </si>
  <si>
    <t>Bombuflat</t>
  </si>
  <si>
    <t>Garacharma</t>
  </si>
  <si>
    <t>Port Blair</t>
  </si>
  <si>
    <t>Rangat</t>
  </si>
  <si>
    <t>Addanki</t>
  </si>
  <si>
    <t>Adivivaram</t>
  </si>
  <si>
    <t>Adoni</t>
  </si>
  <si>
    <t>Aganampudi</t>
  </si>
  <si>
    <t>Ajjaram</t>
  </si>
  <si>
    <t>Akividu</t>
  </si>
  <si>
    <t>Akkarampalle</t>
  </si>
  <si>
    <t>Akkayapalle</t>
  </si>
  <si>
    <t>Akkireddipalem</t>
  </si>
  <si>
    <t>Alampur</t>
  </si>
  <si>
    <t>Amalapuram</t>
  </si>
  <si>
    <t>Amudalavalasa</t>
  </si>
  <si>
    <t>Anakapalle</t>
  </si>
  <si>
    <t>Anantapur</t>
  </si>
  <si>
    <t>Andole</t>
  </si>
  <si>
    <t>Atmakur</t>
  </si>
  <si>
    <t>Attili</t>
  </si>
  <si>
    <t>Avanigadda</t>
  </si>
  <si>
    <t>Badepalli</t>
  </si>
  <si>
    <t>Badvel</t>
  </si>
  <si>
    <t>Balapur</t>
  </si>
  <si>
    <t>Bandarulanka</t>
  </si>
  <si>
    <t>Banganapalle</t>
  </si>
  <si>
    <t>Bapatla</t>
  </si>
  <si>
    <t>Bapulapadu</t>
  </si>
  <si>
    <t>Belampalli</t>
  </si>
  <si>
    <t>Bestavaripeta</t>
  </si>
  <si>
    <t>Betamcherla</t>
  </si>
  <si>
    <t>Bhattiprolu</t>
  </si>
  <si>
    <t>Bhimavaram</t>
  </si>
  <si>
    <t>Bhimunipatnam</t>
  </si>
  <si>
    <t>Bobbili</t>
  </si>
  <si>
    <t>Bommuru</t>
  </si>
  <si>
    <t>Bugganipalle</t>
  </si>
  <si>
    <t>Challapalle</t>
  </si>
  <si>
    <t>Chandur</t>
  </si>
  <si>
    <t>Chatakonda</t>
  </si>
  <si>
    <t>Chemmumiahpet</t>
  </si>
  <si>
    <t>Chidiga</t>
  </si>
  <si>
    <t>Chilakaluripet</t>
  </si>
  <si>
    <t>Chimakurthy</t>
  </si>
  <si>
    <t>Chinagadila</t>
  </si>
  <si>
    <t>Chinagantyada</t>
  </si>
  <si>
    <t>Chinnachawk</t>
  </si>
  <si>
    <t>Chintalavalasa</t>
  </si>
  <si>
    <t>Chipurupalle</t>
  </si>
  <si>
    <t>Chirala</t>
  </si>
  <si>
    <t>Chittoor</t>
  </si>
  <si>
    <t>Chodavaram</t>
  </si>
  <si>
    <t>Choutuppal</t>
  </si>
  <si>
    <t>Chunchupalle</t>
  </si>
  <si>
    <t>Cuddapah</t>
  </si>
  <si>
    <t>Cumbum</t>
  </si>
  <si>
    <t>Darnakal</t>
  </si>
  <si>
    <t>Dasnapur</t>
  </si>
  <si>
    <t>Dauleshwaram</t>
  </si>
  <si>
    <t>Dharmavaram</t>
  </si>
  <si>
    <t>Dhone</t>
  </si>
  <si>
    <t>Dommara Nandyal</t>
  </si>
  <si>
    <t>Dowlaiswaram</t>
  </si>
  <si>
    <t>East Godavari Dist.</t>
  </si>
  <si>
    <t>Eddumailaram</t>
  </si>
  <si>
    <t>Edulapuram</t>
  </si>
  <si>
    <t>Ekambara kuppam</t>
  </si>
  <si>
    <t>Eluru</t>
  </si>
  <si>
    <t>Enikapadu</t>
  </si>
  <si>
    <t>Fakirtakya</t>
  </si>
  <si>
    <t>Farrukhnagar</t>
  </si>
  <si>
    <t>Gaddiannaram</t>
  </si>
  <si>
    <t>Gajapathinagaram</t>
  </si>
  <si>
    <t>Gajularega</t>
  </si>
  <si>
    <t>Gajuvaka</t>
  </si>
  <si>
    <t>Gannavaram</t>
  </si>
  <si>
    <t>Garimellapadu</t>
  </si>
  <si>
    <t>Giddalur</t>
  </si>
  <si>
    <t>Godavarikhani</t>
  </si>
  <si>
    <t>Gopalapatnam</t>
  </si>
  <si>
    <t>Gopalur</t>
  </si>
  <si>
    <t>Gorrekunta</t>
  </si>
  <si>
    <t>Gudivada</t>
  </si>
  <si>
    <t>Gudur</t>
  </si>
  <si>
    <t>Guntakal</t>
  </si>
  <si>
    <t>Guntur</t>
  </si>
  <si>
    <t>Guti</t>
  </si>
  <si>
    <t>Hindupur</t>
  </si>
  <si>
    <t>Hukumpeta</t>
  </si>
  <si>
    <t>Ichchapuram</t>
  </si>
  <si>
    <t>Isnapur</t>
  </si>
  <si>
    <t>Jaggayyapeta</t>
  </si>
  <si>
    <t>Jallaram Kamanpur</t>
  </si>
  <si>
    <t>Jammalamadugu</t>
  </si>
  <si>
    <t>Jangampalli</t>
  </si>
  <si>
    <t>Jarjapupeta</t>
  </si>
  <si>
    <t>Kadiri</t>
  </si>
  <si>
    <t>Kaikalur</t>
  </si>
  <si>
    <t>Kakinada</t>
  </si>
  <si>
    <t>Kallur</t>
  </si>
  <si>
    <t>Kalyandurg</t>
  </si>
  <si>
    <t>Kamalapuram</t>
  </si>
  <si>
    <t>Kamareddi</t>
  </si>
  <si>
    <t>Kanapaka</t>
  </si>
  <si>
    <t>Kanigiri</t>
  </si>
  <si>
    <t>Kanithi</t>
  </si>
  <si>
    <t>Kankipadu</t>
  </si>
  <si>
    <t>Kantabamsuguda</t>
  </si>
  <si>
    <t>Kanuru</t>
  </si>
  <si>
    <t>Karnul</t>
  </si>
  <si>
    <t>Katheru</t>
  </si>
  <si>
    <t>Kavali</t>
  </si>
  <si>
    <t>Kazipet</t>
  </si>
  <si>
    <t>Khanapuram Haveli</t>
  </si>
  <si>
    <t>Kodar</t>
  </si>
  <si>
    <t>Kollapur</t>
  </si>
  <si>
    <t>Kondapalem</t>
  </si>
  <si>
    <t>Kondapalle</t>
  </si>
  <si>
    <t>Kondukur</t>
  </si>
  <si>
    <t>Kosgi</t>
  </si>
  <si>
    <t>Kothavalasa</t>
  </si>
  <si>
    <t>Kottapalli</t>
  </si>
  <si>
    <t>Kovur</t>
  </si>
  <si>
    <t>Kovurpalle</t>
  </si>
  <si>
    <t>Kovvur</t>
  </si>
  <si>
    <t>Krishna</t>
  </si>
  <si>
    <t>Kuppam</t>
  </si>
  <si>
    <t>Kurmannapalem</t>
  </si>
  <si>
    <t>Kurnool</t>
  </si>
  <si>
    <t>Lakshettipet</t>
  </si>
  <si>
    <t>Lalbahadur Nagar</t>
  </si>
  <si>
    <t>Machavaram</t>
  </si>
  <si>
    <t>Macherla</t>
  </si>
  <si>
    <t>Machilipatnam</t>
  </si>
  <si>
    <t>Madanapalle</t>
  </si>
  <si>
    <t>Madaram</t>
  </si>
  <si>
    <t>Madhuravada</t>
  </si>
  <si>
    <t>Madikonda</t>
  </si>
  <si>
    <t>Madugule</t>
  </si>
  <si>
    <t>Mahabubnagar</t>
  </si>
  <si>
    <t>Mahbubabad</t>
  </si>
  <si>
    <t>Malkajgiri</t>
  </si>
  <si>
    <t>Mamilapalle</t>
  </si>
  <si>
    <t>Mancheral</t>
  </si>
  <si>
    <t>Mandapeta</t>
  </si>
  <si>
    <t>Mandasa</t>
  </si>
  <si>
    <t>Mangalagiri</t>
  </si>
  <si>
    <t>Manthani</t>
  </si>
  <si>
    <t>Markapur</t>
  </si>
  <si>
    <t>Marturu</t>
  </si>
  <si>
    <t>Metpalli</t>
  </si>
  <si>
    <t>Mindi</t>
  </si>
  <si>
    <t>Mirpet</t>
  </si>
  <si>
    <t>Moragudi</t>
  </si>
  <si>
    <t>Mothugudam</t>
  </si>
  <si>
    <t>Nagari</t>
  </si>
  <si>
    <t>Nagireddipalle</t>
  </si>
  <si>
    <t>Nandigama</t>
  </si>
  <si>
    <t>Nandikotkur</t>
  </si>
  <si>
    <t>Nandyal</t>
  </si>
  <si>
    <t>Narasannapeta</t>
  </si>
  <si>
    <t>Narasapur</t>
  </si>
  <si>
    <t>Narasaraopet</t>
  </si>
  <si>
    <t>Narayanavanam</t>
  </si>
  <si>
    <t>Narsapur</t>
  </si>
  <si>
    <t>Narsingi</t>
  </si>
  <si>
    <t>Narsipatnam</t>
  </si>
  <si>
    <t>Naspur</t>
  </si>
  <si>
    <t>Nathayyapalem</t>
  </si>
  <si>
    <t>Nayudupeta</t>
  </si>
  <si>
    <t>Nelimaria</t>
  </si>
  <si>
    <t>Nellore</t>
  </si>
  <si>
    <t>Nidadavole</t>
  </si>
  <si>
    <t>Nuzvid</t>
  </si>
  <si>
    <t>Omerkhan daira</t>
  </si>
  <si>
    <t>Ongole</t>
  </si>
  <si>
    <t>Osmania University</t>
  </si>
  <si>
    <t>Pakala</t>
  </si>
  <si>
    <t>Palakole</t>
  </si>
  <si>
    <t>Palakurthi</t>
  </si>
  <si>
    <t>Palasa</t>
  </si>
  <si>
    <t>Palempalle</t>
  </si>
  <si>
    <t>Palkonda</t>
  </si>
  <si>
    <t>Palmaner</t>
  </si>
  <si>
    <t>Pamur</t>
  </si>
  <si>
    <t>Panjim</t>
  </si>
  <si>
    <t>Papampeta</t>
  </si>
  <si>
    <t>Parasamba</t>
  </si>
  <si>
    <t>Parvatipuram</t>
  </si>
  <si>
    <t>Patancheru</t>
  </si>
  <si>
    <t>Payakaraopet</t>
  </si>
  <si>
    <t>Pedagantyada</t>
  </si>
  <si>
    <t>Pedana</t>
  </si>
  <si>
    <t>Peddapuram</t>
  </si>
  <si>
    <t>Pendurthi</t>
  </si>
  <si>
    <t>Penugonda</t>
  </si>
  <si>
    <t>Penukonda</t>
  </si>
  <si>
    <t>Phirangipuram</t>
  </si>
  <si>
    <t>Pithapuram</t>
  </si>
  <si>
    <t>Ponnur</t>
  </si>
  <si>
    <t>Pothinamallayyapalem</t>
  </si>
  <si>
    <t>Prakasam</t>
  </si>
  <si>
    <t>Prasadampadu</t>
  </si>
  <si>
    <t>Prasantinilayam</t>
  </si>
  <si>
    <t>Proddatur</t>
  </si>
  <si>
    <t>Pulivendla</t>
  </si>
  <si>
    <t>Punganuru</t>
  </si>
  <si>
    <t>Puttur</t>
  </si>
  <si>
    <t>Qutubullapur</t>
  </si>
  <si>
    <t>Rajahmundry</t>
  </si>
  <si>
    <t>Rajamahendri</t>
  </si>
  <si>
    <t>Rajampet</t>
  </si>
  <si>
    <t>Rajendranagar</t>
  </si>
  <si>
    <t>Rajoli</t>
  </si>
  <si>
    <t>Ramachandrapuram</t>
  </si>
  <si>
    <t>Ramanayyapeta</t>
  </si>
  <si>
    <t>Ramapuram</t>
  </si>
  <si>
    <t>Ramarajupalli</t>
  </si>
  <si>
    <t>Ramavarappadu</t>
  </si>
  <si>
    <t>Rameswaram</t>
  </si>
  <si>
    <t>Rampachodavaram</t>
  </si>
  <si>
    <t>Ravulapalam</t>
  </si>
  <si>
    <t>Rayachoti</t>
  </si>
  <si>
    <t>Rayadrug</t>
  </si>
  <si>
    <t>Razam</t>
  </si>
  <si>
    <t>Razole</t>
  </si>
  <si>
    <t>Renigunta</t>
  </si>
  <si>
    <t>Repalle</t>
  </si>
  <si>
    <t>Rishikonda</t>
  </si>
  <si>
    <t>Salur</t>
  </si>
  <si>
    <t>Samalkot</t>
  </si>
  <si>
    <t>Sattenapalle</t>
  </si>
  <si>
    <t>Seetharampuram</t>
  </si>
  <si>
    <t>Serilungampalle</t>
  </si>
  <si>
    <t>Shankarampet</t>
  </si>
  <si>
    <t>Shar</t>
  </si>
  <si>
    <t>Singarayakonda</t>
  </si>
  <si>
    <t>Sirpur</t>
  </si>
  <si>
    <t>Sirsilla</t>
  </si>
  <si>
    <t>Sompeta</t>
  </si>
  <si>
    <t>Sriharikota</t>
  </si>
  <si>
    <t>Srikakulam</t>
  </si>
  <si>
    <t>Srikalahasti</t>
  </si>
  <si>
    <t>Sriramnagar</t>
  </si>
  <si>
    <t>Sriramsagar</t>
  </si>
  <si>
    <t>Srisailam</t>
  </si>
  <si>
    <t>Srisailamgudem Devasthanam</t>
  </si>
  <si>
    <t>Sulurpeta</t>
  </si>
  <si>
    <t>Suriapet</t>
  </si>
  <si>
    <t>Suryaraopet</t>
  </si>
  <si>
    <t>Tadepalle</t>
  </si>
  <si>
    <t>Tadepalligudem</t>
  </si>
  <si>
    <t>Tadpatri</t>
  </si>
  <si>
    <t>Tallapalle</t>
  </si>
  <si>
    <t>Tanuku</t>
  </si>
  <si>
    <t>Tekkali</t>
  </si>
  <si>
    <t>Tenali</t>
  </si>
  <si>
    <t>Tigalapahad</t>
  </si>
  <si>
    <t>Tiruchanur</t>
  </si>
  <si>
    <t>Tirumala</t>
  </si>
  <si>
    <t>Tirupati</t>
  </si>
  <si>
    <t>Tirvuru</t>
  </si>
  <si>
    <t>Trimulgherry</t>
  </si>
  <si>
    <t>Tuni</t>
  </si>
  <si>
    <t>Ukkayapalli</t>
  </si>
  <si>
    <t>Ukkunagaram</t>
  </si>
  <si>
    <t>Uppal Kalan</t>
  </si>
  <si>
    <t>Upper Sileru</t>
  </si>
  <si>
    <t>Uravakonda</t>
  </si>
  <si>
    <t>Vadlapudi</t>
  </si>
  <si>
    <t>Vaparala</t>
  </si>
  <si>
    <t>Vemalwada</t>
  </si>
  <si>
    <t>Venkatagiri</t>
  </si>
  <si>
    <t>Venkatapuram</t>
  </si>
  <si>
    <t>Vepagunta</t>
  </si>
  <si>
    <t>Vetapalem</t>
  </si>
  <si>
    <t>Vijayapuri</t>
  </si>
  <si>
    <t>Vijayapuri South</t>
  </si>
  <si>
    <t>Vijayawada</t>
  </si>
  <si>
    <t>Vinukonda</t>
  </si>
  <si>
    <t>Visakhapatnam</t>
  </si>
  <si>
    <t>Vizianagaram</t>
  </si>
  <si>
    <t>Vuyyuru</t>
  </si>
  <si>
    <t>Wanparti</t>
  </si>
  <si>
    <t>West Godavari Dist.</t>
  </si>
  <si>
    <t>Yadagirigutta</t>
  </si>
  <si>
    <t>Yarada</t>
  </si>
  <si>
    <t>Yellamanchili</t>
  </si>
  <si>
    <t>Yemmiganur</t>
  </si>
  <si>
    <t>Yenamalakudru</t>
  </si>
  <si>
    <t>Yendada</t>
  </si>
  <si>
    <t>Yerraguntla</t>
  </si>
  <si>
    <t>Along</t>
  </si>
  <si>
    <t>Basar</t>
  </si>
  <si>
    <t>Bondila</t>
  </si>
  <si>
    <t>Changlang</t>
  </si>
  <si>
    <t>Daporijo</t>
  </si>
  <si>
    <t>Deomali</t>
  </si>
  <si>
    <t>Itanagar</t>
  </si>
  <si>
    <t>Jairampur</t>
  </si>
  <si>
    <t>Khonsa</t>
  </si>
  <si>
    <t>Naharlagun</t>
  </si>
  <si>
    <t>Namsai</t>
  </si>
  <si>
    <t>Pasighat</t>
  </si>
  <si>
    <t>Roing</t>
  </si>
  <si>
    <t>Seppa</t>
  </si>
  <si>
    <t>Tawang</t>
  </si>
  <si>
    <t>Tezu</t>
  </si>
  <si>
    <t>Ziro</t>
  </si>
  <si>
    <t>Abhayapuri</t>
  </si>
  <si>
    <t>Ambikapur</t>
  </si>
  <si>
    <t>Amguri</t>
  </si>
  <si>
    <t>Anand Nagar</t>
  </si>
  <si>
    <t>Badarpur</t>
  </si>
  <si>
    <t>Badarpur Railway Town</t>
  </si>
  <si>
    <t>Bahbari Gaon</t>
  </si>
  <si>
    <t>Bamun Sualkuchi</t>
  </si>
  <si>
    <t>Barbari</t>
  </si>
  <si>
    <t>Barpathar</t>
  </si>
  <si>
    <t>Barpeta</t>
  </si>
  <si>
    <t>Barpeta Road</t>
  </si>
  <si>
    <t>Basugaon</t>
  </si>
  <si>
    <t>Bihpuria</t>
  </si>
  <si>
    <t>Bijni</t>
  </si>
  <si>
    <t>Bilasipara</t>
  </si>
  <si>
    <t>Biswanath Chariali</t>
  </si>
  <si>
    <t>Bohori</t>
  </si>
  <si>
    <t>Bokajan</t>
  </si>
  <si>
    <t>Bokokhat</t>
  </si>
  <si>
    <t>Bongaigaon</t>
  </si>
  <si>
    <t>Bongaigaon Petro-chemical Town</t>
  </si>
  <si>
    <t>Borgolai</t>
  </si>
  <si>
    <t>Chabua</t>
  </si>
  <si>
    <t>Chandrapur Bagicha</t>
  </si>
  <si>
    <t>Chapar</t>
  </si>
  <si>
    <t>Chekonidhara</t>
  </si>
  <si>
    <t>Choto Haibor</t>
  </si>
  <si>
    <t>Dergaon</t>
  </si>
  <si>
    <t>Dharapur</t>
  </si>
  <si>
    <t>Dhekiajuli</t>
  </si>
  <si>
    <t>Dhemaji</t>
  </si>
  <si>
    <t>Dhing</t>
  </si>
  <si>
    <t>Dhubri</t>
  </si>
  <si>
    <t>Dhuburi</t>
  </si>
  <si>
    <t>Dibrugarh</t>
  </si>
  <si>
    <t>Digboi</t>
  </si>
  <si>
    <t>Digboi Oil Town</t>
  </si>
  <si>
    <t>Dimaruguri</t>
  </si>
  <si>
    <t>Diphu</t>
  </si>
  <si>
    <t>Dispur</t>
  </si>
  <si>
    <t>Doboka</t>
  </si>
  <si>
    <t>Dokmoka</t>
  </si>
  <si>
    <t>Donkamokan</t>
  </si>
  <si>
    <t>Duliagaon</t>
  </si>
  <si>
    <t>Duliajan</t>
  </si>
  <si>
    <t>Duliajan No.1</t>
  </si>
  <si>
    <t>Dum Duma</t>
  </si>
  <si>
    <t>Durga Nagar</t>
  </si>
  <si>
    <t>Gauripur</t>
  </si>
  <si>
    <t>Goalpara</t>
  </si>
  <si>
    <t>Gohpur</t>
  </si>
  <si>
    <t>Golaghat</t>
  </si>
  <si>
    <t>Golakganj</t>
  </si>
  <si>
    <t>Gossaigaon</t>
  </si>
  <si>
    <t>Guwahati</t>
  </si>
  <si>
    <t>Haflong</t>
  </si>
  <si>
    <t>Hailakandi</t>
  </si>
  <si>
    <t>Hamren</t>
  </si>
  <si>
    <t>Hauli</t>
  </si>
  <si>
    <t>Hauraghat</t>
  </si>
  <si>
    <t>Hojai</t>
  </si>
  <si>
    <t>Jagiroad</t>
  </si>
  <si>
    <t>Jagiroad Paper Mill</t>
  </si>
  <si>
    <t>Jogighopa</t>
  </si>
  <si>
    <t>Jonai Bazar</t>
  </si>
  <si>
    <t>Jorhat</t>
  </si>
  <si>
    <t>Kampur Town</t>
  </si>
  <si>
    <t>Kamrup</t>
  </si>
  <si>
    <t>Kanakpur</t>
  </si>
  <si>
    <t>Karimganj</t>
  </si>
  <si>
    <t>Kharijapikon</t>
  </si>
  <si>
    <t>Kharupetia</t>
  </si>
  <si>
    <t>Kochpara</t>
  </si>
  <si>
    <t>Kokrajhar</t>
  </si>
  <si>
    <t>Kumar Kaibarta Gaon</t>
  </si>
  <si>
    <t>Lakhimpur</t>
  </si>
  <si>
    <t>Lakhipur</t>
  </si>
  <si>
    <t>Lala</t>
  </si>
  <si>
    <t>Lanka</t>
  </si>
  <si>
    <t>Lido Tikok</t>
  </si>
  <si>
    <t>Lido Town</t>
  </si>
  <si>
    <t>Lumding</t>
  </si>
  <si>
    <t>Lumding Railway Colony</t>
  </si>
  <si>
    <t>Mahur</t>
  </si>
  <si>
    <t>Maibong</t>
  </si>
  <si>
    <t>Majgaon</t>
  </si>
  <si>
    <t>Makum</t>
  </si>
  <si>
    <t>Mangaldai</t>
  </si>
  <si>
    <t>Mankachar</t>
  </si>
  <si>
    <t>Margherita</t>
  </si>
  <si>
    <t>Mariani</t>
  </si>
  <si>
    <t>Marigaon</t>
  </si>
  <si>
    <t>Moran</t>
  </si>
  <si>
    <t>Moranhat</t>
  </si>
  <si>
    <t>Nagaon</t>
  </si>
  <si>
    <t>Naharkatia</t>
  </si>
  <si>
    <t>Nalbari</t>
  </si>
  <si>
    <t>Namrup</t>
  </si>
  <si>
    <t>Naubaisa Gaon</t>
  </si>
  <si>
    <t>Nazira</t>
  </si>
  <si>
    <t>New Bongaigaon Railway Colony</t>
  </si>
  <si>
    <t>Niz-Hajo</t>
  </si>
  <si>
    <t>North Guwahati</t>
  </si>
  <si>
    <t>Numaligarh</t>
  </si>
  <si>
    <t>Palasbari</t>
  </si>
  <si>
    <t>Panchgram</t>
  </si>
  <si>
    <t>Pathsala</t>
  </si>
  <si>
    <t>Raha</t>
  </si>
  <si>
    <t>Rangapara</t>
  </si>
  <si>
    <t>Rangia</t>
  </si>
  <si>
    <t>Salakati</t>
  </si>
  <si>
    <t>Sapatgram</t>
  </si>
  <si>
    <t>Sarthebari</t>
  </si>
  <si>
    <t>Sarupathar</t>
  </si>
  <si>
    <t>Sarupathar Bengali</t>
  </si>
  <si>
    <t>Senchoagaon</t>
  </si>
  <si>
    <t>Sibsagar</t>
  </si>
  <si>
    <t>Silapathar</t>
  </si>
  <si>
    <t>Silchar</t>
  </si>
  <si>
    <t>Silchar Part-X</t>
  </si>
  <si>
    <t>Sonari</t>
  </si>
  <si>
    <t>Sorbhog</t>
  </si>
  <si>
    <t>Sualkuchi</t>
  </si>
  <si>
    <t>Tangla</t>
  </si>
  <si>
    <t>Tezpur</t>
  </si>
  <si>
    <t>Tihu</t>
  </si>
  <si>
    <t>Tinsukia</t>
  </si>
  <si>
    <t>Titabor</t>
  </si>
  <si>
    <t>Udalguri</t>
  </si>
  <si>
    <t>Umrangso</t>
  </si>
  <si>
    <t>Uttar Krishnapur Part-I</t>
  </si>
  <si>
    <t>Amarpur</t>
  </si>
  <si>
    <t>Ara</t>
  </si>
  <si>
    <t>Araria</t>
  </si>
  <si>
    <t>Areraj</t>
  </si>
  <si>
    <t>Asarganj</t>
  </si>
  <si>
    <t>Aurangabad</t>
  </si>
  <si>
    <t>Bagaha</t>
  </si>
  <si>
    <t>Bahadurganj</t>
  </si>
  <si>
    <t>Bairgania</t>
  </si>
  <si>
    <t>Bakhtiyarpur</t>
  </si>
  <si>
    <t>Banka</t>
  </si>
  <si>
    <t>Banmankhi</t>
  </si>
  <si>
    <t>Bar Bigha</t>
  </si>
  <si>
    <t>Barauli</t>
  </si>
  <si>
    <t>Barauni Oil Township</t>
  </si>
  <si>
    <t>Barh</t>
  </si>
  <si>
    <t>Barhiya</t>
  </si>
  <si>
    <t>Bariapur</t>
  </si>
  <si>
    <t>Baruni</t>
  </si>
  <si>
    <t>Begusarai</t>
  </si>
  <si>
    <t>Behea</t>
  </si>
  <si>
    <t>Belsand</t>
  </si>
  <si>
    <t>Bettiah</t>
  </si>
  <si>
    <t>Bhabua</t>
  </si>
  <si>
    <t>Bhagalpur</t>
  </si>
  <si>
    <t>Bhimnagar</t>
  </si>
  <si>
    <t>Bhojpur</t>
  </si>
  <si>
    <t>Bihar Sharif</t>
  </si>
  <si>
    <t>Bihariganj</t>
  </si>
  <si>
    <t>Bikramganj</t>
  </si>
  <si>
    <t>Birpur</t>
  </si>
  <si>
    <t>Bodh Gaya</t>
  </si>
  <si>
    <t>Buxar</t>
  </si>
  <si>
    <t>Chakia</t>
  </si>
  <si>
    <t>Chanpatia</t>
  </si>
  <si>
    <t>Chhapra</t>
  </si>
  <si>
    <t>Chhatapur</t>
  </si>
  <si>
    <t>Colgong</t>
  </si>
  <si>
    <t>Dalsingh Sarai</t>
  </si>
  <si>
    <t>Darbhanga</t>
  </si>
  <si>
    <t>Daudnagar</t>
  </si>
  <si>
    <t>Dehri</t>
  </si>
  <si>
    <t>Dighwara</t>
  </si>
  <si>
    <t>Dinapur</t>
  </si>
  <si>
    <t>Dinapur Cantonment</t>
  </si>
  <si>
    <t>Dumra</t>
  </si>
  <si>
    <t>Dumraon</t>
  </si>
  <si>
    <t>Fatwa</t>
  </si>
  <si>
    <t>Forbesganj</t>
  </si>
  <si>
    <t>Ghoghardiha</t>
  </si>
  <si>
    <t>Gogri Jamalpur</t>
  </si>
  <si>
    <t>Habibpur</t>
  </si>
  <si>
    <t>Hajipur</t>
  </si>
  <si>
    <t>Hasanpur</t>
  </si>
  <si>
    <t>Hazaribagh</t>
  </si>
  <si>
    <t>Hilsa</t>
  </si>
  <si>
    <t>Hisua</t>
  </si>
  <si>
    <t>Islampur</t>
  </si>
  <si>
    <t>Jagdispur</t>
  </si>
  <si>
    <t>Jahanabad</t>
  </si>
  <si>
    <t>Jamhaur</t>
  </si>
  <si>
    <t>Jamui</t>
  </si>
  <si>
    <t>Janakpur Road</t>
  </si>
  <si>
    <t>Janpur</t>
  </si>
  <si>
    <t>Jaynagar</t>
  </si>
  <si>
    <t>Jha Jha</t>
  </si>
  <si>
    <t>Jhanjharpur</t>
  </si>
  <si>
    <t>Jogbani</t>
  </si>
  <si>
    <t>Kanti</t>
  </si>
  <si>
    <t>Kasba</t>
  </si>
  <si>
    <t>Kataiya</t>
  </si>
  <si>
    <t>Katihar</t>
  </si>
  <si>
    <t>Khagaria</t>
  </si>
  <si>
    <t>Khagaul</t>
  </si>
  <si>
    <t>Kharagpur</t>
  </si>
  <si>
    <t>Khusrupur</t>
  </si>
  <si>
    <t>Kishanganj</t>
  </si>
  <si>
    <t>Koath</t>
  </si>
  <si>
    <t>Koilwar</t>
  </si>
  <si>
    <t>Lakhisarai</t>
  </si>
  <si>
    <t>Lalganj</t>
  </si>
  <si>
    <t>Lauthaha</t>
  </si>
  <si>
    <t>Madhepura</t>
  </si>
  <si>
    <t>Madhubani</t>
  </si>
  <si>
    <t>Maharajganj</t>
  </si>
  <si>
    <t>Mahnar Bazar</t>
  </si>
  <si>
    <t>Mairwa</t>
  </si>
  <si>
    <t>Maner</t>
  </si>
  <si>
    <t>Manihari</t>
  </si>
  <si>
    <t>Marhaura</t>
  </si>
  <si>
    <t>Masaurhi</t>
  </si>
  <si>
    <t>Mirganj</t>
  </si>
  <si>
    <t>Mohiuddinagar</t>
  </si>
  <si>
    <t>Mokama</t>
  </si>
  <si>
    <t>Motihari</t>
  </si>
  <si>
    <t>Motipur</t>
  </si>
  <si>
    <t>Munger</t>
  </si>
  <si>
    <t>Murliganj</t>
  </si>
  <si>
    <t>Muzaffarpur</t>
  </si>
  <si>
    <t>Nabinagar</t>
  </si>
  <si>
    <t>Narkatiaganj</t>
  </si>
  <si>
    <t>Nasriganj</t>
  </si>
  <si>
    <t>Naugachhia</t>
  </si>
  <si>
    <t>Nawada</t>
  </si>
  <si>
    <t>Nirmali</t>
  </si>
  <si>
    <t>Nokha</t>
  </si>
  <si>
    <t>Paharpur</t>
  </si>
  <si>
    <t>Patna</t>
  </si>
  <si>
    <t>Phulwari</t>
  </si>
  <si>
    <t>Piro</t>
  </si>
  <si>
    <t>Purnia</t>
  </si>
  <si>
    <t>Pusa</t>
  </si>
  <si>
    <t>Rafiganj</t>
  </si>
  <si>
    <t>Raghunathpur</t>
  </si>
  <si>
    <t>Rajgir</t>
  </si>
  <si>
    <t>Ramnagar</t>
  </si>
  <si>
    <t>Raxaul</t>
  </si>
  <si>
    <t>Revelganj</t>
  </si>
  <si>
    <t>Rusera</t>
  </si>
  <si>
    <t>Sagauli</t>
  </si>
  <si>
    <t>Saharsa</t>
  </si>
  <si>
    <t>Samastipur</t>
  </si>
  <si>
    <t>Sasaram</t>
  </si>
  <si>
    <t>Shahpur</t>
  </si>
  <si>
    <t>Shaikhpura</t>
  </si>
  <si>
    <t>Sherghati</t>
  </si>
  <si>
    <t>Shivhar</t>
  </si>
  <si>
    <t>Sitamarhi</t>
  </si>
  <si>
    <t>Siwan</t>
  </si>
  <si>
    <t>Sonepur</t>
  </si>
  <si>
    <t>Sultanganj</t>
  </si>
  <si>
    <t>Supaul</t>
  </si>
  <si>
    <t>Teghra</t>
  </si>
  <si>
    <t>Tekari</t>
  </si>
  <si>
    <t>Thakurganj</t>
  </si>
  <si>
    <t>Waris Aliganj</t>
  </si>
  <si>
    <t>Ahiwara</t>
  </si>
  <si>
    <t>Akaltara</t>
  </si>
  <si>
    <t>Ambagarh Chauki</t>
  </si>
  <si>
    <t>Arang</t>
  </si>
  <si>
    <t>Bade Bacheli</t>
  </si>
  <si>
    <t>Bagbahara</t>
  </si>
  <si>
    <t>Baikunthpur</t>
  </si>
  <si>
    <t>Balod</t>
  </si>
  <si>
    <t>Baloda</t>
  </si>
  <si>
    <t>Baloda Bazar</t>
  </si>
  <si>
    <t>Banarsi</t>
  </si>
  <si>
    <t>Basna</t>
  </si>
  <si>
    <t>Bemetra</t>
  </si>
  <si>
    <t>Bhanpuri</t>
  </si>
  <si>
    <t>Bhatapara</t>
  </si>
  <si>
    <t>Bhatgaon</t>
  </si>
  <si>
    <t>Bhilai</t>
  </si>
  <si>
    <t>Bilaspur</t>
  </si>
  <si>
    <t>Bilha</t>
  </si>
  <si>
    <t>Birgaon</t>
  </si>
  <si>
    <t>Bodri</t>
  </si>
  <si>
    <t>Champa</t>
  </si>
  <si>
    <t>Charcha</t>
  </si>
  <si>
    <t>Charoda</t>
  </si>
  <si>
    <t>Chhuikhadan</t>
  </si>
  <si>
    <t>Chirmiri</t>
  </si>
  <si>
    <t>Dantewada</t>
  </si>
  <si>
    <t>Deori</t>
  </si>
  <si>
    <t>Dhamdha</t>
  </si>
  <si>
    <t>Dhamtari</t>
  </si>
  <si>
    <t>Dharamjaigarh</t>
  </si>
  <si>
    <t>Dipka</t>
  </si>
  <si>
    <t>Doman Hill Colliery</t>
  </si>
  <si>
    <t>Dongargaon</t>
  </si>
  <si>
    <t>Dongragarh</t>
  </si>
  <si>
    <t>Durg</t>
  </si>
  <si>
    <t>Frezarpur</t>
  </si>
  <si>
    <t>Gandai</t>
  </si>
  <si>
    <t>Gariaband</t>
  </si>
  <si>
    <t>Gaurela</t>
  </si>
  <si>
    <t>Gelhapani</t>
  </si>
  <si>
    <t>Gharghoda</t>
  </si>
  <si>
    <t>Gidam</t>
  </si>
  <si>
    <t>Gobra Nawapara</t>
  </si>
  <si>
    <t>Gogaon</t>
  </si>
  <si>
    <t>Hatkachora</t>
  </si>
  <si>
    <t>Jagdalpur</t>
  </si>
  <si>
    <t>Jashpurnagar</t>
  </si>
  <si>
    <t>Jhagrakhand</t>
  </si>
  <si>
    <t>Kanker</t>
  </si>
  <si>
    <t>Katghora</t>
  </si>
  <si>
    <t>Kawardha</t>
  </si>
  <si>
    <t>Khairagarh</t>
  </si>
  <si>
    <t>Khamhria</t>
  </si>
  <si>
    <t>Kharod</t>
  </si>
  <si>
    <t>Kharsia</t>
  </si>
  <si>
    <t>Khonga Pani</t>
  </si>
  <si>
    <t>Kirandu</t>
  </si>
  <si>
    <t>Kirandul</t>
  </si>
  <si>
    <t>Kohka</t>
  </si>
  <si>
    <t>Kondagaon</t>
  </si>
  <si>
    <t>Korba</t>
  </si>
  <si>
    <t>Korea</t>
  </si>
  <si>
    <t>Koria Block</t>
  </si>
  <si>
    <t>Kumhari</t>
  </si>
  <si>
    <t>Kumud Katta</t>
  </si>
  <si>
    <t>Kurasia</t>
  </si>
  <si>
    <t>Kurud</t>
  </si>
  <si>
    <t>Lingiyadih</t>
  </si>
  <si>
    <t>Lormi</t>
  </si>
  <si>
    <t>Mahasamund</t>
  </si>
  <si>
    <t>Mahendragarh</t>
  </si>
  <si>
    <t>Mehmand</t>
  </si>
  <si>
    <t>Mongra</t>
  </si>
  <si>
    <t>Mowa</t>
  </si>
  <si>
    <t>Mungeli</t>
  </si>
  <si>
    <t>Nailajanjgir</t>
  </si>
  <si>
    <t>Namna Kalan</t>
  </si>
  <si>
    <t>Naya Baradwar</t>
  </si>
  <si>
    <t>Pandariya</t>
  </si>
  <si>
    <t>Patan</t>
  </si>
  <si>
    <t>Pathalgaon</t>
  </si>
  <si>
    <t>Pendra</t>
  </si>
  <si>
    <t>Phunderdihari</t>
  </si>
  <si>
    <t>Pithora</t>
  </si>
  <si>
    <t>Raigarh</t>
  </si>
  <si>
    <t>Raipur</t>
  </si>
  <si>
    <t>Rajgamar</t>
  </si>
  <si>
    <t>Rajhara</t>
  </si>
  <si>
    <t>Rajnandgaon</t>
  </si>
  <si>
    <t>Ramanuj Ganj</t>
  </si>
  <si>
    <t>Ratanpur</t>
  </si>
  <si>
    <t>Sakti</t>
  </si>
  <si>
    <t>Saraipali</t>
  </si>
  <si>
    <t>Sarajpur</t>
  </si>
  <si>
    <t>Sarangarh</t>
  </si>
  <si>
    <t>Shivrinarayan</t>
  </si>
  <si>
    <t>Simga</t>
  </si>
  <si>
    <t>Sirgiti</t>
  </si>
  <si>
    <t>Takhatpur</t>
  </si>
  <si>
    <t>Telgaon</t>
  </si>
  <si>
    <t>Tildanewra</t>
  </si>
  <si>
    <t>Vishrampur</t>
  </si>
  <si>
    <t>Amli</t>
  </si>
  <si>
    <t>Silvassa</t>
  </si>
  <si>
    <t>Daman</t>
  </si>
  <si>
    <t>Diu</t>
  </si>
  <si>
    <t>New Delhi</t>
  </si>
  <si>
    <t>Aldona</t>
  </si>
  <si>
    <t>Aquem</t>
  </si>
  <si>
    <t>Arpora</t>
  </si>
  <si>
    <t>Bambolim</t>
  </si>
  <si>
    <t>Bandora</t>
  </si>
  <si>
    <t>Bardez</t>
  </si>
  <si>
    <t>Benaulim</t>
  </si>
  <si>
    <t>Betora</t>
  </si>
  <si>
    <t>Bicholim</t>
  </si>
  <si>
    <t>Calapor</t>
  </si>
  <si>
    <t>Candolim</t>
  </si>
  <si>
    <t>Caranzalem</t>
  </si>
  <si>
    <t>Carapur</t>
  </si>
  <si>
    <t>Chicalim</t>
  </si>
  <si>
    <t>Chimbel</t>
  </si>
  <si>
    <t>Chinchinim</t>
  </si>
  <si>
    <t>Colvale</t>
  </si>
  <si>
    <t>Corlim</t>
  </si>
  <si>
    <t>Cortalim</t>
  </si>
  <si>
    <t>Cuncolim</t>
  </si>
  <si>
    <t>Curchorem</t>
  </si>
  <si>
    <t>Curti</t>
  </si>
  <si>
    <t>Davorlim</t>
  </si>
  <si>
    <t>Dona Paula</t>
  </si>
  <si>
    <t>Guirim</t>
  </si>
  <si>
    <t>Jua</t>
  </si>
  <si>
    <t>Kalangat</t>
  </si>
  <si>
    <t>Kankon</t>
  </si>
  <si>
    <t>Kundaim</t>
  </si>
  <si>
    <t>Loutulim</t>
  </si>
  <si>
    <t>Madgaon</t>
  </si>
  <si>
    <t>Mapusa</t>
  </si>
  <si>
    <t>Margao</t>
  </si>
  <si>
    <t>Margaon</t>
  </si>
  <si>
    <t>Morjim</t>
  </si>
  <si>
    <t>Mormugao</t>
  </si>
  <si>
    <t>Navelim</t>
  </si>
  <si>
    <t>Panaji</t>
  </si>
  <si>
    <t>Parcem</t>
  </si>
  <si>
    <t>Parra</t>
  </si>
  <si>
    <t>Penha de Franca</t>
  </si>
  <si>
    <t>Pernem</t>
  </si>
  <si>
    <t>Pilerne</t>
  </si>
  <si>
    <t>Pissurlem</t>
  </si>
  <si>
    <t>Ponda</t>
  </si>
  <si>
    <t>Porvorim</t>
  </si>
  <si>
    <t>Quepem</t>
  </si>
  <si>
    <t>Queula</t>
  </si>
  <si>
    <t>Raia</t>
  </si>
  <si>
    <t>Reis Magos</t>
  </si>
  <si>
    <t>Salcette</t>
  </si>
  <si>
    <t>Saligao</t>
  </si>
  <si>
    <t>Sancoale</t>
  </si>
  <si>
    <t>Sanguem</t>
  </si>
  <si>
    <t>Sanquelim</t>
  </si>
  <si>
    <t>Sanvordem</t>
  </si>
  <si>
    <t>Sao Jose-de-Areal</t>
  </si>
  <si>
    <t>Sattari</t>
  </si>
  <si>
    <t>Serula</t>
  </si>
  <si>
    <t>Sinquerim</t>
  </si>
  <si>
    <t>Siolim</t>
  </si>
  <si>
    <t>Taleigao</t>
  </si>
  <si>
    <t>Tivim</t>
  </si>
  <si>
    <t>Valpoi</t>
  </si>
  <si>
    <t>Varca</t>
  </si>
  <si>
    <t>Vasco</t>
  </si>
  <si>
    <t>Verna</t>
  </si>
  <si>
    <t>Abrama</t>
  </si>
  <si>
    <t>Adalaj</t>
  </si>
  <si>
    <t>Adityana</t>
  </si>
  <si>
    <t>Advana</t>
  </si>
  <si>
    <t>Ahwa</t>
  </si>
  <si>
    <t>Alang</t>
  </si>
  <si>
    <t>Ambaji</t>
  </si>
  <si>
    <t>Ambaliyasan</t>
  </si>
  <si>
    <t>Amod</t>
  </si>
  <si>
    <t>Amreli</t>
  </si>
  <si>
    <t>Amroli</t>
  </si>
  <si>
    <t>Anand</t>
  </si>
  <si>
    <t>Andada</t>
  </si>
  <si>
    <t>Anjar</t>
  </si>
  <si>
    <t>Anklav</t>
  </si>
  <si>
    <t>Ankleshwar</t>
  </si>
  <si>
    <t>Anklesvar INA</t>
  </si>
  <si>
    <t>Antaliya</t>
  </si>
  <si>
    <t>Arambhada</t>
  </si>
  <si>
    <t>Asarma</t>
  </si>
  <si>
    <t>Atul</t>
  </si>
  <si>
    <t>Babra</t>
  </si>
  <si>
    <t>Bag-e-Firdosh</t>
  </si>
  <si>
    <t>Bagasara</t>
  </si>
  <si>
    <t>Bahadarpar</t>
  </si>
  <si>
    <t>Bajipura</t>
  </si>
  <si>
    <t>Bajva</t>
  </si>
  <si>
    <t>Balasinor</t>
  </si>
  <si>
    <t>Banaskantha</t>
  </si>
  <si>
    <t>Bansda</t>
  </si>
  <si>
    <t>Bantva</t>
  </si>
  <si>
    <t>Bardoli</t>
  </si>
  <si>
    <t>Barwala</t>
  </si>
  <si>
    <t>Bayad</t>
  </si>
  <si>
    <t>Bechar</t>
  </si>
  <si>
    <t>Bedi</t>
  </si>
  <si>
    <t>Beyt</t>
  </si>
  <si>
    <t>Bhachau</t>
  </si>
  <si>
    <t>Bhanvad</t>
  </si>
  <si>
    <t>Bharuch</t>
  </si>
  <si>
    <t>Bharuch INA</t>
  </si>
  <si>
    <t>Bhavnagar</t>
  </si>
  <si>
    <t>Bhayavadar</t>
  </si>
  <si>
    <t>Bhestan</t>
  </si>
  <si>
    <t>Bhuj</t>
  </si>
  <si>
    <t>Bilimora</t>
  </si>
  <si>
    <t>Bilkha</t>
  </si>
  <si>
    <t>Billimora</t>
  </si>
  <si>
    <t>Bodakdev</t>
  </si>
  <si>
    <t>Bodeli</t>
  </si>
  <si>
    <t>Bopal</t>
  </si>
  <si>
    <t>Boria</t>
  </si>
  <si>
    <t>Boriavi</t>
  </si>
  <si>
    <t>Borsad</t>
  </si>
  <si>
    <t>Botad</t>
  </si>
  <si>
    <t>Cambay</t>
  </si>
  <si>
    <t>Chaklasi</t>
  </si>
  <si>
    <t>Chala</t>
  </si>
  <si>
    <t>Chalala</t>
  </si>
  <si>
    <t>Chalthan</t>
  </si>
  <si>
    <t>Chanasma</t>
  </si>
  <si>
    <t>Chandisar</t>
  </si>
  <si>
    <t>Chandkheda</t>
  </si>
  <si>
    <t>Chanod</t>
  </si>
  <si>
    <t>Chaya</t>
  </si>
  <si>
    <t>Chenpur</t>
  </si>
  <si>
    <t>Chhapi</t>
  </si>
  <si>
    <t>Chhaprabhatha</t>
  </si>
  <si>
    <t>Chhatral</t>
  </si>
  <si>
    <t>Chhota Udepur</t>
  </si>
  <si>
    <t>Chikhli</t>
  </si>
  <si>
    <t>Chiloda</t>
  </si>
  <si>
    <t>Chorvad</t>
  </si>
  <si>
    <t>Chotila</t>
  </si>
  <si>
    <t>Dabhoi</t>
  </si>
  <si>
    <t>Dadara</t>
  </si>
  <si>
    <t>Dahod</t>
  </si>
  <si>
    <t>Dakor</t>
  </si>
  <si>
    <t>Damnagar</t>
  </si>
  <si>
    <t>Deesa</t>
  </si>
  <si>
    <t>Delvada</t>
  </si>
  <si>
    <t>Devgadh Baria</t>
  </si>
  <si>
    <t>Devsar</t>
  </si>
  <si>
    <t>Dhandhuka</t>
  </si>
  <si>
    <t>Dhanera</t>
  </si>
  <si>
    <t>Dhangdhra</t>
  </si>
  <si>
    <t>Dhansura</t>
  </si>
  <si>
    <t>Dharampur</t>
  </si>
  <si>
    <t>Dhari</t>
  </si>
  <si>
    <t>Dhola</t>
  </si>
  <si>
    <t>Dholka</t>
  </si>
  <si>
    <t>Dholka Rural</t>
  </si>
  <si>
    <t>Dhoraji</t>
  </si>
  <si>
    <t>Dhrangadhra</t>
  </si>
  <si>
    <t>Dhrol</t>
  </si>
  <si>
    <t>Dhuva</t>
  </si>
  <si>
    <t>Dhuwaran</t>
  </si>
  <si>
    <t>Digvijaygram</t>
  </si>
  <si>
    <t>Disa</t>
  </si>
  <si>
    <t>Dungar</t>
  </si>
  <si>
    <t>Dungarpur</t>
  </si>
  <si>
    <t>Dungra</t>
  </si>
  <si>
    <t>Dwarka</t>
  </si>
  <si>
    <t>Flelanganj</t>
  </si>
  <si>
    <t>GSFC Complex</t>
  </si>
  <si>
    <t>Gadhda</t>
  </si>
  <si>
    <t>Gandevi</t>
  </si>
  <si>
    <t>Gandhidham</t>
  </si>
  <si>
    <t>Gandhinagar</t>
  </si>
  <si>
    <t>Gariadhar</t>
  </si>
  <si>
    <t>Ghogha</t>
  </si>
  <si>
    <t>Godhra</t>
  </si>
  <si>
    <t>Gondal</t>
  </si>
  <si>
    <t>Hajira INA</t>
  </si>
  <si>
    <t>Halol</t>
  </si>
  <si>
    <t>Halvad</t>
  </si>
  <si>
    <t>Hansot</t>
  </si>
  <si>
    <t>Harij</t>
  </si>
  <si>
    <t>Himatnagar</t>
  </si>
  <si>
    <t>Ichchhapor</t>
  </si>
  <si>
    <t>Idar</t>
  </si>
  <si>
    <t>Jafrabad</t>
  </si>
  <si>
    <t>Jalalpore</t>
  </si>
  <si>
    <t>Jambusar</t>
  </si>
  <si>
    <t>Jamjodhpur</t>
  </si>
  <si>
    <t>Jamnagar</t>
  </si>
  <si>
    <t>Jasdan</t>
  </si>
  <si>
    <t>Jawaharnagar</t>
  </si>
  <si>
    <t>Jetalsar</t>
  </si>
  <si>
    <t>Jetpur</t>
  </si>
  <si>
    <t>Jodiya</t>
  </si>
  <si>
    <t>Joshipura</t>
  </si>
  <si>
    <t>Junagadh</t>
  </si>
  <si>
    <t>Kadi</t>
  </si>
  <si>
    <t>Kadodara</t>
  </si>
  <si>
    <t>Kalavad</t>
  </si>
  <si>
    <t>Kaliawadi</t>
  </si>
  <si>
    <t>Kalol</t>
  </si>
  <si>
    <t>Kalol INA</t>
  </si>
  <si>
    <t>Kandla</t>
  </si>
  <si>
    <t>Kanjari</t>
  </si>
  <si>
    <t>Kanodar</t>
  </si>
  <si>
    <t>Kapadwanj</t>
  </si>
  <si>
    <t>Karachiya</t>
  </si>
  <si>
    <t>Karamsad</t>
  </si>
  <si>
    <t>Karjan</t>
  </si>
  <si>
    <t>Kathial</t>
  </si>
  <si>
    <t>Kathor</t>
  </si>
  <si>
    <t>Katpar</t>
  </si>
  <si>
    <t>Kavant</t>
  </si>
  <si>
    <t>Keshod</t>
  </si>
  <si>
    <t>Kevadiya</t>
  </si>
  <si>
    <t>Khambhaliya</t>
  </si>
  <si>
    <t>Khambhat</t>
  </si>
  <si>
    <t>Kharaghoda</t>
  </si>
  <si>
    <t>Khed Brahma</t>
  </si>
  <si>
    <t>Kheda</t>
  </si>
  <si>
    <t>Kheralu</t>
  </si>
  <si>
    <t>Kodinar</t>
  </si>
  <si>
    <t>Kosamba</t>
  </si>
  <si>
    <t>Kundla</t>
  </si>
  <si>
    <t>Kutch</t>
  </si>
  <si>
    <t>Kutiyana</t>
  </si>
  <si>
    <t>Lakhtar</t>
  </si>
  <si>
    <t>Lalpur</t>
  </si>
  <si>
    <t>Lambha</t>
  </si>
  <si>
    <t>Lathi</t>
  </si>
  <si>
    <t>Limbdi</t>
  </si>
  <si>
    <t>Limla</t>
  </si>
  <si>
    <t>Lunavada</t>
  </si>
  <si>
    <t>Madhapar</t>
  </si>
  <si>
    <t>Maflipur</t>
  </si>
  <si>
    <t>Mahemdavad</t>
  </si>
  <si>
    <t>Mahudha</t>
  </si>
  <si>
    <t>Mahuva</t>
  </si>
  <si>
    <t>Mahuvar</t>
  </si>
  <si>
    <t>Makarba</t>
  </si>
  <si>
    <t>Makarpura</t>
  </si>
  <si>
    <t>Makassar</t>
  </si>
  <si>
    <t>Maktampur</t>
  </si>
  <si>
    <t>Malia</t>
  </si>
  <si>
    <t>Malpur</t>
  </si>
  <si>
    <t>Manavadar</t>
  </si>
  <si>
    <t>Mandal</t>
  </si>
  <si>
    <t>Mandvi</t>
  </si>
  <si>
    <t>Mangrol</t>
  </si>
  <si>
    <t>Meghraj</t>
  </si>
  <si>
    <t>Mehsana</t>
  </si>
  <si>
    <t>Mendarla</t>
  </si>
  <si>
    <t>Mithapur</t>
  </si>
  <si>
    <t>Modasa</t>
  </si>
  <si>
    <t>Mogravadi</t>
  </si>
  <si>
    <t>Morbi</t>
  </si>
  <si>
    <t>Morvi</t>
  </si>
  <si>
    <t>Mundra</t>
  </si>
  <si>
    <t>Nadiad</t>
  </si>
  <si>
    <t>Naliya</t>
  </si>
  <si>
    <t>Nanakvada</t>
  </si>
  <si>
    <t>Nandej</t>
  </si>
  <si>
    <t>Nandesari</t>
  </si>
  <si>
    <t>Nandesari INA</t>
  </si>
  <si>
    <t>Naroda</t>
  </si>
  <si>
    <t>Navagadh</t>
  </si>
  <si>
    <t>Navagam Ghed</t>
  </si>
  <si>
    <t>Navsari</t>
  </si>
  <si>
    <t>Okaf</t>
  </si>
  <si>
    <t>Okha</t>
  </si>
  <si>
    <t>Olpad</t>
  </si>
  <si>
    <t>Paddhari</t>
  </si>
  <si>
    <t>Padra</t>
  </si>
  <si>
    <t>Palanpur</t>
  </si>
  <si>
    <t>Palej</t>
  </si>
  <si>
    <t>Pali</t>
  </si>
  <si>
    <t>Palitana</t>
  </si>
  <si>
    <t>Paliyad</t>
  </si>
  <si>
    <t>Pandesara</t>
  </si>
  <si>
    <t>Panoli</t>
  </si>
  <si>
    <t>Pardi</t>
  </si>
  <si>
    <t>Parnera</t>
  </si>
  <si>
    <t>Parvat</t>
  </si>
  <si>
    <t>Patdi</t>
  </si>
  <si>
    <t>Petlad</t>
  </si>
  <si>
    <t>Petrochemical Complex</t>
  </si>
  <si>
    <t>Porbandar</t>
  </si>
  <si>
    <t>Prantij</t>
  </si>
  <si>
    <t>Radhanpur</t>
  </si>
  <si>
    <t>Raiya</t>
  </si>
  <si>
    <t>Rajkot</t>
  </si>
  <si>
    <t>Rajpipla</t>
  </si>
  <si>
    <t>Rajula</t>
  </si>
  <si>
    <t>Ramod</t>
  </si>
  <si>
    <t>Ranavav</t>
  </si>
  <si>
    <t>Ranoli</t>
  </si>
  <si>
    <t>Rapar</t>
  </si>
  <si>
    <t>Sahij</t>
  </si>
  <si>
    <t>Salaya</t>
  </si>
  <si>
    <t>Sanand</t>
  </si>
  <si>
    <t>Sankheda</t>
  </si>
  <si>
    <t>Santrampur</t>
  </si>
  <si>
    <t>Saribujrang</t>
  </si>
  <si>
    <t>Sarigam INA</t>
  </si>
  <si>
    <t>Sayan</t>
  </si>
  <si>
    <t>Sayla</t>
  </si>
  <si>
    <t>Shahwadi</t>
  </si>
  <si>
    <t>Shapar</t>
  </si>
  <si>
    <t>Shivrajpur</t>
  </si>
  <si>
    <t>Siddhapur</t>
  </si>
  <si>
    <t>Sidhpur</t>
  </si>
  <si>
    <t>Sihor</t>
  </si>
  <si>
    <t>Sika</t>
  </si>
  <si>
    <t>Singarva</t>
  </si>
  <si>
    <t>Sinor</t>
  </si>
  <si>
    <t>Sojitra</t>
  </si>
  <si>
    <t>Songadh</t>
  </si>
  <si>
    <t>Suraj Karadi</t>
  </si>
  <si>
    <t>Surat</t>
  </si>
  <si>
    <t>Surendranagar</t>
  </si>
  <si>
    <t>Talaja</t>
  </si>
  <si>
    <t>Talala</t>
  </si>
  <si>
    <t>Talod</t>
  </si>
  <si>
    <t>Tankara</t>
  </si>
  <si>
    <t>Tarsali</t>
  </si>
  <si>
    <t>Thangadh</t>
  </si>
  <si>
    <t>Tharad</t>
  </si>
  <si>
    <t>Thasra</t>
  </si>
  <si>
    <t>Udyognagar</t>
  </si>
  <si>
    <t>Ukai</t>
  </si>
  <si>
    <t>Umbergaon</t>
  </si>
  <si>
    <t>Umbergaon INA</t>
  </si>
  <si>
    <t>Umrala</t>
  </si>
  <si>
    <t>Umreth</t>
  </si>
  <si>
    <t>Un</t>
  </si>
  <si>
    <t>Unjha</t>
  </si>
  <si>
    <t>Upleta</t>
  </si>
  <si>
    <t>Utran</t>
  </si>
  <si>
    <t>Uttarsanda</t>
  </si>
  <si>
    <t>V.U. Nagar</t>
  </si>
  <si>
    <t>V.V. Nagar</t>
  </si>
  <si>
    <t>Vadia</t>
  </si>
  <si>
    <t>Vadla</t>
  </si>
  <si>
    <t>Vadnagar</t>
  </si>
  <si>
    <t>Vadodara</t>
  </si>
  <si>
    <t>Vaghodia INA</t>
  </si>
  <si>
    <t>Valbhipur</t>
  </si>
  <si>
    <t>Vallabh Vidyanagar</t>
  </si>
  <si>
    <t>Valsad</t>
  </si>
  <si>
    <t>Valsad INA</t>
  </si>
  <si>
    <t>Vanthali</t>
  </si>
  <si>
    <t>Vapi</t>
  </si>
  <si>
    <t>Vapi INA</t>
  </si>
  <si>
    <t>Vartej</t>
  </si>
  <si>
    <t>Vasad</t>
  </si>
  <si>
    <t>Vasna Borsad INA</t>
  </si>
  <si>
    <t>Vaso</t>
  </si>
  <si>
    <t>Veraval</t>
  </si>
  <si>
    <t>Vidyanagar</t>
  </si>
  <si>
    <t>Vijalpor</t>
  </si>
  <si>
    <t>Vijapur</t>
  </si>
  <si>
    <t>Vinchhiya</t>
  </si>
  <si>
    <t>Vinzol</t>
  </si>
  <si>
    <t>Virpur</t>
  </si>
  <si>
    <t>Visavadar</t>
  </si>
  <si>
    <t>Visnagar</t>
  </si>
  <si>
    <t>Vyara</t>
  </si>
  <si>
    <t>Wadhwan</t>
  </si>
  <si>
    <t>Waghai</t>
  </si>
  <si>
    <t>Waghodia</t>
  </si>
  <si>
    <t>Wankaner</t>
  </si>
  <si>
    <t>Zalod</t>
  </si>
  <si>
    <t>Ambala</t>
  </si>
  <si>
    <t>Ambala Cantt</t>
  </si>
  <si>
    <t>Asan Khurd</t>
  </si>
  <si>
    <t>Asandh</t>
  </si>
  <si>
    <t>Ateli</t>
  </si>
  <si>
    <t>Babiyal</t>
  </si>
  <si>
    <t>Bahadurgarh</t>
  </si>
  <si>
    <t>Ballabgarh</t>
  </si>
  <si>
    <t>Bawal</t>
  </si>
  <si>
    <t>Bawani Khera</t>
  </si>
  <si>
    <t>Beri</t>
  </si>
  <si>
    <t>Bhiwani</t>
  </si>
  <si>
    <t>Buria</t>
  </si>
  <si>
    <t>Charkhi Dadri</t>
  </si>
  <si>
    <t>Chhachhrauli</t>
  </si>
  <si>
    <t>Dabwali</t>
  </si>
  <si>
    <t>Dharuhera</t>
  </si>
  <si>
    <t>Dundahera</t>
  </si>
  <si>
    <t>Ellenabad</t>
  </si>
  <si>
    <t>Farakhpur</t>
  </si>
  <si>
    <t>Faridabad</t>
  </si>
  <si>
    <t>Fatehabad</t>
  </si>
  <si>
    <t>Firozpur Jhirka</t>
  </si>
  <si>
    <t>Gannaur</t>
  </si>
  <si>
    <t>Ghraunda</t>
  </si>
  <si>
    <t>Gohana</t>
  </si>
  <si>
    <t>Gurgaon</t>
  </si>
  <si>
    <t>Haileymandi</t>
  </si>
  <si>
    <t>Hansi</t>
  </si>
  <si>
    <t>Hathin</t>
  </si>
  <si>
    <t>Hisar</t>
  </si>
  <si>
    <t>Hissar</t>
  </si>
  <si>
    <t>Hodal</t>
  </si>
  <si>
    <t>Indri</t>
  </si>
  <si>
    <t>Jagadhri</t>
  </si>
  <si>
    <t>Jakhal Mandi</t>
  </si>
  <si>
    <t>Jhajjar</t>
  </si>
  <si>
    <t>Jind</t>
  </si>
  <si>
    <t>Julana</t>
  </si>
  <si>
    <t>Kaithal</t>
  </si>
  <si>
    <t>Kalanur</t>
  </si>
  <si>
    <t>Kalanwali</t>
  </si>
  <si>
    <t>Kalayat</t>
  </si>
  <si>
    <t>Kalka</t>
  </si>
  <si>
    <t>Kanina</t>
  </si>
  <si>
    <t>Kansepur</t>
  </si>
  <si>
    <t>Kardhan</t>
  </si>
  <si>
    <t>Karnal</t>
  </si>
  <si>
    <t>Kharkhoda</t>
  </si>
  <si>
    <t>Kheri Sampla</t>
  </si>
  <si>
    <t>Kundli</t>
  </si>
  <si>
    <t>Kurukshetra</t>
  </si>
  <si>
    <t>Ladrawan</t>
  </si>
  <si>
    <t>Ladwa</t>
  </si>
  <si>
    <t>Loharu</t>
  </si>
  <si>
    <t>Maham</t>
  </si>
  <si>
    <t>Nagai Chaudhry</t>
  </si>
  <si>
    <t>Narayangarh</t>
  </si>
  <si>
    <t>Narnaul</t>
  </si>
  <si>
    <t>Narnaund</t>
  </si>
  <si>
    <t>Narwana</t>
  </si>
  <si>
    <t>Nilokheri</t>
  </si>
  <si>
    <t>Nuh</t>
  </si>
  <si>
    <t>Palwal</t>
  </si>
  <si>
    <t>Panchkula</t>
  </si>
  <si>
    <t>Panipat</t>
  </si>
  <si>
    <t>Panipat Taraf Ansar</t>
  </si>
  <si>
    <t>Panipat Taraf Makhdum Zadgan</t>
  </si>
  <si>
    <t>Panipat Taraf Rajputan</t>
  </si>
  <si>
    <t>Pehowa</t>
  </si>
  <si>
    <t>Pinjaur</t>
  </si>
  <si>
    <t>Punahana</t>
  </si>
  <si>
    <t>Pundri</t>
  </si>
  <si>
    <t>Radaur</t>
  </si>
  <si>
    <t>Raipur Rani</t>
  </si>
  <si>
    <t>Rania</t>
  </si>
  <si>
    <t>Ratiya</t>
  </si>
  <si>
    <t>Rewari</t>
  </si>
  <si>
    <t>Rohtak</t>
  </si>
  <si>
    <t>Ropar</t>
  </si>
  <si>
    <t>Sadauri</t>
  </si>
  <si>
    <t>Safidon</t>
  </si>
  <si>
    <t>Samalkha</t>
  </si>
  <si>
    <t>Sankhol</t>
  </si>
  <si>
    <t>Sasauli</t>
  </si>
  <si>
    <t>Shahabad</t>
  </si>
  <si>
    <t>Sirsa</t>
  </si>
  <si>
    <t>Siwani</t>
  </si>
  <si>
    <t>Sohna</t>
  </si>
  <si>
    <t>Sonipat</t>
  </si>
  <si>
    <t>Sukhrali</t>
  </si>
  <si>
    <t>Taoru</t>
  </si>
  <si>
    <t>Taraori</t>
  </si>
  <si>
    <t>Tauru</t>
  </si>
  <si>
    <t>Thanesar</t>
  </si>
  <si>
    <t>Tilpat</t>
  </si>
  <si>
    <t>Tohana</t>
  </si>
  <si>
    <t>Tosham</t>
  </si>
  <si>
    <t>Uchana</t>
  </si>
  <si>
    <t>Uklana Mandi</t>
  </si>
  <si>
    <t>Uncha Siwana</t>
  </si>
  <si>
    <t>Yamunanagar</t>
  </si>
  <si>
    <t>Arki</t>
  </si>
  <si>
    <t>Baddi</t>
  </si>
  <si>
    <t>Bakloh</t>
  </si>
  <si>
    <t>Banjar</t>
  </si>
  <si>
    <t>Bhota</t>
  </si>
  <si>
    <t>Bhuntar</t>
  </si>
  <si>
    <t>Chamba</t>
  </si>
  <si>
    <t>Chaupal</t>
  </si>
  <si>
    <t>Chuari Khas</t>
  </si>
  <si>
    <t>Dagshai</t>
  </si>
  <si>
    <t>Dalhousie</t>
  </si>
  <si>
    <t>Dalhousie Cantonment</t>
  </si>
  <si>
    <t>Damtal</t>
  </si>
  <si>
    <t>Dera Gopipur</t>
  </si>
  <si>
    <t>Dhalli</t>
  </si>
  <si>
    <t>Dharamshala</t>
  </si>
  <si>
    <t>Gagret</t>
  </si>
  <si>
    <t>Ghamarwin</t>
  </si>
  <si>
    <t>Hamirpur</t>
  </si>
  <si>
    <t>Jawala Mukhi</t>
  </si>
  <si>
    <t>Jogindarnagar</t>
  </si>
  <si>
    <t>Jubbal</t>
  </si>
  <si>
    <t>Jutogh</t>
  </si>
  <si>
    <t>Kala Amb</t>
  </si>
  <si>
    <t>Kalpa</t>
  </si>
  <si>
    <t>Kangra</t>
  </si>
  <si>
    <t>Kasauli</t>
  </si>
  <si>
    <t>Kot Khai</t>
  </si>
  <si>
    <t>Kullu</t>
  </si>
  <si>
    <t>Manali</t>
  </si>
  <si>
    <t>Mandi</t>
  </si>
  <si>
    <t>Mant Khas</t>
  </si>
  <si>
    <t>Mehatpur Basdehra</t>
  </si>
  <si>
    <t>Nadaun</t>
  </si>
  <si>
    <t>Nagrota</t>
  </si>
  <si>
    <t>Nahan</t>
  </si>
  <si>
    <t>Naina Devi</t>
  </si>
  <si>
    <t>Nalagarh</t>
  </si>
  <si>
    <t>Narkanda</t>
  </si>
  <si>
    <t>Nurpur</t>
  </si>
  <si>
    <t>Palampur</t>
  </si>
  <si>
    <t>Pandoh</t>
  </si>
  <si>
    <t>Paonta Sahib</t>
  </si>
  <si>
    <t>Parwanoo</t>
  </si>
  <si>
    <t>Parwanu</t>
  </si>
  <si>
    <t>Rajgarh</t>
  </si>
  <si>
    <t>Rampur</t>
  </si>
  <si>
    <t>Rawalsar</t>
  </si>
  <si>
    <t>Rohru</t>
  </si>
  <si>
    <t>Sabathu</t>
  </si>
  <si>
    <t>Santokhgarh</t>
  </si>
  <si>
    <t>Sarahan</t>
  </si>
  <si>
    <t>Sarka Ghat</t>
  </si>
  <si>
    <t>Seoni</t>
  </si>
  <si>
    <t>Shimla</t>
  </si>
  <si>
    <t>Sirmaur</t>
  </si>
  <si>
    <t>Solan</t>
  </si>
  <si>
    <t>Sundarnagar</t>
  </si>
  <si>
    <t>Sundernagar</t>
  </si>
  <si>
    <t>Talai</t>
  </si>
  <si>
    <t>Theog</t>
  </si>
  <si>
    <t>Tira Sujanpur</t>
  </si>
  <si>
    <t>Yol</t>
  </si>
  <si>
    <t>Achabal</t>
  </si>
  <si>
    <t>Akhnur</t>
  </si>
  <si>
    <t>Anantnag</t>
  </si>
  <si>
    <t>Arnia</t>
  </si>
  <si>
    <t>Awantipora</t>
  </si>
  <si>
    <t>Badami Bagh</t>
  </si>
  <si>
    <t>Bandipur</t>
  </si>
  <si>
    <t>Banihal</t>
  </si>
  <si>
    <t>Baramula</t>
  </si>
  <si>
    <t>Baramulla</t>
  </si>
  <si>
    <t>Bari Brahmana</t>
  </si>
  <si>
    <t>Bashohli</t>
  </si>
  <si>
    <t>Batote</t>
  </si>
  <si>
    <t>Bhaderwah</t>
  </si>
  <si>
    <t>Bijbiara</t>
  </si>
  <si>
    <t>Billawar</t>
  </si>
  <si>
    <t>Birwah</t>
  </si>
  <si>
    <t>Bishna</t>
  </si>
  <si>
    <t>Budgam</t>
  </si>
  <si>
    <t>Charari Sharief</t>
  </si>
  <si>
    <t>Chenani</t>
  </si>
  <si>
    <t>Doda</t>
  </si>
  <si>
    <t>Duru-Verinag</t>
  </si>
  <si>
    <t>Gandarbat</t>
  </si>
  <si>
    <t>Gho Manhasan</t>
  </si>
  <si>
    <t>Gorah Salathian</t>
  </si>
  <si>
    <t>Gulmarg</t>
  </si>
  <si>
    <t>Hajan</t>
  </si>
  <si>
    <t>Handwara</t>
  </si>
  <si>
    <t>Hiranagar</t>
  </si>
  <si>
    <t>Jammu</t>
  </si>
  <si>
    <t>Jammu Cantonment</t>
  </si>
  <si>
    <t>Jammu Tawi</t>
  </si>
  <si>
    <t>Jourian</t>
  </si>
  <si>
    <t>Kargil</t>
  </si>
  <si>
    <t>Kathua</t>
  </si>
  <si>
    <t>Katra</t>
  </si>
  <si>
    <t>Khan Sahib</t>
  </si>
  <si>
    <t>Khour</t>
  </si>
  <si>
    <t>Khrew</t>
  </si>
  <si>
    <t>Kishtwar</t>
  </si>
  <si>
    <t>Kud</t>
  </si>
  <si>
    <t>Kukernag</t>
  </si>
  <si>
    <t>Kulgam</t>
  </si>
  <si>
    <t>Kunzer</t>
  </si>
  <si>
    <t>Kupwara</t>
  </si>
  <si>
    <t>Lakhenpur</t>
  </si>
  <si>
    <t>Leh</t>
  </si>
  <si>
    <t>Magam</t>
  </si>
  <si>
    <t>Mattan</t>
  </si>
  <si>
    <t>Naushehra</t>
  </si>
  <si>
    <t>Pahalgam</t>
  </si>
  <si>
    <t>Pampore</t>
  </si>
  <si>
    <t>Pattan</t>
  </si>
  <si>
    <t>Pulwama</t>
  </si>
  <si>
    <t>Punch</t>
  </si>
  <si>
    <t>Qazigund</t>
  </si>
  <si>
    <t>Rajauri</t>
  </si>
  <si>
    <t>Ramban</t>
  </si>
  <si>
    <t>Ranbirsingh Pora</t>
  </si>
  <si>
    <t>Reasi</t>
  </si>
  <si>
    <t>Rehambal</t>
  </si>
  <si>
    <t>Samba</t>
  </si>
  <si>
    <t>Shupiyan</t>
  </si>
  <si>
    <t>Sopur</t>
  </si>
  <si>
    <t>Srinagar</t>
  </si>
  <si>
    <t>Sumbal</t>
  </si>
  <si>
    <t>Sunderbani</t>
  </si>
  <si>
    <t>Talwara</t>
  </si>
  <si>
    <t>Thanamandi</t>
  </si>
  <si>
    <t>Tral</t>
  </si>
  <si>
    <t>Udhampur</t>
  </si>
  <si>
    <t>Vijaypur</t>
  </si>
  <si>
    <t>Adityapur</t>
  </si>
  <si>
    <t>Amlabad</t>
  </si>
  <si>
    <t>Angarpathar</t>
  </si>
  <si>
    <t>Babua Kalan</t>
  </si>
  <si>
    <t>Bagbahra</t>
  </si>
  <si>
    <t>Baliapur</t>
  </si>
  <si>
    <t>Baliari</t>
  </si>
  <si>
    <t>Balkundra</t>
  </si>
  <si>
    <t>Bandhgora</t>
  </si>
  <si>
    <t>Barajamda</t>
  </si>
  <si>
    <t>Barhi</t>
  </si>
  <si>
    <t>Barka Kana</t>
  </si>
  <si>
    <t>Barki Saraiya</t>
  </si>
  <si>
    <t>Barughutu</t>
  </si>
  <si>
    <t>Barwadih</t>
  </si>
  <si>
    <t>Basaria</t>
  </si>
  <si>
    <t>Basukinath</t>
  </si>
  <si>
    <t>Bermo</t>
  </si>
  <si>
    <t>Bhagatdih</t>
  </si>
  <si>
    <t>Bhaurah</t>
  </si>
  <si>
    <t>Bhojudih</t>
  </si>
  <si>
    <t>Bhuli</t>
  </si>
  <si>
    <t>Bokaro</t>
  </si>
  <si>
    <t>Borio Bazar</t>
  </si>
  <si>
    <t>Bundu</t>
  </si>
  <si>
    <t>Chaibasa</t>
  </si>
  <si>
    <t>Chaitudih</t>
  </si>
  <si>
    <t>Chakradharpur</t>
  </si>
  <si>
    <t>Chakulia</t>
  </si>
  <si>
    <t>Chandaur</t>
  </si>
  <si>
    <t>Chandil</t>
  </si>
  <si>
    <t>Chandrapura</t>
  </si>
  <si>
    <t>Chas</t>
  </si>
  <si>
    <t>Chatra</t>
  </si>
  <si>
    <t>Chhatatanr</t>
  </si>
  <si>
    <t>Chhotaputki</t>
  </si>
  <si>
    <t>Chiria</t>
  </si>
  <si>
    <t>Chirkunda</t>
  </si>
  <si>
    <t>Churi</t>
  </si>
  <si>
    <t>Daltenganj</t>
  </si>
  <si>
    <t>Danguwapasi</t>
  </si>
  <si>
    <t>Dari</t>
  </si>
  <si>
    <t>Deoghar</t>
  </si>
  <si>
    <t>Deorikalan</t>
  </si>
  <si>
    <t>Devghar</t>
  </si>
  <si>
    <t>Dhanbad</t>
  </si>
  <si>
    <t>Dhanwar</t>
  </si>
  <si>
    <t>Dhaunsar</t>
  </si>
  <si>
    <t>Dugda</t>
  </si>
  <si>
    <t>Dumarkunda</t>
  </si>
  <si>
    <t>Dumka</t>
  </si>
  <si>
    <t>Egarkunr</t>
  </si>
  <si>
    <t>Gadhra</t>
  </si>
  <si>
    <t>Garwa</t>
  </si>
  <si>
    <t>Ghatsila</t>
  </si>
  <si>
    <t>Ghorabandha</t>
  </si>
  <si>
    <t>Gidi</t>
  </si>
  <si>
    <t>Giridih</t>
  </si>
  <si>
    <t>Gobindpur</t>
  </si>
  <si>
    <t>Godda</t>
  </si>
  <si>
    <t>Godhar</t>
  </si>
  <si>
    <t>Golphalbari</t>
  </si>
  <si>
    <t>Gomoh</t>
  </si>
  <si>
    <t>Gua</t>
  </si>
  <si>
    <t>Gumia</t>
  </si>
  <si>
    <t>Gumla</t>
  </si>
  <si>
    <t>Haludbani</t>
  </si>
  <si>
    <t>Hazaribag</t>
  </si>
  <si>
    <t>Hesla</t>
  </si>
  <si>
    <t>Husainabad</t>
  </si>
  <si>
    <t>Isri</t>
  </si>
  <si>
    <t>Jadugora</t>
  </si>
  <si>
    <t>Jagannathpur</t>
  </si>
  <si>
    <t>Jamadoba</t>
  </si>
  <si>
    <t>Jamshedpur</t>
  </si>
  <si>
    <t>Jamtara</t>
  </si>
  <si>
    <t>Jarangdih</t>
  </si>
  <si>
    <t>Jaridih</t>
  </si>
  <si>
    <t>Jasidih</t>
  </si>
  <si>
    <t>Jharia</t>
  </si>
  <si>
    <t>Jharia Khas</t>
  </si>
  <si>
    <t>Jhinkpani</t>
  </si>
  <si>
    <t>Jhumri Tilaiya</t>
  </si>
  <si>
    <t>Jorapokhar</t>
  </si>
  <si>
    <t>Jugsalai</t>
  </si>
  <si>
    <t>Kailudih</t>
  </si>
  <si>
    <t>Kalikapur</t>
  </si>
  <si>
    <t>Kandra</t>
  </si>
  <si>
    <t>Kanke</t>
  </si>
  <si>
    <t>Katras</t>
  </si>
  <si>
    <t>Kedla</t>
  </si>
  <si>
    <t>Kenduadih</t>
  </si>
  <si>
    <t>Kharkhari</t>
  </si>
  <si>
    <t>Kharsawan</t>
  </si>
  <si>
    <t>Khelari</t>
  </si>
  <si>
    <t>Khunti</t>
  </si>
  <si>
    <t>Kiri Buru</t>
  </si>
  <si>
    <t>Kiriburu</t>
  </si>
  <si>
    <t>Kodarma</t>
  </si>
  <si>
    <t>Kuju</t>
  </si>
  <si>
    <t>Kurpania</t>
  </si>
  <si>
    <t>Kustai</t>
  </si>
  <si>
    <t>Lakarka</t>
  </si>
  <si>
    <t>Lapanga</t>
  </si>
  <si>
    <t>Latehar</t>
  </si>
  <si>
    <t>Lohardaga</t>
  </si>
  <si>
    <t>Loiya</t>
  </si>
  <si>
    <t>Loyabad</t>
  </si>
  <si>
    <t>Madhupur</t>
  </si>
  <si>
    <t>Mahesh Mundi</t>
  </si>
  <si>
    <t>Maithon</t>
  </si>
  <si>
    <t>Malkera</t>
  </si>
  <si>
    <t>Manoharpur</t>
  </si>
  <si>
    <t>Marma</t>
  </si>
  <si>
    <t>Meghahatuburu Forest village</t>
  </si>
  <si>
    <t>Mihijam</t>
  </si>
  <si>
    <t>Mugma</t>
  </si>
  <si>
    <t>Mushabani</t>
  </si>
  <si>
    <t>Nagri Kalan</t>
  </si>
  <si>
    <t>Netarhat</t>
  </si>
  <si>
    <t>Nirsa</t>
  </si>
  <si>
    <t>Noamundi</t>
  </si>
  <si>
    <t>Okni</t>
  </si>
  <si>
    <t>Orla</t>
  </si>
  <si>
    <t>Pakaur</t>
  </si>
  <si>
    <t>Palamau</t>
  </si>
  <si>
    <t>Palawa</t>
  </si>
  <si>
    <t>Panchet</t>
  </si>
  <si>
    <t>Panrra</t>
  </si>
  <si>
    <t>Paratdih</t>
  </si>
  <si>
    <t>Pathardih</t>
  </si>
  <si>
    <t>Patratu</t>
  </si>
  <si>
    <t>Phusro</t>
  </si>
  <si>
    <t>Pondar Kanali</t>
  </si>
  <si>
    <t>Rajmahal</t>
  </si>
  <si>
    <t>Ranchi</t>
  </si>
  <si>
    <t>Rehla</t>
  </si>
  <si>
    <t>Religara</t>
  </si>
  <si>
    <t>Rohraband</t>
  </si>
  <si>
    <t>Sahibganj</t>
  </si>
  <si>
    <t>Sahnidih</t>
  </si>
  <si>
    <t>Saraidhela</t>
  </si>
  <si>
    <t>Saraikela</t>
  </si>
  <si>
    <t>Sarjamda</t>
  </si>
  <si>
    <t>Saunda</t>
  </si>
  <si>
    <t>Sewai</t>
  </si>
  <si>
    <t>Sijhua</t>
  </si>
  <si>
    <t>Sijua</t>
  </si>
  <si>
    <t>Simdega</t>
  </si>
  <si>
    <t>Sindari</t>
  </si>
  <si>
    <t>Sinduria</t>
  </si>
  <si>
    <t>Sini</t>
  </si>
  <si>
    <t>Sirka</t>
  </si>
  <si>
    <t>Siuliban</t>
  </si>
  <si>
    <t>Surubera</t>
  </si>
  <si>
    <t>Tati</t>
  </si>
  <si>
    <t>Tenudam</t>
  </si>
  <si>
    <t>Tisra</t>
  </si>
  <si>
    <t>Topa</t>
  </si>
  <si>
    <t>Topchanchi</t>
  </si>
  <si>
    <t>Adityanagar</t>
  </si>
  <si>
    <t>Adityapatna</t>
  </si>
  <si>
    <t>Afzalpur</t>
  </si>
  <si>
    <t>Ajjampur</t>
  </si>
  <si>
    <t>Aland</t>
  </si>
  <si>
    <t>Almatti Sitimani</t>
  </si>
  <si>
    <t>Alnavar</t>
  </si>
  <si>
    <t>Alur</t>
  </si>
  <si>
    <t>Ambikanagara</t>
  </si>
  <si>
    <t>Anekal</t>
  </si>
  <si>
    <t>Ankola</t>
  </si>
  <si>
    <t>Annigeri</t>
  </si>
  <si>
    <t>Arkalgud</t>
  </si>
  <si>
    <t>Arsikere</t>
  </si>
  <si>
    <t>Athni</t>
  </si>
  <si>
    <t>Aurad</t>
  </si>
  <si>
    <t>Badagavettu</t>
  </si>
  <si>
    <t>Badami</t>
  </si>
  <si>
    <t>Bagalkot</t>
  </si>
  <si>
    <t>Bagepalli</t>
  </si>
  <si>
    <t>Bailhongal</t>
  </si>
  <si>
    <t>Baindur</t>
  </si>
  <si>
    <t>Bajala</t>
  </si>
  <si>
    <t>Bajpe</t>
  </si>
  <si>
    <t>Banavar</t>
  </si>
  <si>
    <t>Bangarapet</t>
  </si>
  <si>
    <t>Bankapura</t>
  </si>
  <si>
    <t>Bannur</t>
  </si>
  <si>
    <t>Bantwal</t>
  </si>
  <si>
    <t>Basavakalyan</t>
  </si>
  <si>
    <t>Basavana Bagevadi</t>
  </si>
  <si>
    <t>Belagula</t>
  </si>
  <si>
    <t>Belakavadiq</t>
  </si>
  <si>
    <t>Belgaum</t>
  </si>
  <si>
    <t>Belgaum Cantonment</t>
  </si>
  <si>
    <t>Bellary</t>
  </si>
  <si>
    <t>Belluru</t>
  </si>
  <si>
    <t>Beltangadi</t>
  </si>
  <si>
    <t>Belur</t>
  </si>
  <si>
    <t>Belvata</t>
  </si>
  <si>
    <t>Bengaluru</t>
  </si>
  <si>
    <t>Bhadravati</t>
  </si>
  <si>
    <t>Bhalki</t>
  </si>
  <si>
    <t>Bhatkal</t>
  </si>
  <si>
    <t>Bhimarayanagudi</t>
  </si>
  <si>
    <t>Bhogadi</t>
  </si>
  <si>
    <t>Bidar</t>
  </si>
  <si>
    <t>Bijapur</t>
  </si>
  <si>
    <t>Bilgi</t>
  </si>
  <si>
    <t>Birur</t>
  </si>
  <si>
    <t>Bommanahalli</t>
  </si>
  <si>
    <t>Bommasandra</t>
  </si>
  <si>
    <t>Byadgi</t>
  </si>
  <si>
    <t>Byatarayanapura</t>
  </si>
  <si>
    <t>Chakranagar Colony</t>
  </si>
  <si>
    <t>Challakere</t>
  </si>
  <si>
    <t>Chamrajnagar</t>
  </si>
  <si>
    <t>Chamundi Betta</t>
  </si>
  <si>
    <t>Channagiri</t>
  </si>
  <si>
    <t>Channapatna</t>
  </si>
  <si>
    <t>Channarayapatna</t>
  </si>
  <si>
    <t>Chickballapur</t>
  </si>
  <si>
    <t>Chik Ballapur</t>
  </si>
  <si>
    <t>Chikkaballapur</t>
  </si>
  <si>
    <t>Chikmagalur</t>
  </si>
  <si>
    <t>Chiknayakanhalli</t>
  </si>
  <si>
    <t>Chikodi</t>
  </si>
  <si>
    <t>Chincholi</t>
  </si>
  <si>
    <t>Chintamani</t>
  </si>
  <si>
    <t>Chitaguppa</t>
  </si>
  <si>
    <t>Chitapur</t>
  </si>
  <si>
    <t>Chitradurga</t>
  </si>
  <si>
    <t>Coorg</t>
  </si>
  <si>
    <t>Dandeli</t>
  </si>
  <si>
    <t>Dargajogihalli</t>
  </si>
  <si>
    <t>Dasarahalli</t>
  </si>
  <si>
    <t>Davangere</t>
  </si>
  <si>
    <t>Devadurga</t>
  </si>
  <si>
    <t>Devagiri</t>
  </si>
  <si>
    <t>Devanhalli</t>
  </si>
  <si>
    <t>Dharwar</t>
  </si>
  <si>
    <t>Dhupdal</t>
  </si>
  <si>
    <t>Dod Ballapur</t>
  </si>
  <si>
    <t>Donimalai</t>
  </si>
  <si>
    <t>Gadag</t>
  </si>
  <si>
    <t>Gajendragarh</t>
  </si>
  <si>
    <t>Ganeshgudi</t>
  </si>
  <si>
    <t>Gangawati</t>
  </si>
  <si>
    <t>Gangoli</t>
  </si>
  <si>
    <t>Gauribidanur</t>
  </si>
  <si>
    <t>Gokak</t>
  </si>
  <si>
    <t>Gokak Falls</t>
  </si>
  <si>
    <t>Gonikoppal</t>
  </si>
  <si>
    <t>Gorur</t>
  </si>
  <si>
    <t>Gottikere</t>
  </si>
  <si>
    <t>Gubbi</t>
  </si>
  <si>
    <t>Gudibanda</t>
  </si>
  <si>
    <t>Gulbarga</t>
  </si>
  <si>
    <t>Guledgudda</t>
  </si>
  <si>
    <t>Gundlupet</t>
  </si>
  <si>
    <t>Gurmatkal</t>
  </si>
  <si>
    <t>Haliyal</t>
  </si>
  <si>
    <t>Hangal</t>
  </si>
  <si>
    <t>Harihar</t>
  </si>
  <si>
    <t>Harpanahalli</t>
  </si>
  <si>
    <t>Hassan</t>
  </si>
  <si>
    <t>Hatti</t>
  </si>
  <si>
    <t>Hatti Gold Mines</t>
  </si>
  <si>
    <t>Haveri</t>
  </si>
  <si>
    <t>Hebbagodi</t>
  </si>
  <si>
    <t>Hebbalu</t>
  </si>
  <si>
    <t>Hebri</t>
  </si>
  <si>
    <t>Heggadadevanakote</t>
  </si>
  <si>
    <t>Herohalli</t>
  </si>
  <si>
    <t>Hidkal</t>
  </si>
  <si>
    <t>Hindalgi</t>
  </si>
  <si>
    <t>Hirekerur</t>
  </si>
  <si>
    <t>Hiriyur</t>
  </si>
  <si>
    <t>Holalkere</t>
  </si>
  <si>
    <t>Hole Narsipur</t>
  </si>
  <si>
    <t>Homnabad</t>
  </si>
  <si>
    <t>Honavar</t>
  </si>
  <si>
    <t>Honnali</t>
  </si>
  <si>
    <t>Hosakote</t>
  </si>
  <si>
    <t>Hosanagara</t>
  </si>
  <si>
    <t>Hosangadi</t>
  </si>
  <si>
    <t>Hosdurga</t>
  </si>
  <si>
    <t>Hoskote</t>
  </si>
  <si>
    <t>Hospet</t>
  </si>
  <si>
    <t>Hubli</t>
  </si>
  <si>
    <t>Hukeri</t>
  </si>
  <si>
    <t>Hunasagi</t>
  </si>
  <si>
    <t>Hunasamaranahalli</t>
  </si>
  <si>
    <t>Hungund</t>
  </si>
  <si>
    <t>Hunsur</t>
  </si>
  <si>
    <t>Huvina Hadagalli</t>
  </si>
  <si>
    <t>Ilkal</t>
  </si>
  <si>
    <t>Indi</t>
  </si>
  <si>
    <t>Jagalur</t>
  </si>
  <si>
    <t>Jamkhandi</t>
  </si>
  <si>
    <t>Jevargi</t>
  </si>
  <si>
    <t>Jog Falls</t>
  </si>
  <si>
    <t>Kabini Colony</t>
  </si>
  <si>
    <t>Kadur</t>
  </si>
  <si>
    <t>Kalghatgi</t>
  </si>
  <si>
    <t>Kampli</t>
  </si>
  <si>
    <t>Kanakapura</t>
  </si>
  <si>
    <t>Kangrali BK</t>
  </si>
  <si>
    <t>Kangrali KH</t>
  </si>
  <si>
    <t>Kannur</t>
  </si>
  <si>
    <t>Karkala</t>
  </si>
  <si>
    <t>Karwar</t>
  </si>
  <si>
    <t>Kemminja</t>
  </si>
  <si>
    <t>Kengeri</t>
  </si>
  <si>
    <t>Kerur</t>
  </si>
  <si>
    <t>Khanapur</t>
  </si>
  <si>
    <t>Kodigenahalli</t>
  </si>
  <si>
    <t>Kodiyal</t>
  </si>
  <si>
    <t>Kodlipet</t>
  </si>
  <si>
    <t>Kolar</t>
  </si>
  <si>
    <t>Kollegal</t>
  </si>
  <si>
    <t>Konanakunte</t>
  </si>
  <si>
    <t>Konanur</t>
  </si>
  <si>
    <t>Konnur</t>
  </si>
  <si>
    <t>Koppa</t>
  </si>
  <si>
    <t>Koppal</t>
  </si>
  <si>
    <t>Koratagere</t>
  </si>
  <si>
    <t>Kotekara</t>
  </si>
  <si>
    <t>Kothnur</t>
  </si>
  <si>
    <t>Kotturu</t>
  </si>
  <si>
    <t>Krishnapura</t>
  </si>
  <si>
    <t>Krishnarajanagar</t>
  </si>
  <si>
    <t>Krishnarajapura</t>
  </si>
  <si>
    <t>Krishnarajasagara</t>
  </si>
  <si>
    <t>Krishnarajpet</t>
  </si>
  <si>
    <t>Kudchi</t>
  </si>
  <si>
    <t>Kudligi</t>
  </si>
  <si>
    <t>Kudremukh</t>
  </si>
  <si>
    <t>Kumsi</t>
  </si>
  <si>
    <t>Kumta</t>
  </si>
  <si>
    <t>Kundapura</t>
  </si>
  <si>
    <t>Kundgol</t>
  </si>
  <si>
    <t>Kunigal</t>
  </si>
  <si>
    <t>Kurgunta</t>
  </si>
  <si>
    <t>Kushalnagar</t>
  </si>
  <si>
    <t>Kushtagi</t>
  </si>
  <si>
    <t>Kyathanahalli</t>
  </si>
  <si>
    <t>Lakshmeshwar</t>
  </si>
  <si>
    <t>Lingsugur</t>
  </si>
  <si>
    <t>Londa</t>
  </si>
  <si>
    <t>Maddur</t>
  </si>
  <si>
    <t>Madhugiri</t>
  </si>
  <si>
    <t>Madikeri</t>
  </si>
  <si>
    <t>Magadi</t>
  </si>
  <si>
    <t>Magod Falls</t>
  </si>
  <si>
    <t>Mahadeswara Hills</t>
  </si>
  <si>
    <t>Mahadevapura</t>
  </si>
  <si>
    <t>Mahalingpur</t>
  </si>
  <si>
    <t>Maisuru</t>
  </si>
  <si>
    <t>Maisuru Cantonment</t>
  </si>
  <si>
    <t>Malavalli</t>
  </si>
  <si>
    <t>Mallar</t>
  </si>
  <si>
    <t>Malpe</t>
  </si>
  <si>
    <t>Malur</t>
  </si>
  <si>
    <t>Manchenahalli</t>
  </si>
  <si>
    <t>Mandya</t>
  </si>
  <si>
    <t>Mangalore</t>
  </si>
  <si>
    <t>Mangaluru</t>
  </si>
  <si>
    <t>Manipal</t>
  </si>
  <si>
    <t>Manvi</t>
  </si>
  <si>
    <t>Maski</t>
  </si>
  <si>
    <t>Mastikatte Colony</t>
  </si>
  <si>
    <t>Mayakonda</t>
  </si>
  <si>
    <t>Melukote</t>
  </si>
  <si>
    <t>Molakalmuru</t>
  </si>
  <si>
    <t>Mudalgi</t>
  </si>
  <si>
    <t>Mudbidri</t>
  </si>
  <si>
    <t>Muddebihal</t>
  </si>
  <si>
    <t>Mudgal</t>
  </si>
  <si>
    <t>Mudhol</t>
  </si>
  <si>
    <t>Mudigere</t>
  </si>
  <si>
    <t>Mudushedde</t>
  </si>
  <si>
    <t>Mulbagal</t>
  </si>
  <si>
    <t>Mulgund</t>
  </si>
  <si>
    <t>Mulki</t>
  </si>
  <si>
    <t>Mulur</t>
  </si>
  <si>
    <t>Mundargi</t>
  </si>
  <si>
    <t>Mundgod</t>
  </si>
  <si>
    <t>Munirabad</t>
  </si>
  <si>
    <t>Munnur</t>
  </si>
  <si>
    <t>Murudeshwara</t>
  </si>
  <si>
    <t>Mysore</t>
  </si>
  <si>
    <t>Nagamangala</t>
  </si>
  <si>
    <t>Nanjangud</t>
  </si>
  <si>
    <t>Naragund</t>
  </si>
  <si>
    <t>Narasimharajapura</t>
  </si>
  <si>
    <t>Naravi</t>
  </si>
  <si>
    <t>Narayanpur</t>
  </si>
  <si>
    <t>Naregal</t>
  </si>
  <si>
    <t>Navalgund</t>
  </si>
  <si>
    <t>Nelmangala</t>
  </si>
  <si>
    <t>Nipani</t>
  </si>
  <si>
    <t>Nitte</t>
  </si>
  <si>
    <t>Nyamati</t>
  </si>
  <si>
    <t>Padu</t>
  </si>
  <si>
    <t>Pandavapura</t>
  </si>
  <si>
    <t>Pattanagere</t>
  </si>
  <si>
    <t>Pavagada</t>
  </si>
  <si>
    <t>Piriyapatna</t>
  </si>
  <si>
    <t>Ponnampet</t>
  </si>
  <si>
    <t>Rabkavi</t>
  </si>
  <si>
    <t>Raichur</t>
  </si>
  <si>
    <t>Ramanagaram</t>
  </si>
  <si>
    <t>Ramdurg</t>
  </si>
  <si>
    <t>Ranibennur</t>
  </si>
  <si>
    <t>Raybag</t>
  </si>
  <si>
    <t>Robertsonpet</t>
  </si>
  <si>
    <t>Ron</t>
  </si>
  <si>
    <t>Sadalgi</t>
  </si>
  <si>
    <t>Sagar</t>
  </si>
  <si>
    <t>Sakleshpur</t>
  </si>
  <si>
    <t>Saligram</t>
  </si>
  <si>
    <t>Sandur</t>
  </si>
  <si>
    <t>Sanivarsante</t>
  </si>
  <si>
    <t>Sankeshwar</t>
  </si>
  <si>
    <t>Sargur</t>
  </si>
  <si>
    <t>Sathyamangala</t>
  </si>
  <si>
    <t>Saundatti Yellamma</t>
  </si>
  <si>
    <t>Savanur</t>
  </si>
  <si>
    <t>Sedam</t>
  </si>
  <si>
    <t>Shahabad A.C.C.</t>
  </si>
  <si>
    <t>Shahapur</t>
  </si>
  <si>
    <t>Shaktinagar</t>
  </si>
  <si>
    <t>Shiggaon</t>
  </si>
  <si>
    <t>Shimoga</t>
  </si>
  <si>
    <t>Shirhatti</t>
  </si>
  <si>
    <t>Shorapur</t>
  </si>
  <si>
    <t>Shravanabelagola</t>
  </si>
  <si>
    <t>Shrirangapattana</t>
  </si>
  <si>
    <t>Siddapur</t>
  </si>
  <si>
    <t>Sidlaghatta</t>
  </si>
  <si>
    <t>Sindgi</t>
  </si>
  <si>
    <t>Sindhnur</t>
  </si>
  <si>
    <t>Sira</t>
  </si>
  <si>
    <t>Sirakoppa</t>
  </si>
  <si>
    <t>Sirsi</t>
  </si>
  <si>
    <t>Siruguppa</t>
  </si>
  <si>
    <t>Someshwar</t>
  </si>
  <si>
    <t>Somvarpet</t>
  </si>
  <si>
    <t>Sorab</t>
  </si>
  <si>
    <t>Sringeri</t>
  </si>
  <si>
    <t>Srinivaspur</t>
  </si>
  <si>
    <t>Sulya</t>
  </si>
  <si>
    <t>Suntikopa</t>
  </si>
  <si>
    <t>Talikota</t>
  </si>
  <si>
    <t>Tarikera</t>
  </si>
  <si>
    <t>Tekkalakota</t>
  </si>
  <si>
    <t>Terdal</t>
  </si>
  <si>
    <t>Thokur</t>
  </si>
  <si>
    <t>Thumbe</t>
  </si>
  <si>
    <t>Tiptur</t>
  </si>
  <si>
    <t>Tirthahalli</t>
  </si>
  <si>
    <t>Tirumakudal Narsipur</t>
  </si>
  <si>
    <t>Tonse</t>
  </si>
  <si>
    <t>Tumkur</t>
  </si>
  <si>
    <t>Turuvekere</t>
  </si>
  <si>
    <t>Udupi</t>
  </si>
  <si>
    <t>Ullal</t>
  </si>
  <si>
    <t>Uttarahalli</t>
  </si>
  <si>
    <t>Venkatapura</t>
  </si>
  <si>
    <t>Vijayapura</t>
  </si>
  <si>
    <t>Virarajendrapet</t>
  </si>
  <si>
    <t>Wadi</t>
  </si>
  <si>
    <t>Wadi A.C.C.</t>
  </si>
  <si>
    <t>Yadgir</t>
  </si>
  <si>
    <t>Yelahanka</t>
  </si>
  <si>
    <t>Yelandur</t>
  </si>
  <si>
    <t>Yelbarga</t>
  </si>
  <si>
    <t>Yellapur</t>
  </si>
  <si>
    <t>Yenagudde</t>
  </si>
  <si>
    <t>Adimaly</t>
  </si>
  <si>
    <t>Adoor</t>
  </si>
  <si>
    <t>Adur</t>
  </si>
  <si>
    <t>Akathiyur</t>
  </si>
  <si>
    <t>Alangad</t>
  </si>
  <si>
    <t>Alappuzha</t>
  </si>
  <si>
    <t>Aluva</t>
  </si>
  <si>
    <t>Ancharakandy</t>
  </si>
  <si>
    <t>Angamaly</t>
  </si>
  <si>
    <t>Aroor</t>
  </si>
  <si>
    <t>Arukutti</t>
  </si>
  <si>
    <t>Attingal</t>
  </si>
  <si>
    <t>Avinissery</t>
  </si>
  <si>
    <t>Azhikode North</t>
  </si>
  <si>
    <t>Azhikode South</t>
  </si>
  <si>
    <t>Azhiyur</t>
  </si>
  <si>
    <t>Balussery</t>
  </si>
  <si>
    <t>Bangramanjeshwar</t>
  </si>
  <si>
    <t>Beypur</t>
  </si>
  <si>
    <t>Brahmakulam</t>
  </si>
  <si>
    <t>Chalakudi</t>
  </si>
  <si>
    <t>Changanacheri</t>
  </si>
  <si>
    <t>Chauwara</t>
  </si>
  <si>
    <t>Chavakkad</t>
  </si>
  <si>
    <t>Chelakkara</t>
  </si>
  <si>
    <t>Chelora</t>
  </si>
  <si>
    <t>Chendamangalam</t>
  </si>
  <si>
    <t>Chengamanad</t>
  </si>
  <si>
    <t>Chengannur</t>
  </si>
  <si>
    <t>Cheranallur</t>
  </si>
  <si>
    <t>Cheriyakadavu</t>
  </si>
  <si>
    <t>Cherthala</t>
  </si>
  <si>
    <t>Cherukunnu</t>
  </si>
  <si>
    <t>Cheruthazham</t>
  </si>
  <si>
    <t>Cheruvannur</t>
  </si>
  <si>
    <t>Cheruvattur</t>
  </si>
  <si>
    <t>Chevvur</t>
  </si>
  <si>
    <t>Chirakkal</t>
  </si>
  <si>
    <t>Chittur</t>
  </si>
  <si>
    <t>Chockli</t>
  </si>
  <si>
    <t>Churnikkara</t>
  </si>
  <si>
    <t>Dharmadam</t>
  </si>
  <si>
    <t>Edappal</t>
  </si>
  <si>
    <t>Edathala</t>
  </si>
  <si>
    <t>Elayavur</t>
  </si>
  <si>
    <t>Elur</t>
  </si>
  <si>
    <t>Eranholi</t>
  </si>
  <si>
    <t>Erattupetta</t>
  </si>
  <si>
    <t>Ernakulam</t>
  </si>
  <si>
    <t>Eruvatti</t>
  </si>
  <si>
    <t>Ettumanoor</t>
  </si>
  <si>
    <t>Feroke</t>
  </si>
  <si>
    <t>Guruvayur</t>
  </si>
  <si>
    <t>Haripad</t>
  </si>
  <si>
    <t>Hosabettu</t>
  </si>
  <si>
    <t>Idukki</t>
  </si>
  <si>
    <t>Iringaprom</t>
  </si>
  <si>
    <t>Irinjalakuda</t>
  </si>
  <si>
    <t>Iriveri</t>
  </si>
  <si>
    <t>Kadachira</t>
  </si>
  <si>
    <t>Kadalundi</t>
  </si>
  <si>
    <t>Kadamakkudy</t>
  </si>
  <si>
    <t>Kadirur</t>
  </si>
  <si>
    <t>Kadungallur</t>
  </si>
  <si>
    <t>Kakkodi</t>
  </si>
  <si>
    <t>Kalady</t>
  </si>
  <si>
    <t>Kalamassery</t>
  </si>
  <si>
    <t>Kalliasseri</t>
  </si>
  <si>
    <t>Kalpetta</t>
  </si>
  <si>
    <t>Kanhangad</t>
  </si>
  <si>
    <t>Kanhirode</t>
  </si>
  <si>
    <t>Kanjikkuzhi</t>
  </si>
  <si>
    <t>Kanjikode</t>
  </si>
  <si>
    <t>Kanjirappalli</t>
  </si>
  <si>
    <t>Kannadiparamba</t>
  </si>
  <si>
    <t>Kannangad</t>
  </si>
  <si>
    <t>Kannapuram</t>
  </si>
  <si>
    <t>Kannur Cantonment</t>
  </si>
  <si>
    <t>Karunagappally</t>
  </si>
  <si>
    <t>Karuvamyhuruthy</t>
  </si>
  <si>
    <t>Kasaragod</t>
  </si>
  <si>
    <t>Kasargod</t>
  </si>
  <si>
    <t>Kattappana</t>
  </si>
  <si>
    <t>Kayamkulam</t>
  </si>
  <si>
    <t>Kedamangalam</t>
  </si>
  <si>
    <t>Kodamthuruthu</t>
  </si>
  <si>
    <t>Kodungallur</t>
  </si>
  <si>
    <t>Koduvally</t>
  </si>
  <si>
    <t>Koduvayur</t>
  </si>
  <si>
    <t>Kokkothamangalam</t>
  </si>
  <si>
    <t>Kolazhy</t>
  </si>
  <si>
    <t>Kollam</t>
  </si>
  <si>
    <t>Komalapuram</t>
  </si>
  <si>
    <t>Koothattukulam</t>
  </si>
  <si>
    <t>Koratty</t>
  </si>
  <si>
    <t>Kothamangalam</t>
  </si>
  <si>
    <t>Kottarakkara</t>
  </si>
  <si>
    <t>Kottayam</t>
  </si>
  <si>
    <t>Kottayam Malabar</t>
  </si>
  <si>
    <t>Kottuvally</t>
  </si>
  <si>
    <t>Koyilandi</t>
  </si>
  <si>
    <t>Kozhikode</t>
  </si>
  <si>
    <t>Kudappanakunnu</t>
  </si>
  <si>
    <t>Kudlu</t>
  </si>
  <si>
    <t>Kumarakom</t>
  </si>
  <si>
    <t>Kumily</t>
  </si>
  <si>
    <t>Kunnamangalam</t>
  </si>
  <si>
    <t>Kunnamkulam</t>
  </si>
  <si>
    <t>Kurikkad</t>
  </si>
  <si>
    <t>Kurkkanchery</t>
  </si>
  <si>
    <t>Kuthuparamba</t>
  </si>
  <si>
    <t>Kuttakulam</t>
  </si>
  <si>
    <t>Kuttikkattur</t>
  </si>
  <si>
    <t>Kuttur</t>
  </si>
  <si>
    <t>Malappuram</t>
  </si>
  <si>
    <t>Mallappally</t>
  </si>
  <si>
    <t>Manjeri</t>
  </si>
  <si>
    <t>Manjeshwar</t>
  </si>
  <si>
    <t>Mannancherry</t>
  </si>
  <si>
    <t>Mannar</t>
  </si>
  <si>
    <t>Mannarakkat</t>
  </si>
  <si>
    <t>Maradu</t>
  </si>
  <si>
    <t>Marathakkara</t>
  </si>
  <si>
    <t>Marutharod</t>
  </si>
  <si>
    <t>Mattannur</t>
  </si>
  <si>
    <t>Mavelikara</t>
  </si>
  <si>
    <t>Mavilayi</t>
  </si>
  <si>
    <t>Mavur</t>
  </si>
  <si>
    <t>Methala</t>
  </si>
  <si>
    <t>Muhamma</t>
  </si>
  <si>
    <t>Mulavukad</t>
  </si>
  <si>
    <t>Mundakayam</t>
  </si>
  <si>
    <t>Munderi</t>
  </si>
  <si>
    <t>Munnar</t>
  </si>
  <si>
    <t>Muthakunnam</t>
  </si>
  <si>
    <t>Muvattupuzha</t>
  </si>
  <si>
    <t>Muzhappilangad</t>
  </si>
  <si>
    <t>Nadapuram</t>
  </si>
  <si>
    <t>Nadathara</t>
  </si>
  <si>
    <t>Narath</t>
  </si>
  <si>
    <t>Nattakam</t>
  </si>
  <si>
    <t>Nedumangad</t>
  </si>
  <si>
    <t>Nenmenikkara</t>
  </si>
  <si>
    <t>New Mahe</t>
  </si>
  <si>
    <t>Neyyattinkara</t>
  </si>
  <si>
    <t>Nileshwar</t>
  </si>
  <si>
    <t>Olavanna</t>
  </si>
  <si>
    <t>Ottapalam</t>
  </si>
  <si>
    <t>Ottappalam</t>
  </si>
  <si>
    <t>Paduvilayi</t>
  </si>
  <si>
    <t>Palai</t>
  </si>
  <si>
    <t>Palakkad</t>
  </si>
  <si>
    <t>Palayad</t>
  </si>
  <si>
    <t>Palissery</t>
  </si>
  <si>
    <t>Pallikkunnu</t>
  </si>
  <si>
    <t>Paluvai</t>
  </si>
  <si>
    <t>Panniyannur</t>
  </si>
  <si>
    <t>Pantalam</t>
  </si>
  <si>
    <t>Panthiramkavu</t>
  </si>
  <si>
    <t>Panur</t>
  </si>
  <si>
    <t>Pappinisseri</t>
  </si>
  <si>
    <t>Parassala</t>
  </si>
  <si>
    <t>Paravur</t>
  </si>
  <si>
    <t>Pathanamthitta</t>
  </si>
  <si>
    <t>Pathanapuram</t>
  </si>
  <si>
    <t>Pathiriyad</t>
  </si>
  <si>
    <t>Pattambi</t>
  </si>
  <si>
    <t>Pattiom</t>
  </si>
  <si>
    <t>Pavaratty</t>
  </si>
  <si>
    <t>Payyannur</t>
  </si>
  <si>
    <t>Peermade</t>
  </si>
  <si>
    <t>Perakam</t>
  </si>
  <si>
    <t>Peralasseri</t>
  </si>
  <si>
    <t>Peringathur</t>
  </si>
  <si>
    <t>Perinthalmanna</t>
  </si>
  <si>
    <t>Perole</t>
  </si>
  <si>
    <t>Perumanna</t>
  </si>
  <si>
    <t>Perumbaikadu</t>
  </si>
  <si>
    <t>Perumbavoor</t>
  </si>
  <si>
    <t>Pinarayi</t>
  </si>
  <si>
    <t>Piravam</t>
  </si>
  <si>
    <t>Ponnani</t>
  </si>
  <si>
    <t>Pottore</t>
  </si>
  <si>
    <t>Pudukad</t>
  </si>
  <si>
    <t>Punalur</t>
  </si>
  <si>
    <t>Puranattukara</t>
  </si>
  <si>
    <t>Puthunagaram</t>
  </si>
  <si>
    <t>Puthuppariyaram</t>
  </si>
  <si>
    <t>Puzhathi</t>
  </si>
  <si>
    <t>Ramanattukara</t>
  </si>
  <si>
    <t>Shoranur</t>
  </si>
  <si>
    <t>Sultans Battery</t>
  </si>
  <si>
    <t>Sulthan Bathery</t>
  </si>
  <si>
    <t>Talipparamba</t>
  </si>
  <si>
    <t>Thaikkad</t>
  </si>
  <si>
    <t>Thalassery</t>
  </si>
  <si>
    <t>Thannirmukkam</t>
  </si>
  <si>
    <t>Theyyalingal</t>
  </si>
  <si>
    <t>Thiruvalla</t>
  </si>
  <si>
    <t>Thiruvananthapuram</t>
  </si>
  <si>
    <t>Thiruvankulam</t>
  </si>
  <si>
    <t>Thodupuzha</t>
  </si>
  <si>
    <t>Thottada</t>
  </si>
  <si>
    <t>Thrippunithura</t>
  </si>
  <si>
    <t>Thrissur</t>
  </si>
  <si>
    <t>Tirur</t>
  </si>
  <si>
    <t>Udma</t>
  </si>
  <si>
    <t>Vadakara</t>
  </si>
  <si>
    <t>Vaikam</t>
  </si>
  <si>
    <t>Valapattam</t>
  </si>
  <si>
    <t>Vallachira</t>
  </si>
  <si>
    <t>Varam</t>
  </si>
  <si>
    <t>Varappuzha</t>
  </si>
  <si>
    <t>Varkala</t>
  </si>
  <si>
    <t>Vayalar</t>
  </si>
  <si>
    <t>Vazhakkala</t>
  </si>
  <si>
    <t>Venmanad</t>
  </si>
  <si>
    <t>Villiappally</t>
  </si>
  <si>
    <t>Wayanad</t>
  </si>
  <si>
    <t>Agethi</t>
  </si>
  <si>
    <t>Amini</t>
  </si>
  <si>
    <t>Androth Island</t>
  </si>
  <si>
    <t>Kavaratti</t>
  </si>
  <si>
    <t>Minicoy</t>
  </si>
  <si>
    <t>Agar</t>
  </si>
  <si>
    <t>Ajaigarh</t>
  </si>
  <si>
    <t>Akoda</t>
  </si>
  <si>
    <t>Akodia</t>
  </si>
  <si>
    <t>Alirajpur</t>
  </si>
  <si>
    <t>Alot</t>
  </si>
  <si>
    <t>Amanganj</t>
  </si>
  <si>
    <t>Amarkantak</t>
  </si>
  <si>
    <t>Amarpatan</t>
  </si>
  <si>
    <t>Amarwara</t>
  </si>
  <si>
    <t>Ambada</t>
  </si>
  <si>
    <t>Ambah</t>
  </si>
  <si>
    <t>Amla</t>
  </si>
  <si>
    <t>Amlai</t>
  </si>
  <si>
    <t>Anjad</t>
  </si>
  <si>
    <t>Antri</t>
  </si>
  <si>
    <t>Anuppur</t>
  </si>
  <si>
    <t>Aron</t>
  </si>
  <si>
    <t>Ashoknagar</t>
  </si>
  <si>
    <t>Ashta</t>
  </si>
  <si>
    <t>Babai</t>
  </si>
  <si>
    <t>Bada Malhera</t>
  </si>
  <si>
    <t>Badagaon</t>
  </si>
  <si>
    <t>Badagoan</t>
  </si>
  <si>
    <t>Badarwas</t>
  </si>
  <si>
    <t>Badawada</t>
  </si>
  <si>
    <t>Badi</t>
  </si>
  <si>
    <t>Badkuhi</t>
  </si>
  <si>
    <t>Badnagar</t>
  </si>
  <si>
    <t>Badnawar</t>
  </si>
  <si>
    <t>Badod</t>
  </si>
  <si>
    <t>Badoda</t>
  </si>
  <si>
    <t>Badra</t>
  </si>
  <si>
    <t>Bagli</t>
  </si>
  <si>
    <t>Baihar</t>
  </si>
  <si>
    <t>Bakswaha</t>
  </si>
  <si>
    <t>Balaghat</t>
  </si>
  <si>
    <t>Baldeogarh</t>
  </si>
  <si>
    <t>Bamaniya</t>
  </si>
  <si>
    <t>Bamhani</t>
  </si>
  <si>
    <t>Bamor</t>
  </si>
  <si>
    <t>Bamora</t>
  </si>
  <si>
    <t>Banda</t>
  </si>
  <si>
    <t>Bangawan</t>
  </si>
  <si>
    <t>Bansatar Kheda</t>
  </si>
  <si>
    <t>Baraily</t>
  </si>
  <si>
    <t>Barela</t>
  </si>
  <si>
    <t>Barghat</t>
  </si>
  <si>
    <t>Bargi</t>
  </si>
  <si>
    <t>Barigarh</t>
  </si>
  <si>
    <t>Barwaha</t>
  </si>
  <si>
    <t>Barwani</t>
  </si>
  <si>
    <t>Basoda</t>
  </si>
  <si>
    <t>Beohari</t>
  </si>
  <si>
    <t>Berasia</t>
  </si>
  <si>
    <t>Betma</t>
  </si>
  <si>
    <t>Betul</t>
  </si>
  <si>
    <t>Betul Bazar</t>
  </si>
  <si>
    <t>Bhainsdehi</t>
  </si>
  <si>
    <t>Bhamodi</t>
  </si>
  <si>
    <t>Bhander</t>
  </si>
  <si>
    <t>Bhanpura</t>
  </si>
  <si>
    <t>Bharveli</t>
  </si>
  <si>
    <t>Bhaurasa</t>
  </si>
  <si>
    <t>Bhavra</t>
  </si>
  <si>
    <t>Bhedaghat</t>
  </si>
  <si>
    <t>Bhikangaon</t>
  </si>
  <si>
    <t>Bhilakhedi</t>
  </si>
  <si>
    <t>Bhind</t>
  </si>
  <si>
    <t>Bhitarwar</t>
  </si>
  <si>
    <t>Bhopal</t>
  </si>
  <si>
    <t>Bhuibandh</t>
  </si>
  <si>
    <t>Biaora</t>
  </si>
  <si>
    <t>Bijawar</t>
  </si>
  <si>
    <t>Bijeypur</t>
  </si>
  <si>
    <t>Bijrauni</t>
  </si>
  <si>
    <t>Bijuri</t>
  </si>
  <si>
    <t>Bilaua</t>
  </si>
  <si>
    <t>Bilpura</t>
  </si>
  <si>
    <t>Bina Railway Colony</t>
  </si>
  <si>
    <t>Bina-Etawa</t>
  </si>
  <si>
    <t>Birsinghpur</t>
  </si>
  <si>
    <t>Budhni</t>
  </si>
  <si>
    <t>Burhanpur</t>
  </si>
  <si>
    <t>Burhar</t>
  </si>
  <si>
    <t>Chachaura Binaganj</t>
  </si>
  <si>
    <t>Chakghat</t>
  </si>
  <si>
    <t>Chandameta Butar</t>
  </si>
  <si>
    <t>Chanderi</t>
  </si>
  <si>
    <t>Chandia</t>
  </si>
  <si>
    <t>Chandla</t>
  </si>
  <si>
    <t>Chaurai Khas</t>
  </si>
  <si>
    <t>Chhatarpur</t>
  </si>
  <si>
    <t>Chhindwara</t>
  </si>
  <si>
    <t>Chhota Chhindwara</t>
  </si>
  <si>
    <t>Chichli</t>
  </si>
  <si>
    <t>Chitrakut</t>
  </si>
  <si>
    <t>Churhat</t>
  </si>
  <si>
    <t>Daboh</t>
  </si>
  <si>
    <t>Dabra</t>
  </si>
  <si>
    <t>Damoh</t>
  </si>
  <si>
    <t>Damua</t>
  </si>
  <si>
    <t>Datia</t>
  </si>
  <si>
    <t>Deodara</t>
  </si>
  <si>
    <t>Deori Khas</t>
  </si>
  <si>
    <t>Depalpur</t>
  </si>
  <si>
    <t>Devendranagar</t>
  </si>
  <si>
    <t>Devhara</t>
  </si>
  <si>
    <t>Dewas</t>
  </si>
  <si>
    <t>Dhamnod</t>
  </si>
  <si>
    <t>Dhana</t>
  </si>
  <si>
    <t>Dhanpuri</t>
  </si>
  <si>
    <t>Dhar</t>
  </si>
  <si>
    <t>Dharampuri</t>
  </si>
  <si>
    <t>Dighawani</t>
  </si>
  <si>
    <t>Diken</t>
  </si>
  <si>
    <t>Dindori</t>
  </si>
  <si>
    <t>Dola</t>
  </si>
  <si>
    <t>Dumar Kachhar</t>
  </si>
  <si>
    <t>Dungariya Chhapara</t>
  </si>
  <si>
    <t>Gadarwara</t>
  </si>
  <si>
    <t>Gairatganj</t>
  </si>
  <si>
    <t>Gandhi Sagar Hydel Colony</t>
  </si>
  <si>
    <t>Ganjbasoda</t>
  </si>
  <si>
    <t>Garhakota</t>
  </si>
  <si>
    <t>Garhi Malhara</t>
  </si>
  <si>
    <t>Garoth</t>
  </si>
  <si>
    <t>Gautapura</t>
  </si>
  <si>
    <t>Ghansor</t>
  </si>
  <si>
    <t>Ghuwara</t>
  </si>
  <si>
    <t>Gogapur</t>
  </si>
  <si>
    <t>Gohad</t>
  </si>
  <si>
    <t>Gormi</t>
  </si>
  <si>
    <t>Govindgarh</t>
  </si>
  <si>
    <t>Guna</t>
  </si>
  <si>
    <t>Gurh</t>
  </si>
  <si>
    <t>Gwalior</t>
  </si>
  <si>
    <t>Hanumana</t>
  </si>
  <si>
    <t>Harda</t>
  </si>
  <si>
    <t>Harpalpur</t>
  </si>
  <si>
    <t>Harrai</t>
  </si>
  <si>
    <t>Harsud</t>
  </si>
  <si>
    <t>Hatod</t>
  </si>
  <si>
    <t>Hatpipalya</t>
  </si>
  <si>
    <t>Hatta</t>
  </si>
  <si>
    <t>Hindoria</t>
  </si>
  <si>
    <t>Hirapur</t>
  </si>
  <si>
    <t>Hoshangabad</t>
  </si>
  <si>
    <t>Ichhawar</t>
  </si>
  <si>
    <t>Iklehra</t>
  </si>
  <si>
    <t>Indergarh</t>
  </si>
  <si>
    <t>Indore</t>
  </si>
  <si>
    <t>Isagarh</t>
  </si>
  <si>
    <t>Itarsi</t>
  </si>
  <si>
    <t>Jabalpur</t>
  </si>
  <si>
    <t>Jabalpur Cantonment</t>
  </si>
  <si>
    <t>Jabalpur G.C.F</t>
  </si>
  <si>
    <t>Jaisinghnagar</t>
  </si>
  <si>
    <t>Jaithari</t>
  </si>
  <si>
    <t>Jaitwara</t>
  </si>
  <si>
    <t>Jamai</t>
  </si>
  <si>
    <t>Jaora</t>
  </si>
  <si>
    <t>Jatachhapar</t>
  </si>
  <si>
    <t>Jatara</t>
  </si>
  <si>
    <t>Jawad</t>
  </si>
  <si>
    <t>Jawar</t>
  </si>
  <si>
    <t>Jeronkhalsa</t>
  </si>
  <si>
    <t>Jhabua</t>
  </si>
  <si>
    <t>Jhundpura</t>
  </si>
  <si>
    <t>Jiran</t>
  </si>
  <si>
    <t>Jirapur</t>
  </si>
  <si>
    <t>Jobat</t>
  </si>
  <si>
    <t>Joura</t>
  </si>
  <si>
    <t>Kailaras</t>
  </si>
  <si>
    <t>Kaimur</t>
  </si>
  <si>
    <t>Kakarhati</t>
  </si>
  <si>
    <t>Kalichhapar</t>
  </si>
  <si>
    <t>Kanad</t>
  </si>
  <si>
    <t>Kannod</t>
  </si>
  <si>
    <t>Kantaphod</t>
  </si>
  <si>
    <t>Kareli</t>
  </si>
  <si>
    <t>Karera</t>
  </si>
  <si>
    <t>Kari</t>
  </si>
  <si>
    <t>Karnawad</t>
  </si>
  <si>
    <t>Karrapur</t>
  </si>
  <si>
    <t>Kasrawad</t>
  </si>
  <si>
    <t>Katangi</t>
  </si>
  <si>
    <t>Katni</t>
  </si>
  <si>
    <t>Kelhauri</t>
  </si>
  <si>
    <t>Khachrod</t>
  </si>
  <si>
    <t>Khajuraho</t>
  </si>
  <si>
    <t>Khamaria</t>
  </si>
  <si>
    <t>Khand</t>
  </si>
  <si>
    <t>Khandwa</t>
  </si>
  <si>
    <t>Khaniyadhana</t>
  </si>
  <si>
    <t>Khargapur</t>
  </si>
  <si>
    <t>Khargone</t>
  </si>
  <si>
    <t>Khategaon</t>
  </si>
  <si>
    <t>Khetia</t>
  </si>
  <si>
    <t>Khilchipur</t>
  </si>
  <si>
    <t>Khirkiya</t>
  </si>
  <si>
    <t>Khujner</t>
  </si>
  <si>
    <t>Khurai</t>
  </si>
  <si>
    <t>Kolaras</t>
  </si>
  <si>
    <t>Kotar</t>
  </si>
  <si>
    <t>Kothi</t>
  </si>
  <si>
    <t>Kotma</t>
  </si>
  <si>
    <t>Kukshi</t>
  </si>
  <si>
    <t>Kumbhraj</t>
  </si>
  <si>
    <t>Kurwai</t>
  </si>
  <si>
    <t>Lahar</t>
  </si>
  <si>
    <t>Lakhnadon</t>
  </si>
  <si>
    <t>Lateri</t>
  </si>
  <si>
    <t>Laundi</t>
  </si>
  <si>
    <t>Lidhora Khas</t>
  </si>
  <si>
    <t>Lodhikheda</t>
  </si>
  <si>
    <t>Loharda</t>
  </si>
  <si>
    <t>Machalpur</t>
  </si>
  <si>
    <t>Madhogarh</t>
  </si>
  <si>
    <t>Maharajpur</t>
  </si>
  <si>
    <t>Maheshwar</t>
  </si>
  <si>
    <t>Mahidpur</t>
  </si>
  <si>
    <t>Maihar</t>
  </si>
  <si>
    <t>Majholi</t>
  </si>
  <si>
    <t>Makronia</t>
  </si>
  <si>
    <t>Maksi</t>
  </si>
  <si>
    <t>Malaj Khand</t>
  </si>
  <si>
    <t>Malanpur</t>
  </si>
  <si>
    <t>Malhargarh</t>
  </si>
  <si>
    <t>Manasa</t>
  </si>
  <si>
    <t>Manawar</t>
  </si>
  <si>
    <t>Mandav</t>
  </si>
  <si>
    <t>Mandideep</t>
  </si>
  <si>
    <t>Mandla</t>
  </si>
  <si>
    <t>Mandleshwar</t>
  </si>
  <si>
    <t>Mandsaur</t>
  </si>
  <si>
    <t>Manegaon</t>
  </si>
  <si>
    <t>Mangawan</t>
  </si>
  <si>
    <t>Manglaya Sadak</t>
  </si>
  <si>
    <t>Manpur</t>
  </si>
  <si>
    <t>Mau</t>
  </si>
  <si>
    <t>Mauganj</t>
  </si>
  <si>
    <t>Meghnagar</t>
  </si>
  <si>
    <t>Mehara Gaon</t>
  </si>
  <si>
    <t>Mehgaon</t>
  </si>
  <si>
    <t>Mhaugaon</t>
  </si>
  <si>
    <t>Mhow</t>
  </si>
  <si>
    <t>Mihona</t>
  </si>
  <si>
    <t>Mohgaon</t>
  </si>
  <si>
    <t>Morar</t>
  </si>
  <si>
    <t>Morena</t>
  </si>
  <si>
    <t>Multai</t>
  </si>
  <si>
    <t>Mundi</t>
  </si>
  <si>
    <t>Mungaoli</t>
  </si>
  <si>
    <t>Murwara</t>
  </si>
  <si>
    <t>Nagda</t>
  </si>
  <si>
    <t>Nagod</t>
  </si>
  <si>
    <t>Nagri</t>
  </si>
  <si>
    <t>Naigarhi</t>
  </si>
  <si>
    <t>Nainpur</t>
  </si>
  <si>
    <t>Nalkheda</t>
  </si>
  <si>
    <t>Namli</t>
  </si>
  <si>
    <t>Narsimhapur</t>
  </si>
  <si>
    <t>Narsingarh</t>
  </si>
  <si>
    <t>Narsinghpur</t>
  </si>
  <si>
    <t>Narwar</t>
  </si>
  <si>
    <t>Nasrullaganj</t>
  </si>
  <si>
    <t>Naudhia</t>
  </si>
  <si>
    <t>Naurozabad</t>
  </si>
  <si>
    <t>Neemuch</t>
  </si>
  <si>
    <t>Nepa Nagar</t>
  </si>
  <si>
    <t>Neuton Chikhli Kalan</t>
  </si>
  <si>
    <t>Nimach</t>
  </si>
  <si>
    <t>Niwari</t>
  </si>
  <si>
    <t>Obedullaganj</t>
  </si>
  <si>
    <t>Omkareshwar</t>
  </si>
  <si>
    <t>Orachha</t>
  </si>
  <si>
    <t>Ordinance Factory Itarsi</t>
  </si>
  <si>
    <t>Pachmarhi</t>
  </si>
  <si>
    <t>Pachmarhi Cantonment</t>
  </si>
  <si>
    <t>Pachore</t>
  </si>
  <si>
    <t>Palchorai</t>
  </si>
  <si>
    <t>Palda</t>
  </si>
  <si>
    <t>Palera</t>
  </si>
  <si>
    <t>Panagar</t>
  </si>
  <si>
    <t>Panara</t>
  </si>
  <si>
    <t>Pandaria</t>
  </si>
  <si>
    <t>Pandhana</t>
  </si>
  <si>
    <t>Pandhurna</t>
  </si>
  <si>
    <t>Panna</t>
  </si>
  <si>
    <t>Pansemal</t>
  </si>
  <si>
    <t>Parasia</t>
  </si>
  <si>
    <t>Pasan</t>
  </si>
  <si>
    <t>Patharia</t>
  </si>
  <si>
    <t>Pawai</t>
  </si>
  <si>
    <t>Petlawad</t>
  </si>
  <si>
    <t>Phuph Kalan</t>
  </si>
  <si>
    <t>Pichhore</t>
  </si>
  <si>
    <t>Pipariya</t>
  </si>
  <si>
    <t>Pipliya Mandi</t>
  </si>
  <si>
    <t>Piploda</t>
  </si>
  <si>
    <t>Pithampur</t>
  </si>
  <si>
    <t>Polay Kalan</t>
  </si>
  <si>
    <t>Porsa</t>
  </si>
  <si>
    <t>Prithvipur</t>
  </si>
  <si>
    <t>Raghogarh</t>
  </si>
  <si>
    <t>Rahatgarh</t>
  </si>
  <si>
    <t>Raisen</t>
  </si>
  <si>
    <t>Rajakhedi</t>
  </si>
  <si>
    <t>Rajnagar</t>
  </si>
  <si>
    <t>Rajpur</t>
  </si>
  <si>
    <t>Rampur Baghelan</t>
  </si>
  <si>
    <t>Rampur Naikin</t>
  </si>
  <si>
    <t>Rampura</t>
  </si>
  <si>
    <t>Ranapur</t>
  </si>
  <si>
    <t>Ranipura</t>
  </si>
  <si>
    <t>Ratangarh</t>
  </si>
  <si>
    <t>Ratlam</t>
  </si>
  <si>
    <t>Ratlam Kasba</t>
  </si>
  <si>
    <t>Rau</t>
  </si>
  <si>
    <t>Rehli</t>
  </si>
  <si>
    <t>Rehti</t>
  </si>
  <si>
    <t>Rewa</t>
  </si>
  <si>
    <t>Sabalgarh</t>
  </si>
  <si>
    <t>Sagar Cantonment</t>
  </si>
  <si>
    <t>Sailana</t>
  </si>
  <si>
    <t>Sanawad</t>
  </si>
  <si>
    <t>Sanchi</t>
  </si>
  <si>
    <t>Sanwer</t>
  </si>
  <si>
    <t>Sarangpur</t>
  </si>
  <si>
    <t>Sardarpur</t>
  </si>
  <si>
    <t>Sarni</t>
  </si>
  <si>
    <t>Satai</t>
  </si>
  <si>
    <t>Satna</t>
  </si>
  <si>
    <t>Satwas</t>
  </si>
  <si>
    <t>Sausar</t>
  </si>
  <si>
    <t>Sehore</t>
  </si>
  <si>
    <t>Semaria</t>
  </si>
  <si>
    <t>Sendhwa</t>
  </si>
  <si>
    <t>Seondha</t>
  </si>
  <si>
    <t>Seoni Malwa</t>
  </si>
  <si>
    <t>Sethia</t>
  </si>
  <si>
    <t>Shahdol</t>
  </si>
  <si>
    <t>Shahgarh</t>
  </si>
  <si>
    <t>Shahpura</t>
  </si>
  <si>
    <t>Shajapur</t>
  </si>
  <si>
    <t>Shamgarh</t>
  </si>
  <si>
    <t>Sheopur</t>
  </si>
  <si>
    <t>Shivpuri</t>
  </si>
  <si>
    <t>Shujalpur</t>
  </si>
  <si>
    <t>Sidhi</t>
  </si>
  <si>
    <t>Sihora</t>
  </si>
  <si>
    <t>Singolo</t>
  </si>
  <si>
    <t>Singrauli</t>
  </si>
  <si>
    <t>Sinhasa</t>
  </si>
  <si>
    <t>Sirgora</t>
  </si>
  <si>
    <t>Sironj</t>
  </si>
  <si>
    <t>Sitamau</t>
  </si>
  <si>
    <t>Sohagpur</t>
  </si>
  <si>
    <t>Sonkatch</t>
  </si>
  <si>
    <t>Soyatkalan</t>
  </si>
  <si>
    <t>Suhagi</t>
  </si>
  <si>
    <t>Sultanpur</t>
  </si>
  <si>
    <t>Susner</t>
  </si>
  <si>
    <t>Suthaliya</t>
  </si>
  <si>
    <t>Tal</t>
  </si>
  <si>
    <t>Talen</t>
  </si>
  <si>
    <t>Tarana</t>
  </si>
  <si>
    <t>Taricharkalan</t>
  </si>
  <si>
    <t>Tekanpur</t>
  </si>
  <si>
    <t>Tendukheda</t>
  </si>
  <si>
    <t>Teonthar</t>
  </si>
  <si>
    <t>Thandia</t>
  </si>
  <si>
    <t>Tikamgarh</t>
  </si>
  <si>
    <t>Timarni</t>
  </si>
  <si>
    <t>Tirodi</t>
  </si>
  <si>
    <t>Udaipura</t>
  </si>
  <si>
    <t>Ujjain</t>
  </si>
  <si>
    <t>Ukwa</t>
  </si>
  <si>
    <t>Umaria</t>
  </si>
  <si>
    <t>Unchahara</t>
  </si>
  <si>
    <t>Unhel</t>
  </si>
  <si>
    <t>Vehicle Factory Jabalpur</t>
  </si>
  <si>
    <t>Vidisha</t>
  </si>
  <si>
    <t>Vijayraghavgarh</t>
  </si>
  <si>
    <t>Waraseoni</t>
  </si>
  <si>
    <t>Achalpur</t>
  </si>
  <si>
    <t>Aheri</t>
  </si>
  <si>
    <t>Ahmadnagar Cantonment</t>
  </si>
  <si>
    <t>Ahmadpur</t>
  </si>
  <si>
    <t>Ahmednagar</t>
  </si>
  <si>
    <t>Ajra</t>
  </si>
  <si>
    <t>Akalkot</t>
  </si>
  <si>
    <t>Akkalkuwa</t>
  </si>
  <si>
    <t>Akola</t>
  </si>
  <si>
    <t>Akot</t>
  </si>
  <si>
    <t>Alandi</t>
  </si>
  <si>
    <t>Alibag</t>
  </si>
  <si>
    <t>Allapalli</t>
  </si>
  <si>
    <t>Alore</t>
  </si>
  <si>
    <t>Amalner</t>
  </si>
  <si>
    <t>Ambad</t>
  </si>
  <si>
    <t>Ambajogai</t>
  </si>
  <si>
    <t>Ambernath</t>
  </si>
  <si>
    <t>Ambivali Tarf Wankhal</t>
  </si>
  <si>
    <t>Amgaon</t>
  </si>
  <si>
    <t>Amravati</t>
  </si>
  <si>
    <t>Anjangaon</t>
  </si>
  <si>
    <t>Arvi</t>
  </si>
  <si>
    <t>Ashti</t>
  </si>
  <si>
    <t>Aurangabad Cantonment</t>
  </si>
  <si>
    <t>Ausa</t>
  </si>
  <si>
    <t>Babhulgaon</t>
  </si>
  <si>
    <t>Badlapur</t>
  </si>
  <si>
    <t>Ballarpur</t>
  </si>
  <si>
    <t>Baramati</t>
  </si>
  <si>
    <t>Barshi</t>
  </si>
  <si>
    <t>Basmat</t>
  </si>
  <si>
    <t>Beed</t>
  </si>
  <si>
    <t>Bhagur</t>
  </si>
  <si>
    <t>Bhandara</t>
  </si>
  <si>
    <t>Bhigvan</t>
  </si>
  <si>
    <t>Bhingar</t>
  </si>
  <si>
    <t>Bhiwandi</t>
  </si>
  <si>
    <t>Bhokhardan</t>
  </si>
  <si>
    <t>Bhor</t>
  </si>
  <si>
    <t>Bhosari</t>
  </si>
  <si>
    <t>Bhum</t>
  </si>
  <si>
    <t>Bhusawal</t>
  </si>
  <si>
    <t>Bid</t>
  </si>
  <si>
    <t>Biloli</t>
  </si>
  <si>
    <t>Birwadi</t>
  </si>
  <si>
    <t>Boisar</t>
  </si>
  <si>
    <t>Bop Khel</t>
  </si>
  <si>
    <t>Brahmapuri</t>
  </si>
  <si>
    <t>Budhgaon</t>
  </si>
  <si>
    <t>Buldana</t>
  </si>
  <si>
    <t>Buldhana</t>
  </si>
  <si>
    <t>Butibori</t>
  </si>
  <si>
    <t>Chakan</t>
  </si>
  <si>
    <t>Chalisgaon</t>
  </si>
  <si>
    <t>Chandrapur</t>
  </si>
  <si>
    <t>Chandur Bazar</t>
  </si>
  <si>
    <t>Chandvad</t>
  </si>
  <si>
    <t>Chicholi</t>
  </si>
  <si>
    <t>Chikhala</t>
  </si>
  <si>
    <t>Chikhaldara</t>
  </si>
  <si>
    <t>Chinchani</t>
  </si>
  <si>
    <t>Chinchwad</t>
  </si>
  <si>
    <t>Chiplun</t>
  </si>
  <si>
    <t>Chopda</t>
  </si>
  <si>
    <t>Dabhol</t>
  </si>
  <si>
    <t>Dahance</t>
  </si>
  <si>
    <t>Dahanu</t>
  </si>
  <si>
    <t>Daharu</t>
  </si>
  <si>
    <t>Dapoli Camp</t>
  </si>
  <si>
    <t>Darwa</t>
  </si>
  <si>
    <t>Daryapur</t>
  </si>
  <si>
    <t>Dattapur</t>
  </si>
  <si>
    <t>Daund</t>
  </si>
  <si>
    <t>Davlameti</t>
  </si>
  <si>
    <t>Deglur</t>
  </si>
  <si>
    <t>Dehu Road</t>
  </si>
  <si>
    <t>Deolali</t>
  </si>
  <si>
    <t>Deolali Pravara</t>
  </si>
  <si>
    <t>Deoli</t>
  </si>
  <si>
    <t>Desaiganj</t>
  </si>
  <si>
    <t>Deulgaon Raja</t>
  </si>
  <si>
    <t>Dewhadi</t>
  </si>
  <si>
    <t>Dharangaon</t>
  </si>
  <si>
    <t>Dharmabad</t>
  </si>
  <si>
    <t>Dharur</t>
  </si>
  <si>
    <t>Dhatau</t>
  </si>
  <si>
    <t>Dhule</t>
  </si>
  <si>
    <t>Digdoh</t>
  </si>
  <si>
    <t>Diglur</t>
  </si>
  <si>
    <t>Digras</t>
  </si>
  <si>
    <t>Dombivli</t>
  </si>
  <si>
    <t>Dondaicha</t>
  </si>
  <si>
    <t>Dudhani</t>
  </si>
  <si>
    <t>Durgapur</t>
  </si>
  <si>
    <t>Dyane</t>
  </si>
  <si>
    <t>Edandol</t>
  </si>
  <si>
    <t>Eklahare</t>
  </si>
  <si>
    <t>Faizpur</t>
  </si>
  <si>
    <t>Fekari</t>
  </si>
  <si>
    <t>Gadchiroli</t>
  </si>
  <si>
    <t>Gadhinghaj</t>
  </si>
  <si>
    <t>Gandhi Nagar</t>
  </si>
  <si>
    <t>Ganeshpur</t>
  </si>
  <si>
    <t>Gangakher</t>
  </si>
  <si>
    <t>Gangapur</t>
  </si>
  <si>
    <t>Gevrai</t>
  </si>
  <si>
    <t>Ghatanji</t>
  </si>
  <si>
    <t>Ghoti</t>
  </si>
  <si>
    <t>Ghugus</t>
  </si>
  <si>
    <t>Ghulewadi</t>
  </si>
  <si>
    <t>Godoli</t>
  </si>
  <si>
    <t>Gondia</t>
  </si>
  <si>
    <t>Guhagar</t>
  </si>
  <si>
    <t>Hadgaon</t>
  </si>
  <si>
    <t>Harnai Beach</t>
  </si>
  <si>
    <t>Hinganghat</t>
  </si>
  <si>
    <t>Hingoli</t>
  </si>
  <si>
    <t>Hupari</t>
  </si>
  <si>
    <t>Ichalkaranji</t>
  </si>
  <si>
    <t>Igatpuri</t>
  </si>
  <si>
    <t>Indapur</t>
  </si>
  <si>
    <t>Jaisinghpur</t>
  </si>
  <si>
    <t>Jalgaon</t>
  </si>
  <si>
    <t>Jalna</t>
  </si>
  <si>
    <t>Jamkhed</t>
  </si>
  <si>
    <t>Jawhar</t>
  </si>
  <si>
    <t>Jaysingpur</t>
  </si>
  <si>
    <t>Jejuri</t>
  </si>
  <si>
    <t>Jintur</t>
  </si>
  <si>
    <t>Junnar</t>
  </si>
  <si>
    <t>Kabnur</t>
  </si>
  <si>
    <t>Kagal</t>
  </si>
  <si>
    <t>Kalamb</t>
  </si>
  <si>
    <t>Kalamnuri</t>
  </si>
  <si>
    <t>Kalas</t>
  </si>
  <si>
    <t>Kalmeshwar</t>
  </si>
  <si>
    <t>Kalundre</t>
  </si>
  <si>
    <t>Kalyan</t>
  </si>
  <si>
    <t>Kamthi</t>
  </si>
  <si>
    <t>Kamthi Cantonment</t>
  </si>
  <si>
    <t>Kandari</t>
  </si>
  <si>
    <t>Kandhar</t>
  </si>
  <si>
    <t>Kandri</t>
  </si>
  <si>
    <t>Kandri II</t>
  </si>
  <si>
    <t>Kanhan</t>
  </si>
  <si>
    <t>Kankavli</t>
  </si>
  <si>
    <t>Kannad</t>
  </si>
  <si>
    <t>Karanja</t>
  </si>
  <si>
    <t>Karanje Tarf</t>
  </si>
  <si>
    <t>Karivali</t>
  </si>
  <si>
    <t>Karjat</t>
  </si>
  <si>
    <t>Karmala</t>
  </si>
  <si>
    <t>Kasara Budruk</t>
  </si>
  <si>
    <t>Katai</t>
  </si>
  <si>
    <t>Katkar</t>
  </si>
  <si>
    <t>Katol</t>
  </si>
  <si>
    <t>Kegaon</t>
  </si>
  <si>
    <t>Khadkale</t>
  </si>
  <si>
    <t>Khadki</t>
  </si>
  <si>
    <t>Khamgaon</t>
  </si>
  <si>
    <t>Khapa</t>
  </si>
  <si>
    <t>Kharadi</t>
  </si>
  <si>
    <t>Kharakvasla</t>
  </si>
  <si>
    <t>Khed</t>
  </si>
  <si>
    <t>Kherdi</t>
  </si>
  <si>
    <t>Khoni</t>
  </si>
  <si>
    <t>Khopoli</t>
  </si>
  <si>
    <t>Khuldabad</t>
  </si>
  <si>
    <t>Kinwat</t>
  </si>
  <si>
    <t>Kodoli</t>
  </si>
  <si>
    <t>Kolhapur</t>
  </si>
  <si>
    <t>Kon</t>
  </si>
  <si>
    <t>Kondumal</t>
  </si>
  <si>
    <t>Kopargaon</t>
  </si>
  <si>
    <t>Kopharad</t>
  </si>
  <si>
    <t>Koradi</t>
  </si>
  <si>
    <t>Koregaon</t>
  </si>
  <si>
    <t>Korochi</t>
  </si>
  <si>
    <t>Kudal</t>
  </si>
  <si>
    <t>Kundalwadi</t>
  </si>
  <si>
    <t>Kurandvad</t>
  </si>
  <si>
    <t>Kurduvadi</t>
  </si>
  <si>
    <t>Kusgaon Budruk</t>
  </si>
  <si>
    <t>Lanja</t>
  </si>
  <si>
    <t>Lasalgaon</t>
  </si>
  <si>
    <t>Latur</t>
  </si>
  <si>
    <t>Loha</t>
  </si>
  <si>
    <t>Lohegaon</t>
  </si>
  <si>
    <t>Lonar</t>
  </si>
  <si>
    <t>Lonavala</t>
  </si>
  <si>
    <t>Madhavnagar</t>
  </si>
  <si>
    <t>Mahabaleshwar</t>
  </si>
  <si>
    <t>Mahad</t>
  </si>
  <si>
    <t>Mahadula</t>
  </si>
  <si>
    <t>Maindargi</t>
  </si>
  <si>
    <t>Majalgaon</t>
  </si>
  <si>
    <t>Malegaon</t>
  </si>
  <si>
    <t>Malgaon</t>
  </si>
  <si>
    <t>Malkapur</t>
  </si>
  <si>
    <t>Malwan</t>
  </si>
  <si>
    <t>Manadur</t>
  </si>
  <si>
    <t>Manchar</t>
  </si>
  <si>
    <t>Mangalvedhe</t>
  </si>
  <si>
    <t>Mangrul Pir</t>
  </si>
  <si>
    <t>Manmad</t>
  </si>
  <si>
    <t>Manor</t>
  </si>
  <si>
    <t>Mansar</t>
  </si>
  <si>
    <t>Manwath</t>
  </si>
  <si>
    <t>Mapuca</t>
  </si>
  <si>
    <t>Matheran</t>
  </si>
  <si>
    <t>Mehkar</t>
  </si>
  <si>
    <t>Mhasla</t>
  </si>
  <si>
    <t>Mhaswad</t>
  </si>
  <si>
    <t>Mira Bhayandar</t>
  </si>
  <si>
    <t>Miraj</t>
  </si>
  <si>
    <t>Mohpa</t>
  </si>
  <si>
    <t>Mohpada</t>
  </si>
  <si>
    <t>Moram</t>
  </si>
  <si>
    <t>Morshi</t>
  </si>
  <si>
    <t>Mowad</t>
  </si>
  <si>
    <t>Mudkhed</t>
  </si>
  <si>
    <t>Mukhed</t>
  </si>
  <si>
    <t>Mul</t>
  </si>
  <si>
    <t>Mulshi</t>
  </si>
  <si>
    <t>Mumbai</t>
  </si>
  <si>
    <t>Murbad</t>
  </si>
  <si>
    <t>Murgud</t>
  </si>
  <si>
    <t>Murtijapur</t>
  </si>
  <si>
    <t>Murud</t>
  </si>
  <si>
    <t>Nachane</t>
  </si>
  <si>
    <t>Nagardeole</t>
  </si>
  <si>
    <t>Nagothane</t>
  </si>
  <si>
    <t>Nagpur</t>
  </si>
  <si>
    <t>Nakoda</t>
  </si>
  <si>
    <t>Nalasopara</t>
  </si>
  <si>
    <t>Naldurg</t>
  </si>
  <si>
    <t>Nanded</t>
  </si>
  <si>
    <t>Nandgaon</t>
  </si>
  <si>
    <t>Nandura</t>
  </si>
  <si>
    <t>Nandurbar</t>
  </si>
  <si>
    <t>Narkhed</t>
  </si>
  <si>
    <t>Nashik</t>
  </si>
  <si>
    <t>Navapur</t>
  </si>
  <si>
    <t>Navi Mumbai</t>
  </si>
  <si>
    <t>Navi Mumbai Panvel</t>
  </si>
  <si>
    <t>Neral</t>
  </si>
  <si>
    <t>Nigdi</t>
  </si>
  <si>
    <t>Nilanga</t>
  </si>
  <si>
    <t>Nildoh</t>
  </si>
  <si>
    <t>Nimbhore</t>
  </si>
  <si>
    <t>Ojhar</t>
  </si>
  <si>
    <t>Osmanabad</t>
  </si>
  <si>
    <t>Pachgaon</t>
  </si>
  <si>
    <t>Pachora</t>
  </si>
  <si>
    <t>Padagha</t>
  </si>
  <si>
    <t>Paithan</t>
  </si>
  <si>
    <t>Palghar</t>
  </si>
  <si>
    <t>Panchgani</t>
  </si>
  <si>
    <t>Pandhakarwada</t>
  </si>
  <si>
    <t>Pandharpur</t>
  </si>
  <si>
    <t>Panhala</t>
  </si>
  <si>
    <t>Panvel</t>
  </si>
  <si>
    <t>Paranda</t>
  </si>
  <si>
    <t>Parbhani</t>
  </si>
  <si>
    <t>Parli</t>
  </si>
  <si>
    <t>Parola</t>
  </si>
  <si>
    <t>Partur</t>
  </si>
  <si>
    <t>Pasthal</t>
  </si>
  <si>
    <t>Pathardi</t>
  </si>
  <si>
    <t>Pathri</t>
  </si>
  <si>
    <t>Patur</t>
  </si>
  <si>
    <t>Pawni</t>
  </si>
  <si>
    <t>Pen</t>
  </si>
  <si>
    <t>Pethumri</t>
  </si>
  <si>
    <t>Phaltan</t>
  </si>
  <si>
    <t>Pimpri</t>
  </si>
  <si>
    <t>Poladpur</t>
  </si>
  <si>
    <t>Pulgaon</t>
  </si>
  <si>
    <t>Pune</t>
  </si>
  <si>
    <t>Pune Cantonment</t>
  </si>
  <si>
    <t>Purna</t>
  </si>
  <si>
    <t>Purushottamnagar</t>
  </si>
  <si>
    <t>Pusad</t>
  </si>
  <si>
    <t>Rahimatpur</t>
  </si>
  <si>
    <t>Rahta Pimplas</t>
  </si>
  <si>
    <t>Rahuri</t>
  </si>
  <si>
    <t>Raigad</t>
  </si>
  <si>
    <t>Rajapur</t>
  </si>
  <si>
    <t>Rajgurunagar</t>
  </si>
  <si>
    <t>Rajur</t>
  </si>
  <si>
    <t>Rajura</t>
  </si>
  <si>
    <t>Ramtek</t>
  </si>
  <si>
    <t>Ratnagiri</t>
  </si>
  <si>
    <t>Ravalgaon</t>
  </si>
  <si>
    <t>Raver</t>
  </si>
  <si>
    <t>Revadanda</t>
  </si>
  <si>
    <t>Risod</t>
  </si>
  <si>
    <t>Roha Ashtami</t>
  </si>
  <si>
    <t>Sakri</t>
  </si>
  <si>
    <t>Sandor</t>
  </si>
  <si>
    <t>Sangamner</t>
  </si>
  <si>
    <t>Sangli</t>
  </si>
  <si>
    <t>Sangole</t>
  </si>
  <si>
    <t>Sasti</t>
  </si>
  <si>
    <t>Sasvad</t>
  </si>
  <si>
    <t>Satana</t>
  </si>
  <si>
    <t>Satara</t>
  </si>
  <si>
    <t>Savantvadi</t>
  </si>
  <si>
    <t>Savda</t>
  </si>
  <si>
    <t>Savner</t>
  </si>
  <si>
    <t>Sawari Jawharnagar</t>
  </si>
  <si>
    <t>Selu</t>
  </si>
  <si>
    <t>Shahada</t>
  </si>
  <si>
    <t>Shegaon</t>
  </si>
  <si>
    <t>Shelar</t>
  </si>
  <si>
    <t>Shendurjana</t>
  </si>
  <si>
    <t>Shirdi</t>
  </si>
  <si>
    <t>Shirgaon</t>
  </si>
  <si>
    <t>Shirpur</t>
  </si>
  <si>
    <t>Shirur</t>
  </si>
  <si>
    <t>Shirwal</t>
  </si>
  <si>
    <t>Shivatkar</t>
  </si>
  <si>
    <t>Shrigonda</t>
  </si>
  <si>
    <t>Shrirampur</t>
  </si>
  <si>
    <t>Shrirampur Rural</t>
  </si>
  <si>
    <t>Sillewada</t>
  </si>
  <si>
    <t>Sillod</t>
  </si>
  <si>
    <t>Sindhudurg</t>
  </si>
  <si>
    <t>Sindi Turf Hindnagar</t>
  </si>
  <si>
    <t>Sindkhed Raja</t>
  </si>
  <si>
    <t>Singnapur</t>
  </si>
  <si>
    <t>Sirur</t>
  </si>
  <si>
    <t>Sitasawangi</t>
  </si>
  <si>
    <t>Solapur</t>
  </si>
  <si>
    <t>Sonai</t>
  </si>
  <si>
    <t>Sonegaon</t>
  </si>
  <si>
    <t>Soyagaon</t>
  </si>
  <si>
    <t>Srivardhan</t>
  </si>
  <si>
    <t>Surgana</t>
  </si>
  <si>
    <t>Talegaon Dabhade</t>
  </si>
  <si>
    <t>Taloda</t>
  </si>
  <si>
    <t>Taloja</t>
  </si>
  <si>
    <t>Talwade</t>
  </si>
  <si>
    <t>Tarapur</t>
  </si>
  <si>
    <t>Tasgaon</t>
  </si>
  <si>
    <t>Tathavade</t>
  </si>
  <si>
    <t>Tekadi</t>
  </si>
  <si>
    <t>Telhara</t>
  </si>
  <si>
    <t>Thane</t>
  </si>
  <si>
    <t>Tirira</t>
  </si>
  <si>
    <t>Totaladoh</t>
  </si>
  <si>
    <t>Trimbak</t>
  </si>
  <si>
    <t>Tuljapur</t>
  </si>
  <si>
    <t>Tumsar</t>
  </si>
  <si>
    <t>Uchgaon</t>
  </si>
  <si>
    <t>Udgir</t>
  </si>
  <si>
    <t>Ulhasnagar</t>
  </si>
  <si>
    <t>Umarga</t>
  </si>
  <si>
    <t>Umarkhed</t>
  </si>
  <si>
    <t>Umarsara</t>
  </si>
  <si>
    <t>Umbar Pada Nandade</t>
  </si>
  <si>
    <t>Umred</t>
  </si>
  <si>
    <t>Umri Pragane Balapur</t>
  </si>
  <si>
    <t>Uran</t>
  </si>
  <si>
    <t>Uran Islampur</t>
  </si>
  <si>
    <t>Utekhol</t>
  </si>
  <si>
    <t>Vada</t>
  </si>
  <si>
    <t>Vadgaon</t>
  </si>
  <si>
    <t>Vadgaon Kasba</t>
  </si>
  <si>
    <t>Vaijapur</t>
  </si>
  <si>
    <t>Vanvadi</t>
  </si>
  <si>
    <t>Varangaon</t>
  </si>
  <si>
    <t>Vasai</t>
  </si>
  <si>
    <t>Vasantnagar</t>
  </si>
  <si>
    <t>Vashind</t>
  </si>
  <si>
    <t>Vengurla</t>
  </si>
  <si>
    <t>Virar</t>
  </si>
  <si>
    <t>Visapur</t>
  </si>
  <si>
    <t>Vite</t>
  </si>
  <si>
    <t>Vithalwadi</t>
  </si>
  <si>
    <t>Waghapur</t>
  </si>
  <si>
    <t>Wai</t>
  </si>
  <si>
    <t>Wajegaon</t>
  </si>
  <si>
    <t>Walani</t>
  </si>
  <si>
    <t>Wanadongri</t>
  </si>
  <si>
    <t>Wani</t>
  </si>
  <si>
    <t>Wardha</t>
  </si>
  <si>
    <t>Warora</t>
  </si>
  <si>
    <t>Warthi</t>
  </si>
  <si>
    <t>Warud</t>
  </si>
  <si>
    <t>Washim</t>
  </si>
  <si>
    <t>Yaval</t>
  </si>
  <si>
    <t>Yavatmal</t>
  </si>
  <si>
    <t>Yeola</t>
  </si>
  <si>
    <t>Yerkheda</t>
  </si>
  <si>
    <t>Andro</t>
  </si>
  <si>
    <t>Bijoy Govinda</t>
  </si>
  <si>
    <t>Bishnupur</t>
  </si>
  <si>
    <t>Churachandpur</t>
  </si>
  <si>
    <t>Heriok</t>
  </si>
  <si>
    <t>Imphal</t>
  </si>
  <si>
    <t>Jiribam</t>
  </si>
  <si>
    <t>Kakching</t>
  </si>
  <si>
    <t>Kakching Khunou</t>
  </si>
  <si>
    <t>Khongman</t>
  </si>
  <si>
    <t>Kumbi</t>
  </si>
  <si>
    <t>Kwakta</t>
  </si>
  <si>
    <t>Lamai</t>
  </si>
  <si>
    <t>Lamjaotongba</t>
  </si>
  <si>
    <t>Lamshang</t>
  </si>
  <si>
    <t>Lilong</t>
  </si>
  <si>
    <t>Mayang Imphal</t>
  </si>
  <si>
    <t>Moirang</t>
  </si>
  <si>
    <t>Moreh</t>
  </si>
  <si>
    <t>Nambol</t>
  </si>
  <si>
    <t>Naoriya Pakhanglakpa</t>
  </si>
  <si>
    <t>Ningthoukhong</t>
  </si>
  <si>
    <t>Oinam</t>
  </si>
  <si>
    <t>Porompat</t>
  </si>
  <si>
    <t>Samurou</t>
  </si>
  <si>
    <t>Sekmai Bazar</t>
  </si>
  <si>
    <t>Senapati</t>
  </si>
  <si>
    <t>Sikhong Sekmai</t>
  </si>
  <si>
    <t>Sugnu</t>
  </si>
  <si>
    <t>Thongkhong Laxmi Bazar</t>
  </si>
  <si>
    <t>Thoubal</t>
  </si>
  <si>
    <t>Torban</t>
  </si>
  <si>
    <t>Wangjing</t>
  </si>
  <si>
    <t>Wangoi</t>
  </si>
  <si>
    <t>Yairipok</t>
  </si>
  <si>
    <t>Baghmara</t>
  </si>
  <si>
    <t>Cherrapunji</t>
  </si>
  <si>
    <t>Jawai</t>
  </si>
  <si>
    <t>Madanrting</t>
  </si>
  <si>
    <t>Mairang</t>
  </si>
  <si>
    <t>Mawlai</t>
  </si>
  <si>
    <t>Nongmynsong</t>
  </si>
  <si>
    <t>Nongpoh</t>
  </si>
  <si>
    <t>Nongstoin</t>
  </si>
  <si>
    <t>Nongthymmai</t>
  </si>
  <si>
    <t>Pynthorumkhrah</t>
  </si>
  <si>
    <t>Resubelpara</t>
  </si>
  <si>
    <t>Shillong</t>
  </si>
  <si>
    <t>Shillong Cantonment</t>
  </si>
  <si>
    <t>Williamnagar</t>
  </si>
  <si>
    <t>Aizawl</t>
  </si>
  <si>
    <t>Bairabi</t>
  </si>
  <si>
    <t>Biate</t>
  </si>
  <si>
    <t>Champhai</t>
  </si>
  <si>
    <t>Darlawn</t>
  </si>
  <si>
    <t>Hnahthial</t>
  </si>
  <si>
    <t>Kawnpui</t>
  </si>
  <si>
    <t>Khawhai</t>
  </si>
  <si>
    <t>Khawzawl</t>
  </si>
  <si>
    <t>Kolasib</t>
  </si>
  <si>
    <t>Lengpui</t>
  </si>
  <si>
    <t>Lunglei</t>
  </si>
  <si>
    <t>Mamit</t>
  </si>
  <si>
    <t>North Vanlaiphai</t>
  </si>
  <si>
    <t>Saiha</t>
  </si>
  <si>
    <t>Sairang</t>
  </si>
  <si>
    <t>Saitul</t>
  </si>
  <si>
    <t>Serchhip</t>
  </si>
  <si>
    <t>Thenzawl</t>
  </si>
  <si>
    <t>Tlabung</t>
  </si>
  <si>
    <t>Vairengte</t>
  </si>
  <si>
    <t>Zawlnuam</t>
  </si>
  <si>
    <t>Chumukedima</t>
  </si>
  <si>
    <t>Dimapur</t>
  </si>
  <si>
    <t>Kohima</t>
  </si>
  <si>
    <t>Mokokchung</t>
  </si>
  <si>
    <t>Phek</t>
  </si>
  <si>
    <t>Tuensang</t>
  </si>
  <si>
    <t>Wokha</t>
  </si>
  <si>
    <t>Zunheboto</t>
  </si>
  <si>
    <t>Anandapur</t>
  </si>
  <si>
    <t>Angul</t>
  </si>
  <si>
    <t>Aska</t>
  </si>
  <si>
    <t>Athgarh</t>
  </si>
  <si>
    <t>Athmallik</t>
  </si>
  <si>
    <t>Balagoda</t>
  </si>
  <si>
    <t>Balangir</t>
  </si>
  <si>
    <t>Balasore</t>
  </si>
  <si>
    <t>Baleshwar</t>
  </si>
  <si>
    <t>Balimeta</t>
  </si>
  <si>
    <t>Balugaon</t>
  </si>
  <si>
    <t>Banapur</t>
  </si>
  <si>
    <t>Bangura</t>
  </si>
  <si>
    <t>Banki</t>
  </si>
  <si>
    <t>Banposh</t>
  </si>
  <si>
    <t>Barbil</t>
  </si>
  <si>
    <t>Bargarh</t>
  </si>
  <si>
    <t>Baripada</t>
  </si>
  <si>
    <t>Barpali</t>
  </si>
  <si>
    <t>Basudebpur</t>
  </si>
  <si>
    <t>Baudh</t>
  </si>
  <si>
    <t>Belagachhia</t>
  </si>
  <si>
    <t>Belaguntha</t>
  </si>
  <si>
    <t>Belpahar</t>
  </si>
  <si>
    <t>Berhampur</t>
  </si>
  <si>
    <t>Bhadrak</t>
  </si>
  <si>
    <t>Bhanjanagar</t>
  </si>
  <si>
    <t>Bhawanipatna</t>
  </si>
  <si>
    <t>Bhuban</t>
  </si>
  <si>
    <t>Bhubaneswar</t>
  </si>
  <si>
    <t>Binika</t>
  </si>
  <si>
    <t>Birmitrapur</t>
  </si>
  <si>
    <t>Bishama Katek</t>
  </si>
  <si>
    <t>Bolangir</t>
  </si>
  <si>
    <t>Brahmapur</t>
  </si>
  <si>
    <t>Brajrajnagar</t>
  </si>
  <si>
    <t>Buguda</t>
  </si>
  <si>
    <t>Burla</t>
  </si>
  <si>
    <t>Byasanagar</t>
  </si>
  <si>
    <t>Champua</t>
  </si>
  <si>
    <t>Chandapur</t>
  </si>
  <si>
    <t>Chandbali</t>
  </si>
  <si>
    <t>Chandili</t>
  </si>
  <si>
    <t>Charibatia</t>
  </si>
  <si>
    <t>Chatrapur</t>
  </si>
  <si>
    <t>Chikitigarh</t>
  </si>
  <si>
    <t>Chitrakonda</t>
  </si>
  <si>
    <t>Choudwar</t>
  </si>
  <si>
    <t>Cuttack</t>
  </si>
  <si>
    <t>Dadhapatna</t>
  </si>
  <si>
    <t>Daitari</t>
  </si>
  <si>
    <t>Damanjodi</t>
  </si>
  <si>
    <t>Deogarh</t>
  </si>
  <si>
    <t>Deracolliery</t>
  </si>
  <si>
    <t>Dhamanagar</t>
  </si>
  <si>
    <t>Dhenkanal</t>
  </si>
  <si>
    <t>Digapahandi</t>
  </si>
  <si>
    <t>Dungamal</t>
  </si>
  <si>
    <t>Fertilizer Corporation of Indi</t>
  </si>
  <si>
    <t>Ganjam</t>
  </si>
  <si>
    <t>Ghantapada</t>
  </si>
  <si>
    <t>Gudari</t>
  </si>
  <si>
    <t>Gunupur</t>
  </si>
  <si>
    <t>Hatibandha</t>
  </si>
  <si>
    <t>Hinjilikatu</t>
  </si>
  <si>
    <t>Hirakud</t>
  </si>
  <si>
    <t>Jagatsinghapur</t>
  </si>
  <si>
    <t>Jajpur</t>
  </si>
  <si>
    <t>Jalda</t>
  </si>
  <si>
    <t>Jaleswar</t>
  </si>
  <si>
    <t>Jatni</t>
  </si>
  <si>
    <t>Jaypur</t>
  </si>
  <si>
    <t>Jeypore</t>
  </si>
  <si>
    <t>Jharsuguda</t>
  </si>
  <si>
    <t>Jhumpura</t>
  </si>
  <si>
    <t>Joda</t>
  </si>
  <si>
    <t>Junagarh</t>
  </si>
  <si>
    <t>Kamakhyanagar</t>
  </si>
  <si>
    <t>Kantabanji</t>
  </si>
  <si>
    <t>Kantilo</t>
  </si>
  <si>
    <t>Kashinagara</t>
  </si>
  <si>
    <t>Kataka</t>
  </si>
  <si>
    <t>Kavisuryanagar</t>
  </si>
  <si>
    <t>Kendrapara</t>
  </si>
  <si>
    <t>Kendujhar</t>
  </si>
  <si>
    <t>Keonjhar</t>
  </si>
  <si>
    <t>Kesinga</t>
  </si>
  <si>
    <t>Khaliapali</t>
  </si>
  <si>
    <t>Khalikote</t>
  </si>
  <si>
    <t>Khandaparha</t>
  </si>
  <si>
    <t>Kharhial</t>
  </si>
  <si>
    <t>Kharhial Road</t>
  </si>
  <si>
    <t>Khatiguda</t>
  </si>
  <si>
    <t>Khurda</t>
  </si>
  <si>
    <t>Kochinda</t>
  </si>
  <si>
    <t>Kodala</t>
  </si>
  <si>
    <t>Konark</t>
  </si>
  <si>
    <t>Koraput</t>
  </si>
  <si>
    <t>Kotaparh</t>
  </si>
  <si>
    <t>Lanjigarh</t>
  </si>
  <si>
    <t>Lattikata</t>
  </si>
  <si>
    <t>Makundapur</t>
  </si>
  <si>
    <t>Malkangiri</t>
  </si>
  <si>
    <t>Mukhiguda</t>
  </si>
  <si>
    <t>Nabarangpur</t>
  </si>
  <si>
    <t>Nalco</t>
  </si>
  <si>
    <t>Naurangapur</t>
  </si>
  <si>
    <t>Nayagarh</t>
  </si>
  <si>
    <t>Nilagiri</t>
  </si>
  <si>
    <t>Nimaparha</t>
  </si>
  <si>
    <t>Nuapada</t>
  </si>
  <si>
    <t>Nuapatna</t>
  </si>
  <si>
    <t>OCL Industrialship</t>
  </si>
  <si>
    <t>Padampur</t>
  </si>
  <si>
    <t>Paradip</t>
  </si>
  <si>
    <t>Paradwip</t>
  </si>
  <si>
    <t>Parlakimidi</t>
  </si>
  <si>
    <t>Patamundai</t>
  </si>
  <si>
    <t>Patnagarh</t>
  </si>
  <si>
    <t>Phulabani</t>
  </si>
  <si>
    <t>Pipili</t>
  </si>
  <si>
    <t>Polasara</t>
  </si>
  <si>
    <t>Pratapsasan</t>
  </si>
  <si>
    <t>Puri</t>
  </si>
  <si>
    <t>Purushottampur</t>
  </si>
  <si>
    <t>Rairangpur</t>
  </si>
  <si>
    <t>Raj Gangpur</t>
  </si>
  <si>
    <t>Rambha</t>
  </si>
  <si>
    <t>Raurkela</t>
  </si>
  <si>
    <t>Raurkela Civil Township</t>
  </si>
  <si>
    <t>Rayagada</t>
  </si>
  <si>
    <t>Redhakhol</t>
  </si>
  <si>
    <t>Remuna</t>
  </si>
  <si>
    <t>Rengali</t>
  </si>
  <si>
    <t>Rourkela</t>
  </si>
  <si>
    <t>Sambalpur</t>
  </si>
  <si>
    <t>Sinapali</t>
  </si>
  <si>
    <t>Sorada</t>
  </si>
  <si>
    <t>Sunabeda</t>
  </si>
  <si>
    <t>Sundargarh</t>
  </si>
  <si>
    <t>Talcher</t>
  </si>
  <si>
    <t xml:space="preserve">Talcher Thermal Power Station </t>
  </si>
  <si>
    <t>Tarabha</t>
  </si>
  <si>
    <t>Tensa</t>
  </si>
  <si>
    <t>Titlagarh</t>
  </si>
  <si>
    <t>Udala</t>
  </si>
  <si>
    <t>Udayagiri</t>
  </si>
  <si>
    <t>Vikrampur</t>
  </si>
  <si>
    <t>Ariankuppam</t>
  </si>
  <si>
    <t>Karaikal</t>
  </si>
  <si>
    <t>Kurumbapet</t>
  </si>
  <si>
    <t>Ozhukarai</t>
  </si>
  <si>
    <t>Villianur</t>
  </si>
  <si>
    <t>Yanam</t>
  </si>
  <si>
    <t>Abohar</t>
  </si>
  <si>
    <t>Adampur</t>
  </si>
  <si>
    <t>Ahmedgarh</t>
  </si>
  <si>
    <t>Ajnala</t>
  </si>
  <si>
    <t>Akalgarh</t>
  </si>
  <si>
    <t>Alawalpur</t>
  </si>
  <si>
    <t>Amloh</t>
  </si>
  <si>
    <t>Amritsar</t>
  </si>
  <si>
    <t>Amritsar Cantonment</t>
  </si>
  <si>
    <t>Anandpur Sahib</t>
  </si>
  <si>
    <t>Badhni Kalan</t>
  </si>
  <si>
    <t>Bagh Purana</t>
  </si>
  <si>
    <t>Balachaur</t>
  </si>
  <si>
    <t>Banaur</t>
  </si>
  <si>
    <t>Banga</t>
  </si>
  <si>
    <t>Banur</t>
  </si>
  <si>
    <t>Baretta</t>
  </si>
  <si>
    <t>Bariwala</t>
  </si>
  <si>
    <t>Barnala</t>
  </si>
  <si>
    <t>Bassi Pathana</t>
  </si>
  <si>
    <t>Batala</t>
  </si>
  <si>
    <t>Bathinda</t>
  </si>
  <si>
    <t>Begowal</t>
  </si>
  <si>
    <t>Behrampur</t>
  </si>
  <si>
    <t>Bhabat</t>
  </si>
  <si>
    <t>Bhadur</t>
  </si>
  <si>
    <t>Bhankharpur</t>
  </si>
  <si>
    <t>Bharoli Kalan</t>
  </si>
  <si>
    <t>Bhawanigarh</t>
  </si>
  <si>
    <t>Bhikhi</t>
  </si>
  <si>
    <t>Bhikhiwind</t>
  </si>
  <si>
    <t>Bhisiana</t>
  </si>
  <si>
    <t>Bhogpur</t>
  </si>
  <si>
    <t>Bhuch</t>
  </si>
  <si>
    <t>Bhulath</t>
  </si>
  <si>
    <t>Budha Theh</t>
  </si>
  <si>
    <t>Budhlada</t>
  </si>
  <si>
    <t>Chohal</t>
  </si>
  <si>
    <t>Dasuya</t>
  </si>
  <si>
    <t>Dera Baba Nanak</t>
  </si>
  <si>
    <t>Dera Bassi</t>
  </si>
  <si>
    <t>Dhanaula</t>
  </si>
  <si>
    <t>Dharam Kot</t>
  </si>
  <si>
    <t>Dhariwal</t>
  </si>
  <si>
    <t>Dhilwan</t>
  </si>
  <si>
    <t>Dhuri</t>
  </si>
  <si>
    <t>Dinanagar</t>
  </si>
  <si>
    <t>Dirba</t>
  </si>
  <si>
    <t>Doraha</t>
  </si>
  <si>
    <t>Faridkot</t>
  </si>
  <si>
    <t>Fateh Nangal</t>
  </si>
  <si>
    <t>Fatehgarh Churian</t>
  </si>
  <si>
    <t>Fatehgarh Sahib</t>
  </si>
  <si>
    <t>Fazilka</t>
  </si>
  <si>
    <t>Firozpur</t>
  </si>
  <si>
    <t>Firozpur Cantonment</t>
  </si>
  <si>
    <t>Gardhiwala</t>
  </si>
  <si>
    <t>Garhshankar</t>
  </si>
  <si>
    <t>Ghagga</t>
  </si>
  <si>
    <t>Ghanaur</t>
  </si>
  <si>
    <t>Giddarbaha</t>
  </si>
  <si>
    <t>Gobindgarh</t>
  </si>
  <si>
    <t>Goniana</t>
  </si>
  <si>
    <t>Goraya</t>
  </si>
  <si>
    <t>Gurdaspur</t>
  </si>
  <si>
    <t>Guru Har Sahai</t>
  </si>
  <si>
    <t>Handiaya</t>
  </si>
  <si>
    <t>Hariana</t>
  </si>
  <si>
    <t>Hoshiarpur</t>
  </si>
  <si>
    <t>Hussainpur</t>
  </si>
  <si>
    <t>Jagraon</t>
  </si>
  <si>
    <t>Jaitu</t>
  </si>
  <si>
    <t>Jalalabad</t>
  </si>
  <si>
    <t>Jalandhar</t>
  </si>
  <si>
    <t>Jalandhar Cantonment</t>
  </si>
  <si>
    <t>Jandiala</t>
  </si>
  <si>
    <t>Jugial</t>
  </si>
  <si>
    <t>Kalanaur</t>
  </si>
  <si>
    <t>Kapurthala</t>
  </si>
  <si>
    <t>Karoran</t>
  </si>
  <si>
    <t>Kartarpur</t>
  </si>
  <si>
    <t>Khamanon</t>
  </si>
  <si>
    <t>Khanauri</t>
  </si>
  <si>
    <t>Khanna</t>
  </si>
  <si>
    <t>Kharar</t>
  </si>
  <si>
    <t>Khem Karan</t>
  </si>
  <si>
    <t>Kot Fatta</t>
  </si>
  <si>
    <t>Kot Isa Khan</t>
  </si>
  <si>
    <t>Kot Kapura</t>
  </si>
  <si>
    <t>Kotkapura</t>
  </si>
  <si>
    <t>Kurali</t>
  </si>
  <si>
    <t>Lalru</t>
  </si>
  <si>
    <t>Lehra Gaga</t>
  </si>
  <si>
    <t>Lodhian Khas</t>
  </si>
  <si>
    <t>Longowal</t>
  </si>
  <si>
    <t>Ludhiana</t>
  </si>
  <si>
    <t>Machhiwara</t>
  </si>
  <si>
    <t>Mahilpur</t>
  </si>
  <si>
    <t>Majitha</t>
  </si>
  <si>
    <t>Makhu</t>
  </si>
  <si>
    <t>Malaut</t>
  </si>
  <si>
    <t>Malerkotla</t>
  </si>
  <si>
    <t>Maloud</t>
  </si>
  <si>
    <t>Mandi Gobindgarh</t>
  </si>
  <si>
    <t>Moga</t>
  </si>
  <si>
    <t>Mohali</t>
  </si>
  <si>
    <t>Moonak</t>
  </si>
  <si>
    <t>Morinda</t>
  </si>
  <si>
    <t>Mukerian</t>
  </si>
  <si>
    <t>Muktsar</t>
  </si>
  <si>
    <t>Mullanpur Dakha</t>
  </si>
  <si>
    <t>Mullanpur Garibdas</t>
  </si>
  <si>
    <t>Munak</t>
  </si>
  <si>
    <t>Muradpura</t>
  </si>
  <si>
    <t>Nabha</t>
  </si>
  <si>
    <t>Nakodar</t>
  </si>
  <si>
    <t>Nangal</t>
  </si>
  <si>
    <t>Nawashahr</t>
  </si>
  <si>
    <t>Naya Nangal</t>
  </si>
  <si>
    <t>Nehon</t>
  </si>
  <si>
    <t>Nurmahal</t>
  </si>
  <si>
    <t>Pathankot</t>
  </si>
  <si>
    <t>Patiala</t>
  </si>
  <si>
    <t>Pattran</t>
  </si>
  <si>
    <t>Payal</t>
  </si>
  <si>
    <t>Phagwara</t>
  </si>
  <si>
    <t>Phillaur</t>
  </si>
  <si>
    <t>Qadian</t>
  </si>
  <si>
    <t>Rahon</t>
  </si>
  <si>
    <t>Raikot</t>
  </si>
  <si>
    <t>Raja Sansi</t>
  </si>
  <si>
    <t>Rajpura</t>
  </si>
  <si>
    <t>Ram Das</t>
  </si>
  <si>
    <t>Raman</t>
  </si>
  <si>
    <t>Rayya</t>
  </si>
  <si>
    <t>Rupnagar</t>
  </si>
  <si>
    <t>Rurki Kasba</t>
  </si>
  <si>
    <t>Sahnewal</t>
  </si>
  <si>
    <t>Samrala</t>
  </si>
  <si>
    <t>Sanaur</t>
  </si>
  <si>
    <t>Sangat</t>
  </si>
  <si>
    <t>Sangrur</t>
  </si>
  <si>
    <t>Sansarpur</t>
  </si>
  <si>
    <t>Sardulgarh</t>
  </si>
  <si>
    <t>Sham Churasi</t>
  </si>
  <si>
    <t>Shekhpura</t>
  </si>
  <si>
    <t>Sirhind</t>
  </si>
  <si>
    <t>Sri Hargobindpur</t>
  </si>
  <si>
    <t>Sujanpur</t>
  </si>
  <si>
    <t>Sultanpur Lodhi</t>
  </si>
  <si>
    <t>Sunam</t>
  </si>
  <si>
    <t>Talwandi Bhai</t>
  </si>
  <si>
    <t>Tappa</t>
  </si>
  <si>
    <t>Tarn Taran</t>
  </si>
  <si>
    <t>Urmar Tanda</t>
  </si>
  <si>
    <t>Zira</t>
  </si>
  <si>
    <t>Zirakpur</t>
  </si>
  <si>
    <t>Abu Road</t>
  </si>
  <si>
    <t>Ajmer</t>
  </si>
  <si>
    <t>Aklera</t>
  </si>
  <si>
    <t>Alwar</t>
  </si>
  <si>
    <t>Amet</t>
  </si>
  <si>
    <t>Antah</t>
  </si>
  <si>
    <t>Anupgarh</t>
  </si>
  <si>
    <t>Asind</t>
  </si>
  <si>
    <t>Bagar</t>
  </si>
  <si>
    <t>Bagru</t>
  </si>
  <si>
    <t>Bahror</t>
  </si>
  <si>
    <t>Bakani</t>
  </si>
  <si>
    <t>Balotra</t>
  </si>
  <si>
    <t>Bandikui</t>
  </si>
  <si>
    <t>Banswara</t>
  </si>
  <si>
    <t>Baran</t>
  </si>
  <si>
    <t>Bari Sadri</t>
  </si>
  <si>
    <t>Barmer</t>
  </si>
  <si>
    <t>Basi</t>
  </si>
  <si>
    <t>Basni Belima</t>
  </si>
  <si>
    <t>Baswa</t>
  </si>
  <si>
    <t>Bayana</t>
  </si>
  <si>
    <t>Beawar</t>
  </si>
  <si>
    <t>Begun</t>
  </si>
  <si>
    <t>Bhadasar</t>
  </si>
  <si>
    <t>Bhadra</t>
  </si>
  <si>
    <t>Bhalariya</t>
  </si>
  <si>
    <t>Bhasawar</t>
  </si>
  <si>
    <t>Bhawani Mandi</t>
  </si>
  <si>
    <t>Bhawri</t>
  </si>
  <si>
    <t>Bhilwara</t>
  </si>
  <si>
    <t>Bhindar</t>
  </si>
  <si>
    <t>Bhinmal</t>
  </si>
  <si>
    <t>Bhiwadi</t>
  </si>
  <si>
    <t>Bijoliya Kalan</t>
  </si>
  <si>
    <t>Bikaner</t>
  </si>
  <si>
    <t>Bilara</t>
  </si>
  <si>
    <t>Borkhera</t>
  </si>
  <si>
    <t>Budhpura</t>
  </si>
  <si>
    <t>Bundi</t>
  </si>
  <si>
    <t>Chatsu</t>
  </si>
  <si>
    <t>Chechat</t>
  </si>
  <si>
    <t>Chhabra</t>
  </si>
  <si>
    <t>Chhapar</t>
  </si>
  <si>
    <t>Chhipa Barod</t>
  </si>
  <si>
    <t>Chhoti Sadri</t>
  </si>
  <si>
    <t>Chirawa</t>
  </si>
  <si>
    <t>Chittaurgarh</t>
  </si>
  <si>
    <t>Chittorgarh</t>
  </si>
  <si>
    <t>Chomun</t>
  </si>
  <si>
    <t>Churu</t>
  </si>
  <si>
    <t>Daosa</t>
  </si>
  <si>
    <t>Dariba</t>
  </si>
  <si>
    <t>Dausa</t>
  </si>
  <si>
    <t>Deshnok</t>
  </si>
  <si>
    <t>Devgarh</t>
  </si>
  <si>
    <t>Devli</t>
  </si>
  <si>
    <t>Dhariawad</t>
  </si>
  <si>
    <t>Dhaulpur</t>
  </si>
  <si>
    <t>Dholpur</t>
  </si>
  <si>
    <t>Didwana</t>
  </si>
  <si>
    <t>Dig</t>
  </si>
  <si>
    <t>Dungargarh</t>
  </si>
  <si>
    <t>Falna</t>
  </si>
  <si>
    <t>Fatehnagar</t>
  </si>
  <si>
    <t>Gajsinghpur</t>
  </si>
  <si>
    <t>Galiakot</t>
  </si>
  <si>
    <t>Ganganagar</t>
  </si>
  <si>
    <t>Goredi Chancha</t>
  </si>
  <si>
    <t>Gothra</t>
  </si>
  <si>
    <t>Gulabpura</t>
  </si>
  <si>
    <t>Hanumangarh</t>
  </si>
  <si>
    <t>Hindaun</t>
  </si>
  <si>
    <t>Indragarh</t>
  </si>
  <si>
    <t>Jahazpur</t>
  </si>
  <si>
    <t>Jaipur</t>
  </si>
  <si>
    <t>Jaisalmer</t>
  </si>
  <si>
    <t>Jaiselmer</t>
  </si>
  <si>
    <t>Jaitaran</t>
  </si>
  <si>
    <t>Jalore</t>
  </si>
  <si>
    <t>Jhalawar</t>
  </si>
  <si>
    <t>Jhalrapatan</t>
  </si>
  <si>
    <t>Jhunjhunun</t>
  </si>
  <si>
    <t>Jobner</t>
  </si>
  <si>
    <t>Jodhpur</t>
  </si>
  <si>
    <t>Kaithun</t>
  </si>
  <si>
    <t>Kankroli</t>
  </si>
  <si>
    <t>Kanor</t>
  </si>
  <si>
    <t>Kapasan</t>
  </si>
  <si>
    <t>Kaprain</t>
  </si>
  <si>
    <t>Karanpura</t>
  </si>
  <si>
    <t>Karauli</t>
  </si>
  <si>
    <t>Kekri</t>
  </si>
  <si>
    <t>Keshorai Patan</t>
  </si>
  <si>
    <t>Kesrisinghpur</t>
  </si>
  <si>
    <t>Khairthal</t>
  </si>
  <si>
    <t>Khandela</t>
  </si>
  <si>
    <t>Kherli</t>
  </si>
  <si>
    <t>Kherliganj</t>
  </si>
  <si>
    <t>Kherwara Chhaoni</t>
  </si>
  <si>
    <t>Khetri</t>
  </si>
  <si>
    <t>Kiranipura</t>
  </si>
  <si>
    <t>Kishangarh</t>
  </si>
  <si>
    <t>Kishangarh Ranwal</t>
  </si>
  <si>
    <t>Kolvi Rajendrapura</t>
  </si>
  <si>
    <t>Kot Putli</t>
  </si>
  <si>
    <t>Kuchaman</t>
  </si>
  <si>
    <t>Kuchera</t>
  </si>
  <si>
    <t>Kumbhalgarh</t>
  </si>
  <si>
    <t>Kumbhkot</t>
  </si>
  <si>
    <t>Kumher</t>
  </si>
  <si>
    <t>Kushalgarh</t>
  </si>
  <si>
    <t>Lachhmangarh</t>
  </si>
  <si>
    <t>Ladnun</t>
  </si>
  <si>
    <t>Lakheri</t>
  </si>
  <si>
    <t>Lalsot</t>
  </si>
  <si>
    <t>Losal</t>
  </si>
  <si>
    <t>Madanganj</t>
  </si>
  <si>
    <t>Mahu Kalan</t>
  </si>
  <si>
    <t>Mahwa</t>
  </si>
  <si>
    <t>Makrana</t>
  </si>
  <si>
    <t>Malpura</t>
  </si>
  <si>
    <t>Mandalgarh</t>
  </si>
  <si>
    <t>Mandawar</t>
  </si>
  <si>
    <t>Mandwa</t>
  </si>
  <si>
    <t>Manohar Thana</t>
  </si>
  <si>
    <t>Marwar</t>
  </si>
  <si>
    <t>Merta</t>
  </si>
  <si>
    <t>Modak</t>
  </si>
  <si>
    <t>Mount Abu</t>
  </si>
  <si>
    <t>Mukandgarh</t>
  </si>
  <si>
    <t>Mundwa</t>
  </si>
  <si>
    <t>Nadbai</t>
  </si>
  <si>
    <t>Naenwa</t>
  </si>
  <si>
    <t>Nagar</t>
  </si>
  <si>
    <t>Nagaur</t>
  </si>
  <si>
    <t>Napasar</t>
  </si>
  <si>
    <t>Naraina</t>
  </si>
  <si>
    <t>Nathdwara</t>
  </si>
  <si>
    <t>Nawalgarh</t>
  </si>
  <si>
    <t>Neem Ka Thana</t>
  </si>
  <si>
    <t>Neemrana</t>
  </si>
  <si>
    <t>Newa Talai</t>
  </si>
  <si>
    <t>Nimaj</t>
  </si>
  <si>
    <t>Nimbahera</t>
  </si>
  <si>
    <t>Niwai</t>
  </si>
  <si>
    <t>Nohar</t>
  </si>
  <si>
    <t>One SGM</t>
  </si>
  <si>
    <t>Partapur</t>
  </si>
  <si>
    <t>Parvatsar</t>
  </si>
  <si>
    <t>Pasoond</t>
  </si>
  <si>
    <t>Phalna</t>
  </si>
  <si>
    <t>Phalodi</t>
  </si>
  <si>
    <t>Phulera</t>
  </si>
  <si>
    <t>Pilani</t>
  </si>
  <si>
    <t>Pilibanga</t>
  </si>
  <si>
    <t>Pindwara</t>
  </si>
  <si>
    <t>Pipalia Kalan</t>
  </si>
  <si>
    <t>Pipar</t>
  </si>
  <si>
    <t>Pirawa</t>
  </si>
  <si>
    <t>Pokaran</t>
  </si>
  <si>
    <t>Pratapgarh</t>
  </si>
  <si>
    <t>Pushkar</t>
  </si>
  <si>
    <t>Raisinghnagar</t>
  </si>
  <si>
    <t>Rajakhera</t>
  </si>
  <si>
    <t>Rajaldesar</t>
  </si>
  <si>
    <t>Rajsamand</t>
  </si>
  <si>
    <t>Ramganj Mandi</t>
  </si>
  <si>
    <t>Raniwara</t>
  </si>
  <si>
    <t>Ratan Nagar</t>
  </si>
  <si>
    <t>Rawatbhata</t>
  </si>
  <si>
    <t>Rawatsar</t>
  </si>
  <si>
    <t>Rikhabdev</t>
  </si>
  <si>
    <t>Ringas</t>
  </si>
  <si>
    <t>Sadri</t>
  </si>
  <si>
    <t>Sadulshahar</t>
  </si>
  <si>
    <t>Sagwara</t>
  </si>
  <si>
    <t>Salumbar</t>
  </si>
  <si>
    <t>Sambhar</t>
  </si>
  <si>
    <t>Samdari</t>
  </si>
  <si>
    <t>Sanchor</t>
  </si>
  <si>
    <t>Sangariya</t>
  </si>
  <si>
    <t>Sangod</t>
  </si>
  <si>
    <t>Sardarshahr</t>
  </si>
  <si>
    <t>Sarwar</t>
  </si>
  <si>
    <t>Satal Kheri</t>
  </si>
  <si>
    <t>Sawai Madhopur</t>
  </si>
  <si>
    <t>Sewan Kalan</t>
  </si>
  <si>
    <t>Sheoganj</t>
  </si>
  <si>
    <t>Sikar</t>
  </si>
  <si>
    <t>Sirohi</t>
  </si>
  <si>
    <t>Siwana</t>
  </si>
  <si>
    <t>Sogariya</t>
  </si>
  <si>
    <t>Sojat</t>
  </si>
  <si>
    <t>Sojat Road</t>
  </si>
  <si>
    <t>Sri Madhopur</t>
  </si>
  <si>
    <t>Sriganganagar</t>
  </si>
  <si>
    <t>Sujangarh</t>
  </si>
  <si>
    <t>Suket</t>
  </si>
  <si>
    <t>Sumerpur</t>
  </si>
  <si>
    <t>Sunel</t>
  </si>
  <si>
    <t>Surajgarh</t>
  </si>
  <si>
    <t>Suratgarh</t>
  </si>
  <si>
    <t>Swaroopganj</t>
  </si>
  <si>
    <t>Takhatgarh</t>
  </si>
  <si>
    <t>Taranagar</t>
  </si>
  <si>
    <t>Three STR</t>
  </si>
  <si>
    <t>Tijara</t>
  </si>
  <si>
    <t>Toda Bhim</t>
  </si>
  <si>
    <t>Toda Raisingh</t>
  </si>
  <si>
    <t>Todra</t>
  </si>
  <si>
    <t>Tonk</t>
  </si>
  <si>
    <t>Udaipur</t>
  </si>
  <si>
    <t>Udpura</t>
  </si>
  <si>
    <t>Uniara</t>
  </si>
  <si>
    <t>Vanasthali</t>
  </si>
  <si>
    <t>Vidyavihar</t>
  </si>
  <si>
    <t>Vijainagar</t>
  </si>
  <si>
    <t>Viratnagar</t>
  </si>
  <si>
    <t>Wer</t>
  </si>
  <si>
    <t>Gangtok</t>
  </si>
  <si>
    <t>Gezing</t>
  </si>
  <si>
    <t>Jorethang</t>
  </si>
  <si>
    <t>Mangan</t>
  </si>
  <si>
    <t>Namchi</t>
  </si>
  <si>
    <t>Naya Bazar</t>
  </si>
  <si>
    <t>No City</t>
  </si>
  <si>
    <t>Rangpo</t>
  </si>
  <si>
    <t>Singtam</t>
  </si>
  <si>
    <t>Upper Tadong</t>
  </si>
  <si>
    <t>Abiramam</t>
  </si>
  <si>
    <t>Achampudur</t>
  </si>
  <si>
    <t>Acharapakkam</t>
  </si>
  <si>
    <t>Acharipallam</t>
  </si>
  <si>
    <t>Achipatti</t>
  </si>
  <si>
    <t>Adikaratti</t>
  </si>
  <si>
    <t>Adiramapattinam</t>
  </si>
  <si>
    <t>Aduturai</t>
  </si>
  <si>
    <t>Adyar</t>
  </si>
  <si>
    <t>Agaram</t>
  </si>
  <si>
    <t>Agasthiswaram</t>
  </si>
  <si>
    <t>Akkaraipettai</t>
  </si>
  <si>
    <t>Alagappapuram</t>
  </si>
  <si>
    <t>Alagapuri</t>
  </si>
  <si>
    <t>Alampalayam</t>
  </si>
  <si>
    <t>Alandur</t>
  </si>
  <si>
    <t>Alanganallur</t>
  </si>
  <si>
    <t>Alangayam</t>
  </si>
  <si>
    <t>Alangudi</t>
  </si>
  <si>
    <t>Alangulam</t>
  </si>
  <si>
    <t>Alanthurai</t>
  </si>
  <si>
    <t>Alapakkam</t>
  </si>
  <si>
    <t>Allapuram</t>
  </si>
  <si>
    <t>Alwar Tirunagari</t>
  </si>
  <si>
    <t>Alwarkurichi</t>
  </si>
  <si>
    <t>Ambasamudram</t>
  </si>
  <si>
    <t>Ambur</t>
  </si>
  <si>
    <t>Ammainaickanur</t>
  </si>
  <si>
    <t>Ammaparikuppam</t>
  </si>
  <si>
    <t>Ammapettai</t>
  </si>
  <si>
    <t>Ammavarikuppam</t>
  </si>
  <si>
    <t>Ammur</t>
  </si>
  <si>
    <t>Anaimalai</t>
  </si>
  <si>
    <t>Anaiyur</t>
  </si>
  <si>
    <t>Anakaputhur</t>
  </si>
  <si>
    <t>Ananthapuram</t>
  </si>
  <si>
    <t>Andanappettai</t>
  </si>
  <si>
    <t>Andipalayam</t>
  </si>
  <si>
    <t>Andippatti</t>
  </si>
  <si>
    <t>Anjugramam</t>
  </si>
  <si>
    <t>Annamalainagar</t>
  </si>
  <si>
    <t>Annavasal</t>
  </si>
  <si>
    <t>Annur</t>
  </si>
  <si>
    <t>Anthiyur</t>
  </si>
  <si>
    <t>Appakudal</t>
  </si>
  <si>
    <t>Arachalur</t>
  </si>
  <si>
    <t>Arakandanallur</t>
  </si>
  <si>
    <t>Arakonam</t>
  </si>
  <si>
    <t>Aralvaimozhi</t>
  </si>
  <si>
    <t>Arani Road</t>
  </si>
  <si>
    <t>Arantangi</t>
  </si>
  <si>
    <t>Arasiramani</t>
  </si>
  <si>
    <t>Aravakurichi</t>
  </si>
  <si>
    <t>Aravankadu</t>
  </si>
  <si>
    <t>Arcot</t>
  </si>
  <si>
    <t>Arimalam</t>
  </si>
  <si>
    <t>Ariyalur</t>
  </si>
  <si>
    <t>Ariyappampalayam</t>
  </si>
  <si>
    <t>Ariyur</t>
  </si>
  <si>
    <t>Arni</t>
  </si>
  <si>
    <t>Arulmigu Thirumuruganpundi</t>
  </si>
  <si>
    <t>Arumanai</t>
  </si>
  <si>
    <t>Arumbavur</t>
  </si>
  <si>
    <t>Arumuganeri</t>
  </si>
  <si>
    <t>Aruppukkottai</t>
  </si>
  <si>
    <t>Ashokapuram</t>
  </si>
  <si>
    <t>Athani</t>
  </si>
  <si>
    <t>Athanur</t>
  </si>
  <si>
    <t>Athimarapatti</t>
  </si>
  <si>
    <t>Athipattu</t>
  </si>
  <si>
    <t>Athur</t>
  </si>
  <si>
    <t>Attayyampatti</t>
  </si>
  <si>
    <t>Attur</t>
  </si>
  <si>
    <t>Auroville</t>
  </si>
  <si>
    <t>Avadattur</t>
  </si>
  <si>
    <t>Avadi</t>
  </si>
  <si>
    <t>Avalpundurai</t>
  </si>
  <si>
    <t>Avaniapuram</t>
  </si>
  <si>
    <t>Avinashi</t>
  </si>
  <si>
    <t>Ayakudi</t>
  </si>
  <si>
    <t>Ayanadaippu</t>
  </si>
  <si>
    <t>Aygudi</t>
  </si>
  <si>
    <t>Ayothiapattinam</t>
  </si>
  <si>
    <t>Ayyalur</t>
  </si>
  <si>
    <t>Ayyampalayam</t>
  </si>
  <si>
    <t>Ayyampettai</t>
  </si>
  <si>
    <t>Azhagiapandiapuram</t>
  </si>
  <si>
    <t>Balakrishnampatti</t>
  </si>
  <si>
    <t>Balakrishnapuram</t>
  </si>
  <si>
    <t>Balapallam</t>
  </si>
  <si>
    <t>Balasamudram</t>
  </si>
  <si>
    <t>Bargur</t>
  </si>
  <si>
    <t>Berhatty</t>
  </si>
  <si>
    <t>Bhavani</t>
  </si>
  <si>
    <t>Bhawanisagar</t>
  </si>
  <si>
    <t>Bhuvanagiri</t>
  </si>
  <si>
    <t>Bikketti</t>
  </si>
  <si>
    <t>Bodinayakkanur</t>
  </si>
  <si>
    <t>Brahmana Periya Agraharam</t>
  </si>
  <si>
    <t>Buthapandi</t>
  </si>
  <si>
    <t>Buthipuram</t>
  </si>
  <si>
    <t>Chatrapatti</t>
  </si>
  <si>
    <t>Chembarambakkam</t>
  </si>
  <si>
    <t>Chengalpattu</t>
  </si>
  <si>
    <t>Chengam</t>
  </si>
  <si>
    <t>Chennai</t>
  </si>
  <si>
    <t>Chennasamudram</t>
  </si>
  <si>
    <t>Chennimalai</t>
  </si>
  <si>
    <t>Cheranmadevi</t>
  </si>
  <si>
    <t>Cheruvanki</t>
  </si>
  <si>
    <t>Chetpet</t>
  </si>
  <si>
    <t>Chettiarpatti</t>
  </si>
  <si>
    <t>Chettipalaiyam</t>
  </si>
  <si>
    <t>Chettipalayam Cantonment</t>
  </si>
  <si>
    <t>Chettithangal</t>
  </si>
  <si>
    <t>Cheyur</t>
  </si>
  <si>
    <t>Cheyyar</t>
  </si>
  <si>
    <t>Chidambaram</t>
  </si>
  <si>
    <t>Chinalapatti</t>
  </si>
  <si>
    <t>Chinna Anuppanadi</t>
  </si>
  <si>
    <t>Chinna Salem</t>
  </si>
  <si>
    <t>Chinnakkampalayam</t>
  </si>
  <si>
    <t>Chinnammanur</t>
  </si>
  <si>
    <t>Chinnampalaiyam</t>
  </si>
  <si>
    <t>Chinnasekkadu</t>
  </si>
  <si>
    <t>Chinnavedampatti</t>
  </si>
  <si>
    <t>Chitlapakkam</t>
  </si>
  <si>
    <t>Chittodu</t>
  </si>
  <si>
    <t>Cholapuram</t>
  </si>
  <si>
    <t>Coimbatore</t>
  </si>
  <si>
    <t>Coonoor</t>
  </si>
  <si>
    <t>Courtalam</t>
  </si>
  <si>
    <t>Cuddalore</t>
  </si>
  <si>
    <t>Dalavaipatti</t>
  </si>
  <si>
    <t>Darasuram</t>
  </si>
  <si>
    <t>Denkanikottai</t>
  </si>
  <si>
    <t>Desur</t>
  </si>
  <si>
    <t>Devadanapatti</t>
  </si>
  <si>
    <t>Devakkottai</t>
  </si>
  <si>
    <t>Devakottai</t>
  </si>
  <si>
    <t>Devanangurichi</t>
  </si>
  <si>
    <t>Devarshola</t>
  </si>
  <si>
    <t>Devasthanam</t>
  </si>
  <si>
    <t>Dhalavoipuram</t>
  </si>
  <si>
    <t>Dhali</t>
  </si>
  <si>
    <t>Dhaliyur</t>
  </si>
  <si>
    <t>Dharapadavedu</t>
  </si>
  <si>
    <t>Dharapuram</t>
  </si>
  <si>
    <t>Dharmapuri</t>
  </si>
  <si>
    <t>Dindigul</t>
  </si>
  <si>
    <t>Dusi</t>
  </si>
  <si>
    <t>Edaganasalai</t>
  </si>
  <si>
    <t>Edaikodu</t>
  </si>
  <si>
    <t>Edakalinadu</t>
  </si>
  <si>
    <t>Elathur</t>
  </si>
  <si>
    <t>Elayirampannai</t>
  </si>
  <si>
    <t>Elumalai</t>
  </si>
  <si>
    <t>Eral</t>
  </si>
  <si>
    <t>Eraniel</t>
  </si>
  <si>
    <t>Eriodu</t>
  </si>
  <si>
    <t>Erode</t>
  </si>
  <si>
    <t>Erumaipatti</t>
  </si>
  <si>
    <t>Eruvadi</t>
  </si>
  <si>
    <t>Ethapur</t>
  </si>
  <si>
    <t>Ettaiyapuram</t>
  </si>
  <si>
    <t>Ettimadai</t>
  </si>
  <si>
    <t>Ezhudesam</t>
  </si>
  <si>
    <t>Ganapathipuram</t>
  </si>
  <si>
    <t>Gangaikondan</t>
  </si>
  <si>
    <t>Gangavalli</t>
  </si>
  <si>
    <t>Ganguvarpatti</t>
  </si>
  <si>
    <t>Gingi</t>
  </si>
  <si>
    <t>Gopalasamudram</t>
  </si>
  <si>
    <t>Gopichettipalaiyam</t>
  </si>
  <si>
    <t>Gudalur</t>
  </si>
  <si>
    <t>Gudiyattam</t>
  </si>
  <si>
    <t>Guduvanchery</t>
  </si>
  <si>
    <t>Gummidipoondi</t>
  </si>
  <si>
    <t>Hanumanthampatti</t>
  </si>
  <si>
    <t>Harur</t>
  </si>
  <si>
    <t>Harveypatti</t>
  </si>
  <si>
    <t>Highways</t>
  </si>
  <si>
    <t>Hosur</t>
  </si>
  <si>
    <t>Hubbathala</t>
  </si>
  <si>
    <t>Huligal</t>
  </si>
  <si>
    <t>Idappadi</t>
  </si>
  <si>
    <t>Idikarai</t>
  </si>
  <si>
    <t>Ilampillai</t>
  </si>
  <si>
    <t>Ilanji</t>
  </si>
  <si>
    <t>Iluppaiyurani</t>
  </si>
  <si>
    <t>Iluppur</t>
  </si>
  <si>
    <t>Inam Karur</t>
  </si>
  <si>
    <t>Injambakkam</t>
  </si>
  <si>
    <t>Irugur</t>
  </si>
  <si>
    <t>Jaffrabad</t>
  </si>
  <si>
    <t>Jagathala</t>
  </si>
  <si>
    <t>Jalakandapuram</t>
  </si>
  <si>
    <t>Jalladiampet</t>
  </si>
  <si>
    <t>Jambai</t>
  </si>
  <si>
    <t>Jayankondam</t>
  </si>
  <si>
    <t>Jolarpet</t>
  </si>
  <si>
    <t>Kadambur</t>
  </si>
  <si>
    <t>Kadathur</t>
  </si>
  <si>
    <t>Kadayal</t>
  </si>
  <si>
    <t>Kadayampatti</t>
  </si>
  <si>
    <t>Kadayanallur</t>
  </si>
  <si>
    <t>Kadiapatti</t>
  </si>
  <si>
    <t>Kalakkad</t>
  </si>
  <si>
    <t>Kalambur</t>
  </si>
  <si>
    <t>Kalapatti</t>
  </si>
  <si>
    <t>Kalappanaickenpatti</t>
  </si>
  <si>
    <t>Kalavai</t>
  </si>
  <si>
    <t>Kalinjur</t>
  </si>
  <si>
    <t>Kaliyakkavilai</t>
  </si>
  <si>
    <t>Kallakkurichi</t>
  </si>
  <si>
    <t>Kallakudi</t>
  </si>
  <si>
    <t>Kallidaikurichchi</t>
  </si>
  <si>
    <t>Kallukuttam</t>
  </si>
  <si>
    <t>Kallupatti</t>
  </si>
  <si>
    <t>Kalpakkam</t>
  </si>
  <si>
    <t>Kalugumalai</t>
  </si>
  <si>
    <t>Kamayagoundanpatti</t>
  </si>
  <si>
    <t>Kambainallur</t>
  </si>
  <si>
    <t>Kambam</t>
  </si>
  <si>
    <t>Kamuthi</t>
  </si>
  <si>
    <t>Kanadukathan</t>
  </si>
  <si>
    <t>Kanakkampalayam</t>
  </si>
  <si>
    <t>Kanam</t>
  </si>
  <si>
    <t>Kanchipuram</t>
  </si>
  <si>
    <t>Kandanur</t>
  </si>
  <si>
    <t>Kangayam</t>
  </si>
  <si>
    <t>Kangayampalayam</t>
  </si>
  <si>
    <t>Kangeyanallur</t>
  </si>
  <si>
    <t>Kaniyur</t>
  </si>
  <si>
    <t>Kanjikoil</t>
  </si>
  <si>
    <t>Kannadendal</t>
  </si>
  <si>
    <t>Kannamangalam</t>
  </si>
  <si>
    <t>Kannampalayam</t>
  </si>
  <si>
    <t>Kannankurichi</t>
  </si>
  <si>
    <t>Kannapalaiyam</t>
  </si>
  <si>
    <t>Kannivadi</t>
  </si>
  <si>
    <t>Kanyakumari</t>
  </si>
  <si>
    <t>Kappiyarai</t>
  </si>
  <si>
    <t>Karaikkudi</t>
  </si>
  <si>
    <t>Karamadai</t>
  </si>
  <si>
    <t>Karambakkam</t>
  </si>
  <si>
    <t>Karambakkudi</t>
  </si>
  <si>
    <t>Kariamangalam</t>
  </si>
  <si>
    <t>Kariapatti</t>
  </si>
  <si>
    <t>Karugampattur</t>
  </si>
  <si>
    <t>Karumandi Chellipalayam</t>
  </si>
  <si>
    <t>Karumathampatti</t>
  </si>
  <si>
    <t>Karumbakkam</t>
  </si>
  <si>
    <t>Karungal</t>
  </si>
  <si>
    <t>Karunguzhi</t>
  </si>
  <si>
    <t>Karuppur</t>
  </si>
  <si>
    <t>Karur</t>
  </si>
  <si>
    <t>Kasipalaiyam</t>
  </si>
  <si>
    <t>Kasipalayam G</t>
  </si>
  <si>
    <t>Kathirvedu</t>
  </si>
  <si>
    <t>Kathujuganapalli</t>
  </si>
  <si>
    <t>Katpadi</t>
  </si>
  <si>
    <t>Kattivakkam</t>
  </si>
  <si>
    <t>Kattumannarkoil</t>
  </si>
  <si>
    <t>Kattupakkam</t>
  </si>
  <si>
    <t>Kattuputhur</t>
  </si>
  <si>
    <t>Kaveripakkam</t>
  </si>
  <si>
    <t>Kaveripattinam</t>
  </si>
  <si>
    <t>Kavundampalaiyam</t>
  </si>
  <si>
    <t>Kavundampalayam</t>
  </si>
  <si>
    <t>Kayalpattinam</t>
  </si>
  <si>
    <t>Kayattar</t>
  </si>
  <si>
    <t>Kelamangalam</t>
  </si>
  <si>
    <t>Kelambakkam</t>
  </si>
  <si>
    <t>Kembainaickenpalayam</t>
  </si>
  <si>
    <t>Kethi</t>
  </si>
  <si>
    <t>Kilakarai</t>
  </si>
  <si>
    <t>Kilampadi</t>
  </si>
  <si>
    <t>Kilkulam</t>
  </si>
  <si>
    <t>Kilkunda</t>
  </si>
  <si>
    <t>Killiyur</t>
  </si>
  <si>
    <t>Killlai</t>
  </si>
  <si>
    <t>Kilpennathur</t>
  </si>
  <si>
    <t>Kilvelur</t>
  </si>
  <si>
    <t>Kinathukadavu</t>
  </si>
  <si>
    <t>Kiramangalam</t>
  </si>
  <si>
    <t>Kiranur</t>
  </si>
  <si>
    <t>Kiripatti</t>
  </si>
  <si>
    <t>Kizhapavur</t>
  </si>
  <si>
    <t>Kmarasamipatti</t>
  </si>
  <si>
    <t>Kochadai</t>
  </si>
  <si>
    <t>Kodaikanal</t>
  </si>
  <si>
    <t>Kodambakkam</t>
  </si>
  <si>
    <t>Kodavasal</t>
  </si>
  <si>
    <t>Kodumudi</t>
  </si>
  <si>
    <t>Kolachal</t>
  </si>
  <si>
    <t>Kolappalur</t>
  </si>
  <si>
    <t>Kolathupalayam</t>
  </si>
  <si>
    <t>Kolathur</t>
  </si>
  <si>
    <t>Kollankodu</t>
  </si>
  <si>
    <t>Kollankoil</t>
  </si>
  <si>
    <t>Komaralingam</t>
  </si>
  <si>
    <t>Komarapalayam</t>
  </si>
  <si>
    <t>Kombai</t>
  </si>
  <si>
    <t>Konakkarai</t>
  </si>
  <si>
    <t>Konavattam</t>
  </si>
  <si>
    <t>Kondalampatti</t>
  </si>
  <si>
    <t>Konganapuram</t>
  </si>
  <si>
    <t>Koradacheri</t>
  </si>
  <si>
    <t>Korampallam</t>
  </si>
  <si>
    <t>Kotagiri</t>
  </si>
  <si>
    <t>Kothinallur</t>
  </si>
  <si>
    <t>Kottaiyur</t>
  </si>
  <si>
    <t>Kottakuppam</t>
  </si>
  <si>
    <t>Kottaram</t>
  </si>
  <si>
    <t>Kottivakkam</t>
  </si>
  <si>
    <t>Kottur</t>
  </si>
  <si>
    <t>Kovilpatti</t>
  </si>
  <si>
    <t>Koyampattur</t>
  </si>
  <si>
    <t>Krishnagiri</t>
  </si>
  <si>
    <t>Krishnarayapuram</t>
  </si>
  <si>
    <t>Krishnasamudram</t>
  </si>
  <si>
    <t>Kuchanur</t>
  </si>
  <si>
    <t>Kuhalur</t>
  </si>
  <si>
    <t>Kulasekarappattinam</t>
  </si>
  <si>
    <t>Kulasekarapuram</t>
  </si>
  <si>
    <t>Kulithalai</t>
  </si>
  <si>
    <t>Kumarapalaiyam</t>
  </si>
  <si>
    <t>Kumarapalayam</t>
  </si>
  <si>
    <t>Kumarapuram</t>
  </si>
  <si>
    <t>Kumbakonam</t>
  </si>
  <si>
    <t>Kundrathur</t>
  </si>
  <si>
    <t>Kuniyamuthur</t>
  </si>
  <si>
    <t>Kunnathur</t>
  </si>
  <si>
    <t>Kunur</t>
  </si>
  <si>
    <t>Kuraikundu</t>
  </si>
  <si>
    <t>Kurichi</t>
  </si>
  <si>
    <t>Kurinjippadi</t>
  </si>
  <si>
    <t>Kurudampalaiyam</t>
  </si>
  <si>
    <t>Kurumbalur</t>
  </si>
  <si>
    <t>Kuthalam</t>
  </si>
  <si>
    <t>Kuthappar</t>
  </si>
  <si>
    <t>Kuttalam</t>
  </si>
  <si>
    <t>Kuttanallur</t>
  </si>
  <si>
    <t>Kuzhithurai</t>
  </si>
  <si>
    <t>Labbaikudikadu</t>
  </si>
  <si>
    <t>Lakkampatti</t>
  </si>
  <si>
    <t>Lalgudi</t>
  </si>
  <si>
    <t>Lalpet</t>
  </si>
  <si>
    <t>Llayangudi</t>
  </si>
  <si>
    <t>Madambakkam</t>
  </si>
  <si>
    <t>Madanur</t>
  </si>
  <si>
    <t>Madathukulam</t>
  </si>
  <si>
    <t>Madhavaram</t>
  </si>
  <si>
    <t>Madippakkam</t>
  </si>
  <si>
    <t>Madukkarai</t>
  </si>
  <si>
    <t>Madukkur</t>
  </si>
  <si>
    <t>Madurai</t>
  </si>
  <si>
    <t>Maduranthakam</t>
  </si>
  <si>
    <t>Maduravoyal</t>
  </si>
  <si>
    <t>Mahabalipuram</t>
  </si>
  <si>
    <t>Makkinanpatti</t>
  </si>
  <si>
    <t>Mallamuppampatti</t>
  </si>
  <si>
    <t>Mallankinaru</t>
  </si>
  <si>
    <t>Mallapuram</t>
  </si>
  <si>
    <t>Mallasamudram</t>
  </si>
  <si>
    <t>Mallur</t>
  </si>
  <si>
    <t>Mamallapuram</t>
  </si>
  <si>
    <t>Mamsapuram</t>
  </si>
  <si>
    <t>Manachanallur</t>
  </si>
  <si>
    <t>Manalmedu</t>
  </si>
  <si>
    <t>Manalurpet</t>
  </si>
  <si>
    <t>Manamadurai</t>
  </si>
  <si>
    <t>Manapakkam</t>
  </si>
  <si>
    <t>Manapparai</t>
  </si>
  <si>
    <t>Manavalakurichi</t>
  </si>
  <si>
    <t>Mandaikadu</t>
  </si>
  <si>
    <t>Mandapam</t>
  </si>
  <si>
    <t>Mangadu</t>
  </si>
  <si>
    <t>Mangalam</t>
  </si>
  <si>
    <t>Mangalampet</t>
  </si>
  <si>
    <t>Manimutharu</t>
  </si>
  <si>
    <t>Mannargudi</t>
  </si>
  <si>
    <t>Mappilaiurani</t>
  </si>
  <si>
    <t>Maraimalai Nagar</t>
  </si>
  <si>
    <t>Marakkanam</t>
  </si>
  <si>
    <t>Maramangalathupatti</t>
  </si>
  <si>
    <t>Marandahalli</t>
  </si>
  <si>
    <t>Markayankottai</t>
  </si>
  <si>
    <t>Marudur</t>
  </si>
  <si>
    <t>Marungur</t>
  </si>
  <si>
    <t>Masinigudi</t>
  </si>
  <si>
    <t>Mathigiri</t>
  </si>
  <si>
    <t>Mattur</t>
  </si>
  <si>
    <t>Mayiladuthurai</t>
  </si>
  <si>
    <t>Mecheri</t>
  </si>
  <si>
    <t>Melacheval</t>
  </si>
  <si>
    <t>Melachokkanathapuram</t>
  </si>
  <si>
    <t>Melagaram</t>
  </si>
  <si>
    <t>Melamadai</t>
  </si>
  <si>
    <t>Melamaiyur</t>
  </si>
  <si>
    <t>Melanattam</t>
  </si>
  <si>
    <t>Melathiruppanthuruthi</t>
  </si>
  <si>
    <t>Melattur</t>
  </si>
  <si>
    <t>Melmananbedu</t>
  </si>
  <si>
    <t>Melpattampakkam</t>
  </si>
  <si>
    <t>Melur</t>
  </si>
  <si>
    <t>Melvisharam</t>
  </si>
  <si>
    <t>Mettupalayam</t>
  </si>
  <si>
    <t>Mettur</t>
  </si>
  <si>
    <t>Meyyanur</t>
  </si>
  <si>
    <t>Milavittan</t>
  </si>
  <si>
    <t>Minakshipuram</t>
  </si>
  <si>
    <t>Minambakkam</t>
  </si>
  <si>
    <t>Minjur</t>
  </si>
  <si>
    <t>Modakurichi</t>
  </si>
  <si>
    <t>Mohanur</t>
  </si>
  <si>
    <t>Mopperipalayam</t>
  </si>
  <si>
    <t>Mudalur</t>
  </si>
  <si>
    <t>Mudichur</t>
  </si>
  <si>
    <t>Mudukulathur</t>
  </si>
  <si>
    <t>Mukasipidariyur</t>
  </si>
  <si>
    <t>Mukkudal</t>
  </si>
  <si>
    <t>Mulagumudu</t>
  </si>
  <si>
    <t>Mulakaraipatti</t>
  </si>
  <si>
    <t>Mulanur</t>
  </si>
  <si>
    <t>Mullakkadu</t>
  </si>
  <si>
    <t>Muruganpalayam</t>
  </si>
  <si>
    <t>Musiri</t>
  </si>
  <si>
    <t>Muthupet</t>
  </si>
  <si>
    <t>Muthur</t>
  </si>
  <si>
    <t>Muttayyapuram</t>
  </si>
  <si>
    <t>Muttupet</t>
  </si>
  <si>
    <t>Muvarasampettai</t>
  </si>
  <si>
    <t>Myladi</t>
  </si>
  <si>
    <t>Mylapore</t>
  </si>
  <si>
    <t>Nadukkuthagai</t>
  </si>
  <si>
    <t>Naduvattam</t>
  </si>
  <si>
    <t>Nagapattinam</t>
  </si>
  <si>
    <t>Nagavakulam</t>
  </si>
  <si>
    <t>Nagercoil</t>
  </si>
  <si>
    <t>Nagojanahalli</t>
  </si>
  <si>
    <t>Nallampatti</t>
  </si>
  <si>
    <t>Nallur</t>
  </si>
  <si>
    <t>Namagiripettai</t>
  </si>
  <si>
    <t>Namakkal</t>
  </si>
  <si>
    <t>Nambiyur</t>
  </si>
  <si>
    <t>Nambutalai</t>
  </si>
  <si>
    <t>Nandambakkam</t>
  </si>
  <si>
    <t>Nandivaram</t>
  </si>
  <si>
    <t>Nangavalli</t>
  </si>
  <si>
    <t>Nangavaram</t>
  </si>
  <si>
    <t>Nanguneri</t>
  </si>
  <si>
    <t>Nanjikottai</t>
  </si>
  <si>
    <t>Nannilam</t>
  </si>
  <si>
    <t>Naranammalpuram</t>
  </si>
  <si>
    <t>Naranapuram</t>
  </si>
  <si>
    <t>Narasimhanaickenpalayam</t>
  </si>
  <si>
    <t>Narasingapuram</t>
  </si>
  <si>
    <t>Narasojipatti</t>
  </si>
  <si>
    <t>Naravarikuppam</t>
  </si>
  <si>
    <t>Nasiyanur</t>
  </si>
  <si>
    <t>Natham</t>
  </si>
  <si>
    <t>Nathampannai</t>
  </si>
  <si>
    <t>Natrampalli</t>
  </si>
  <si>
    <t>Nattam</t>
  </si>
  <si>
    <t>Nattapettai</t>
  </si>
  <si>
    <t>Nattarasankottai</t>
  </si>
  <si>
    <t>Navalpattu</t>
  </si>
  <si>
    <t>Nazarethpettai</t>
  </si>
  <si>
    <t>Nazerath</t>
  </si>
  <si>
    <t>Neikkarapatti</t>
  </si>
  <si>
    <t>Neiyyur</t>
  </si>
  <si>
    <t>Nellikkuppam</t>
  </si>
  <si>
    <t>Nelliyalam</t>
  </si>
  <si>
    <t>Nemili</t>
  </si>
  <si>
    <t>Nemilicheri</t>
  </si>
  <si>
    <t>Neripperichal</t>
  </si>
  <si>
    <t>Nerkunram</t>
  </si>
  <si>
    <t>Nerkuppai</t>
  </si>
  <si>
    <t>Nerunjipettai</t>
  </si>
  <si>
    <t>Neykkarappatti</t>
  </si>
  <si>
    <t>Neyveli</t>
  </si>
  <si>
    <t>Nidamangalam</t>
  </si>
  <si>
    <t>Nilakkottai</t>
  </si>
  <si>
    <t>Nilankarai</t>
  </si>
  <si>
    <t>Odaipatti</t>
  </si>
  <si>
    <t>Odaiyakulam</t>
  </si>
  <si>
    <t>Oddanchatram</t>
  </si>
  <si>
    <t>Odugathur</t>
  </si>
  <si>
    <t>Oggiyamduraipakkam</t>
  </si>
  <si>
    <t>Olagadam</t>
  </si>
  <si>
    <t>Omalur</t>
  </si>
  <si>
    <t>Ooty</t>
  </si>
  <si>
    <t>Orathanadu</t>
  </si>
  <si>
    <t>Othakadai</t>
  </si>
  <si>
    <t>Othakalmandapam</t>
  </si>
  <si>
    <t>Ottapparai</t>
  </si>
  <si>
    <t>Pacode</t>
  </si>
  <si>
    <t>Padaividu</t>
  </si>
  <si>
    <t>Padianallur</t>
  </si>
  <si>
    <t>Padirikuppam</t>
  </si>
  <si>
    <t>Padmanabhapuram</t>
  </si>
  <si>
    <t>Padririvedu</t>
  </si>
  <si>
    <t>Palaganangudy</t>
  </si>
  <si>
    <t>Palaimpatti</t>
  </si>
  <si>
    <t>Palakkodu</t>
  </si>
  <si>
    <t>Palamedu</t>
  </si>
  <si>
    <t>Palani</t>
  </si>
  <si>
    <t>Palani Chettipatti</t>
  </si>
  <si>
    <t>Palavakkam</t>
  </si>
  <si>
    <t>Palavansathu</t>
  </si>
  <si>
    <t>Palayakayal</t>
  </si>
  <si>
    <t>Palayam</t>
  </si>
  <si>
    <t>Palayamkottai</t>
  </si>
  <si>
    <t>Palladam</t>
  </si>
  <si>
    <t>Pallapalayam</t>
  </si>
  <si>
    <t>Pallapatti</t>
  </si>
  <si>
    <t>Pallattur</t>
  </si>
  <si>
    <t>Pallavaram</t>
  </si>
  <si>
    <t>Pallikaranai</t>
  </si>
  <si>
    <t>Pallikonda</t>
  </si>
  <si>
    <t>Pallipalaiyam</t>
  </si>
  <si>
    <t>Pallipalaiyam Agraharam</t>
  </si>
  <si>
    <t>Pallipattu</t>
  </si>
  <si>
    <t>Pammal</t>
  </si>
  <si>
    <t>Panagudi</t>
  </si>
  <si>
    <t>Panaimarathupatti</t>
  </si>
  <si>
    <t>Panapakkam</t>
  </si>
  <si>
    <t>Panboli</t>
  </si>
  <si>
    <t>Pandamangalam</t>
  </si>
  <si>
    <t>Pannaikadu</t>
  </si>
  <si>
    <t>Pannaipuram</t>
  </si>
  <si>
    <t>Pannuratti</t>
  </si>
  <si>
    <t>Panruti</t>
  </si>
  <si>
    <t>Papanasam</t>
  </si>
  <si>
    <t>Pappankurichi</t>
  </si>
  <si>
    <t>Papparapatti</t>
  </si>
  <si>
    <t>Pappireddipatti</t>
  </si>
  <si>
    <t>Paramakkudi</t>
  </si>
  <si>
    <t>Paramankurichi</t>
  </si>
  <si>
    <t>Paramathi</t>
  </si>
  <si>
    <t>Parangippettai</t>
  </si>
  <si>
    <t>Paravai</t>
  </si>
  <si>
    <t>Pasur</t>
  </si>
  <si>
    <t>Pathamadai</t>
  </si>
  <si>
    <t>Pattinam</t>
  </si>
  <si>
    <t>Pattiviranpatti</t>
  </si>
  <si>
    <t>Pattukkottai</t>
  </si>
  <si>
    <t>Pazhugal</t>
  </si>
  <si>
    <t>Pennadam</t>
  </si>
  <si>
    <t>Pennagaram</t>
  </si>
  <si>
    <t>Pennathur</t>
  </si>
  <si>
    <t>Peraiyur</t>
  </si>
  <si>
    <t>Peralam</t>
  </si>
  <si>
    <t>Perambalur</t>
  </si>
  <si>
    <t>Peranamallur</t>
  </si>
  <si>
    <t>Peravurani</t>
  </si>
  <si>
    <t>Periyakodiveri</t>
  </si>
  <si>
    <t>Periyakulam</t>
  </si>
  <si>
    <t>Periyanayakkanpalaiyam</t>
  </si>
  <si>
    <t>Periyanegamam</t>
  </si>
  <si>
    <t>Periyapatti</t>
  </si>
  <si>
    <t>Periyasemur</t>
  </si>
  <si>
    <t>Pernambut</t>
  </si>
  <si>
    <t>Perumagalur</t>
  </si>
  <si>
    <t>Perumandi</t>
  </si>
  <si>
    <t>Perumuchi</t>
  </si>
  <si>
    <t>Perundurai</t>
  </si>
  <si>
    <t>Perungalathur</t>
  </si>
  <si>
    <t>Perungudi</t>
  </si>
  <si>
    <t>Perungulam</t>
  </si>
  <si>
    <t>Perur</t>
  </si>
  <si>
    <t>Perur Chettipalaiyam</t>
  </si>
  <si>
    <t>Pethampalayam</t>
  </si>
  <si>
    <t>Pethanaickenpalayam</t>
  </si>
  <si>
    <t>Pillanallur</t>
  </si>
  <si>
    <t>Pirkankaranai</t>
  </si>
  <si>
    <t>Polichalur</t>
  </si>
  <si>
    <t>Pollachi</t>
  </si>
  <si>
    <t>Polur</t>
  </si>
  <si>
    <t>Ponmani</t>
  </si>
  <si>
    <t>Ponnamaravathi</t>
  </si>
  <si>
    <t>Ponnampatti</t>
  </si>
  <si>
    <t>Ponneri</t>
  </si>
  <si>
    <t>Porur</t>
  </si>
  <si>
    <t>Pothanur</t>
  </si>
  <si>
    <t>Pothatturpettai</t>
  </si>
  <si>
    <t>Pudukadai</t>
  </si>
  <si>
    <t>Pudukkottai Cantonment</t>
  </si>
  <si>
    <t>Pudukottai</t>
  </si>
  <si>
    <t>Pudupalaiyam Aghraharam</t>
  </si>
  <si>
    <t>Pudupalayam</t>
  </si>
  <si>
    <t>Pudupatti</t>
  </si>
  <si>
    <t>Pudupattinam</t>
  </si>
  <si>
    <t>Pudur</t>
  </si>
  <si>
    <t>Puduvayal</t>
  </si>
  <si>
    <t>Pulambadi</t>
  </si>
  <si>
    <t>Pulampatti</t>
  </si>
  <si>
    <t>Puliyampatti</t>
  </si>
  <si>
    <t>Puliyankudi</t>
  </si>
  <si>
    <t>Puliyur</t>
  </si>
  <si>
    <t>Pullampadi</t>
  </si>
  <si>
    <t>Puluvapatti</t>
  </si>
  <si>
    <t>Punamalli</t>
  </si>
  <si>
    <t>Punjai Puliyampatti</t>
  </si>
  <si>
    <t>Punjai Thottakurichi</t>
  </si>
  <si>
    <t>Punjaipugalur</t>
  </si>
  <si>
    <t>Puthalam</t>
  </si>
  <si>
    <t>Putteri</t>
  </si>
  <si>
    <t>Puvalur</t>
  </si>
  <si>
    <t>Puzhal</t>
  </si>
  <si>
    <t>Puzhithivakkam</t>
  </si>
  <si>
    <t>Rajapalayam</t>
  </si>
  <si>
    <t>Ramanathapuram</t>
  </si>
  <si>
    <t>Ranipet</t>
  </si>
  <si>
    <t>Rasipuram</t>
  </si>
  <si>
    <t>Rayagiri</t>
  </si>
  <si>
    <t>Rithapuram</t>
  </si>
  <si>
    <t>Rosalpatti</t>
  </si>
  <si>
    <t>Rudravathi</t>
  </si>
  <si>
    <t>Sadayankuppam</t>
  </si>
  <si>
    <t>Saint Thomas Mount</t>
  </si>
  <si>
    <t>Salangapalayam</t>
  </si>
  <si>
    <t>Samalapuram</t>
  </si>
  <si>
    <t>Samathur</t>
  </si>
  <si>
    <t>Sambavar Vadagarai</t>
  </si>
  <si>
    <t>Sankaramanallur</t>
  </si>
  <si>
    <t>Sankarankoil</t>
  </si>
  <si>
    <t>Sankarapuram</t>
  </si>
  <si>
    <t>Sankari</t>
  </si>
  <si>
    <t>Sankarnagar</t>
  </si>
  <si>
    <t>Saravanampatti</t>
  </si>
  <si>
    <t>Sarcarsamakulam</t>
  </si>
  <si>
    <t>Sathiyavijayanagaram</t>
  </si>
  <si>
    <t>Sathuvachari</t>
  </si>
  <si>
    <t>Sathyamangalam</t>
  </si>
  <si>
    <t>Sattankulam</t>
  </si>
  <si>
    <t>Sattur</t>
  </si>
  <si>
    <t>Sayalgudi</t>
  </si>
  <si>
    <t>Sayapuram</t>
  </si>
  <si>
    <t>Seithur</t>
  </si>
  <si>
    <t>Sembakkam</t>
  </si>
  <si>
    <t>Semmipalayam</t>
  </si>
  <si>
    <t>Sennirkuppam</t>
  </si>
  <si>
    <t>Senthamangalam</t>
  </si>
  <si>
    <t>Sentharapatti</t>
  </si>
  <si>
    <t>Senur</t>
  </si>
  <si>
    <t>Sethiathoppu</t>
  </si>
  <si>
    <t>Sevilimedu</t>
  </si>
  <si>
    <t>Sevugampatti</t>
  </si>
  <si>
    <t>Shenbakkam</t>
  </si>
  <si>
    <t>Shencottai</t>
  </si>
  <si>
    <t>Shenkottai</t>
  </si>
  <si>
    <t>Sholavandan</t>
  </si>
  <si>
    <t>Sholinganallur</t>
  </si>
  <si>
    <t>Sholingur</t>
  </si>
  <si>
    <t>Sholur</t>
  </si>
  <si>
    <t>Sikkarayapuram</t>
  </si>
  <si>
    <t>Singampuneri</t>
  </si>
  <si>
    <t>Singanallur</t>
  </si>
  <si>
    <t>Singaperumalkoil</t>
  </si>
  <si>
    <t>Sirapalli</t>
  </si>
  <si>
    <t>Sirkali</t>
  </si>
  <si>
    <t>Sirugamani</t>
  </si>
  <si>
    <t>Sirumugai</t>
  </si>
  <si>
    <t>Sithayankottai</t>
  </si>
  <si>
    <t>Sithurajapuram</t>
  </si>
  <si>
    <t>Sivaganga</t>
  </si>
  <si>
    <t>Sivagiri</t>
  </si>
  <si>
    <t>Sivakasi</t>
  </si>
  <si>
    <t>Sivanthipuram</t>
  </si>
  <si>
    <t>Sivur</t>
  </si>
  <si>
    <t>Soranjeri</t>
  </si>
  <si>
    <t>South Kannanur</t>
  </si>
  <si>
    <t>South Kodikulam</t>
  </si>
  <si>
    <t>Srimushnam</t>
  </si>
  <si>
    <t>Sriperumpudur</t>
  </si>
  <si>
    <t>Sriramapuram</t>
  </si>
  <si>
    <t>Srirangam</t>
  </si>
  <si>
    <t>Srivaikuntam</t>
  </si>
  <si>
    <t>Srivilliputtur</t>
  </si>
  <si>
    <t>Suchindram</t>
  </si>
  <si>
    <t>Suliswaranpatti</t>
  </si>
  <si>
    <t>Sulur</t>
  </si>
  <si>
    <t>Sundarapandiam</t>
  </si>
  <si>
    <t>Sundarapandiapuram</t>
  </si>
  <si>
    <t>Surampatti</t>
  </si>
  <si>
    <t>Surandai</t>
  </si>
  <si>
    <t>Suriyampalayam</t>
  </si>
  <si>
    <t>Swamimalai</t>
  </si>
  <si>
    <t>TNPL Pugalur</t>
  </si>
  <si>
    <t>Tambaram</t>
  </si>
  <si>
    <t>Taramangalam</t>
  </si>
  <si>
    <t>Tattayyangarpettai</t>
  </si>
  <si>
    <t>Tayilupatti</t>
  </si>
  <si>
    <t>Tenkasi</t>
  </si>
  <si>
    <t>Thadikombu</t>
  </si>
  <si>
    <t>Thakkolam</t>
  </si>
  <si>
    <t>Thalainayar</t>
  </si>
  <si>
    <t>Thalakudi</t>
  </si>
  <si>
    <t>Thamaraikulam</t>
  </si>
  <si>
    <t>Thammampatti</t>
  </si>
  <si>
    <t>Thanjavur</t>
  </si>
  <si>
    <t>Thanthoni</t>
  </si>
  <si>
    <t>Tharangambadi</t>
  </si>
  <si>
    <t>Thedavur</t>
  </si>
  <si>
    <t>Thenambakkam</t>
  </si>
  <si>
    <t>Thengampudur</t>
  </si>
  <si>
    <t>Theni</t>
  </si>
  <si>
    <t>Theni Allinagaram</t>
  </si>
  <si>
    <t>Thenkarai</t>
  </si>
  <si>
    <t>Thenthamaraikulam</t>
  </si>
  <si>
    <t>Thenthiruperai</t>
  </si>
  <si>
    <t>Thesur</t>
  </si>
  <si>
    <t>Thevaram</t>
  </si>
  <si>
    <t>Thevur</t>
  </si>
  <si>
    <t>Thiagadurgam</t>
  </si>
  <si>
    <t>Thiagarajar Colony</t>
  </si>
  <si>
    <t>Thingalnagar</t>
  </si>
  <si>
    <t>Thiruchirapalli</t>
  </si>
  <si>
    <t>Thirukarungudi</t>
  </si>
  <si>
    <t>Thirukazhukundram</t>
  </si>
  <si>
    <t>Thirumalayampalayam</t>
  </si>
  <si>
    <t>Thirumazhisai</t>
  </si>
  <si>
    <t>Thirunagar</t>
  </si>
  <si>
    <t>Thirunageswaram</t>
  </si>
  <si>
    <t>Thirunindravur</t>
  </si>
  <si>
    <t>Thirunirmalai</t>
  </si>
  <si>
    <t>Thiruparankundram</t>
  </si>
  <si>
    <t>Thiruparappu</t>
  </si>
  <si>
    <t>Thiruporur</t>
  </si>
  <si>
    <t>Thiruppanandal</t>
  </si>
  <si>
    <t>Thirupuvanam</t>
  </si>
  <si>
    <t>Thiruthangal</t>
  </si>
  <si>
    <t>Thiruthuraipundi</t>
  </si>
  <si>
    <t>Thiruvaivaru</t>
  </si>
  <si>
    <t>Thiruvalam</t>
  </si>
  <si>
    <t>Thiruvarur</t>
  </si>
  <si>
    <t>Thiruvattaru</t>
  </si>
  <si>
    <t>Thiruvenkatam</t>
  </si>
  <si>
    <t>Thiruvennainallur</t>
  </si>
  <si>
    <t>Thiruvithankodu</t>
  </si>
  <si>
    <t>Thisayanvilai</t>
  </si>
  <si>
    <t>Thittacheri</t>
  </si>
  <si>
    <t>Thondamuthur</t>
  </si>
  <si>
    <t>Thorapadi</t>
  </si>
  <si>
    <t>Thottipalayam</t>
  </si>
  <si>
    <t>Thottiyam</t>
  </si>
  <si>
    <t>Thudiyalur</t>
  </si>
  <si>
    <t>Thuthipattu</t>
  </si>
  <si>
    <t>Thuvakudi</t>
  </si>
  <si>
    <t>Timiri</t>
  </si>
  <si>
    <t>Tindivanam</t>
  </si>
  <si>
    <t>Tinnanur</t>
  </si>
  <si>
    <t>Tiruchchendur</t>
  </si>
  <si>
    <t>Tiruchengode</t>
  </si>
  <si>
    <t>Tirukkalukkundram</t>
  </si>
  <si>
    <t>Tirukkattuppalli</t>
  </si>
  <si>
    <t>Tirukkoyilur</t>
  </si>
  <si>
    <t>Tirumangalam</t>
  </si>
  <si>
    <t>Tirumullaivasal</t>
  </si>
  <si>
    <t>Tirumuruganpundi</t>
  </si>
  <si>
    <t>Tirunageswaram</t>
  </si>
  <si>
    <t>Tirunelveli</t>
  </si>
  <si>
    <t>Tirupathur</t>
  </si>
  <si>
    <t>Tirupattur</t>
  </si>
  <si>
    <t>Tiruppuvanam</t>
  </si>
  <si>
    <t>Tirupur</t>
  </si>
  <si>
    <t>Tirusulam</t>
  </si>
  <si>
    <t>Tiruttani</t>
  </si>
  <si>
    <t>Tiruvallur</t>
  </si>
  <si>
    <t>Tiruvannamalai</t>
  </si>
  <si>
    <t>Tiruverambur</t>
  </si>
  <si>
    <t>Tiruverkadu</t>
  </si>
  <si>
    <t>Tiruvethipuram</t>
  </si>
  <si>
    <t>Tiruvidaimarudur</t>
  </si>
  <si>
    <t>Tiruvottiyur</t>
  </si>
  <si>
    <t>Tittakudi</t>
  </si>
  <si>
    <t>Tondi</t>
  </si>
  <si>
    <t>Turaiyur</t>
  </si>
  <si>
    <t>Tuticorin</t>
  </si>
  <si>
    <t>Udagamandalam</t>
  </si>
  <si>
    <t>Udagamandalam Valley</t>
  </si>
  <si>
    <t>Udankudi</t>
  </si>
  <si>
    <t>Udayarpalayam</t>
  </si>
  <si>
    <t>Udumalaipettai</t>
  </si>
  <si>
    <t>Udumalpet</t>
  </si>
  <si>
    <t>Ullur</t>
  </si>
  <si>
    <t>Ulundurpettai</t>
  </si>
  <si>
    <t>Unjalaur</t>
  </si>
  <si>
    <t>Unnamalaikadai</t>
  </si>
  <si>
    <t>Uppidamangalam</t>
  </si>
  <si>
    <t>Uppiliapuram</t>
  </si>
  <si>
    <t>Urachikkottai</t>
  </si>
  <si>
    <t>Urapakkam</t>
  </si>
  <si>
    <t>Usilampatti</t>
  </si>
  <si>
    <t>Uthangarai</t>
  </si>
  <si>
    <t>Uthayendram</t>
  </si>
  <si>
    <t>Uthiramerur</t>
  </si>
  <si>
    <t>Uthukkottai</t>
  </si>
  <si>
    <t>Uttamapalaiyam</t>
  </si>
  <si>
    <t>Uttukkuli</t>
  </si>
  <si>
    <t>Vadakarai Kizhpadugai</t>
  </si>
  <si>
    <t>Vadakkanandal</t>
  </si>
  <si>
    <t>Vadakku Valliyur</t>
  </si>
  <si>
    <t>Vadalur</t>
  </si>
  <si>
    <t>Vadamadurai</t>
  </si>
  <si>
    <t>Vadavalli</t>
  </si>
  <si>
    <t>Vadipatti</t>
  </si>
  <si>
    <t>Vadugapatti</t>
  </si>
  <si>
    <t>Vaithiswarankoil</t>
  </si>
  <si>
    <t>Valangaiman</t>
  </si>
  <si>
    <t>Valasaravakkam</t>
  </si>
  <si>
    <t>Valavanur</t>
  </si>
  <si>
    <t>Vallam</t>
  </si>
  <si>
    <t>Valparai</t>
  </si>
  <si>
    <t>Valvaithankoshtam</t>
  </si>
  <si>
    <t>Vanavasi</t>
  </si>
  <si>
    <t>Vandalur</t>
  </si>
  <si>
    <t>Vandavasi</t>
  </si>
  <si>
    <t>Vandiyur</t>
  </si>
  <si>
    <t>Vaniputhur</t>
  </si>
  <si>
    <t>Vaniyambadi</t>
  </si>
  <si>
    <t>Varadarajanpettai</t>
  </si>
  <si>
    <t>Varadharajapuram</t>
  </si>
  <si>
    <t>Vasudevanallur</t>
  </si>
  <si>
    <t>Vathirairuppu</t>
  </si>
  <si>
    <t>Vattalkundu</t>
  </si>
  <si>
    <t>Vazhapadi</t>
  </si>
  <si>
    <t>Vedapatti</t>
  </si>
  <si>
    <t>Vedaranniyam</t>
  </si>
  <si>
    <t>Vedasandur</t>
  </si>
  <si>
    <t>Velampalaiyam</t>
  </si>
  <si>
    <t>Velankanni</t>
  </si>
  <si>
    <t>Vellakinar</t>
  </si>
  <si>
    <t>Vellakoil</t>
  </si>
  <si>
    <t>Vellalapatti</t>
  </si>
  <si>
    <t>Vellalur</t>
  </si>
  <si>
    <t>Vellanur</t>
  </si>
  <si>
    <t>Vellimalai</t>
  </si>
  <si>
    <t>Vellore</t>
  </si>
  <si>
    <t>Vellottamparappu</t>
  </si>
  <si>
    <t>Velluru</t>
  </si>
  <si>
    <t>Vengampudur</t>
  </si>
  <si>
    <t>Vengathur</t>
  </si>
  <si>
    <t>Vengavasal</t>
  </si>
  <si>
    <t>Venghatur</t>
  </si>
  <si>
    <t>Venkarai</t>
  </si>
  <si>
    <t>Vennanthur</t>
  </si>
  <si>
    <t>Veppathur</t>
  </si>
  <si>
    <t>Verkilambi</t>
  </si>
  <si>
    <t>Vettaikaranpudur</t>
  </si>
  <si>
    <t>Vettavalam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</si>
  <si>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</si>
  <si>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</si>
  <si>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</si>
  <si>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</si>
  <si>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</si>
  <si>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</si>
  <si>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</si>
  <si>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Villukuri</t>
  </si>
  <si>
    <t>Villupuram</t>
  </si>
  <si>
    <t>Viraganur</t>
  </si>
  <si>
    <t>Virakeralam</t>
  </si>
  <si>
    <t>Virakkalpudur</t>
  </si>
  <si>
    <t>Virapandi</t>
  </si>
  <si>
    <t>Virapandi Cantonment</t>
  </si>
  <si>
    <t>Virappanchatram</t>
  </si>
  <si>
    <t>Viravanallur</t>
  </si>
  <si>
    <t>Virudambattu</t>
  </si>
  <si>
    <t>Virudhachalam</t>
  </si>
  <si>
    <t>Virudhunagar</t>
  </si>
  <si>
    <t>Virupakshipuram</t>
  </si>
  <si>
    <t>Viswanatham</t>
  </si>
  <si>
    <t>Vriddhachalam</t>
  </si>
  <si>
    <t>Walajabad</t>
  </si>
  <si>
    <t>Walajapet</t>
  </si>
  <si>
    <t>Yercaud</t>
  </si>
  <si>
    <t>Zamin Uthukuli</t>
  </si>
  <si>
    <t>Achampet</t>
  </si>
  <si>
    <t>Adilabad</t>
  </si>
  <si>
    <t>Armoor</t>
  </si>
  <si>
    <t>Asifabad</t>
  </si>
  <si>
    <t>Badepally</t>
  </si>
  <si>
    <t>Banswada</t>
  </si>
  <si>
    <t>Bellampalli</t>
  </si>
  <si>
    <t>Bhadrachalam</t>
  </si>
  <si>
    <t>Bhainsa</t>
  </si>
  <si>
    <t>Bhongir</t>
  </si>
  <si>
    <t>Bhupalpally</t>
  </si>
  <si>
    <t>Bodhan</t>
  </si>
  <si>
    <t>Bollaram</t>
  </si>
  <si>
    <t>Devarkonda</t>
  </si>
  <si>
    <t>Farooqnagar</t>
  </si>
  <si>
    <t>Gadwal</t>
  </si>
  <si>
    <t>Gajwel</t>
  </si>
  <si>
    <t>Ghatkesar</t>
  </si>
  <si>
    <t>Jagtial</t>
  </si>
  <si>
    <t>Jangaon</t>
  </si>
  <si>
    <t>Kagaznagar</t>
  </si>
  <si>
    <t>Kalwakurthy</t>
  </si>
  <si>
    <t>Kamareddy</t>
  </si>
  <si>
    <t>Karimnagar</t>
  </si>
  <si>
    <t>Khammam</t>
  </si>
  <si>
    <t>Kodada</t>
  </si>
  <si>
    <t>Koratla</t>
  </si>
  <si>
    <t>Kottagudem</t>
  </si>
  <si>
    <t>Kyathampalle</t>
  </si>
  <si>
    <t>Madhira</t>
  </si>
  <si>
    <t>Mahabubabad</t>
  </si>
  <si>
    <t>Mahbubnagar</t>
  </si>
  <si>
    <t>Mancherial</t>
  </si>
  <si>
    <t>Mandamarri</t>
  </si>
  <si>
    <t>Manuguru</t>
  </si>
  <si>
    <t>Medak</t>
  </si>
  <si>
    <t>Medchal</t>
  </si>
  <si>
    <t>Miryalaguda</t>
  </si>
  <si>
    <t>Nagar Karnul</t>
  </si>
  <si>
    <t>Nakrekal</t>
  </si>
  <si>
    <t>Nalgonda</t>
  </si>
  <si>
    <t>Narayanpet</t>
  </si>
  <si>
    <t>Narsampet</t>
  </si>
  <si>
    <t>Nirmal</t>
  </si>
  <si>
    <t>Nizamabad</t>
  </si>
  <si>
    <t>Palwancha</t>
  </si>
  <si>
    <t>Peddapalli</t>
  </si>
  <si>
    <t>Ramagundam</t>
  </si>
  <si>
    <t>Ranga Reddy district</t>
  </si>
  <si>
    <t>Sadasivpet</t>
  </si>
  <si>
    <t>Sangareddy</t>
  </si>
  <si>
    <t>Sarapaka</t>
  </si>
  <si>
    <t>Sathupalle</t>
  </si>
  <si>
    <t>Secunderabad</t>
  </si>
  <si>
    <t>Siddipet</t>
  </si>
  <si>
    <t>Singapur</t>
  </si>
  <si>
    <t>Sircilla</t>
  </si>
  <si>
    <t>Suryapet</t>
  </si>
  <si>
    <t>Tandur</t>
  </si>
  <si>
    <t>Vemulawada</t>
  </si>
  <si>
    <t>Vikarabad</t>
  </si>
  <si>
    <t>Wanaparthy</t>
  </si>
  <si>
    <t>Warangal</t>
  </si>
  <si>
    <t>Yellandu</t>
  </si>
  <si>
    <t>Zahirabad</t>
  </si>
  <si>
    <t>Agartala</t>
  </si>
  <si>
    <t>Ambassa</t>
  </si>
  <si>
    <t>Badharghat</t>
  </si>
  <si>
    <t>Belonia</t>
  </si>
  <si>
    <t>Dharmanagar</t>
  </si>
  <si>
    <t>Gakulnagar</t>
  </si>
  <si>
    <t>Gandhigram</t>
  </si>
  <si>
    <t>Indranagar</t>
  </si>
  <si>
    <t>Jogendranagar</t>
  </si>
  <si>
    <t>Kailasahar</t>
  </si>
  <si>
    <t>Kamalpur</t>
  </si>
  <si>
    <t>Kanchanpur</t>
  </si>
  <si>
    <t>Khowai</t>
  </si>
  <si>
    <t>Kumarghat</t>
  </si>
  <si>
    <t>Kunjaban</t>
  </si>
  <si>
    <t>Ranir Bazar</t>
  </si>
  <si>
    <t>Sabrum</t>
  </si>
  <si>
    <t>Sonamura</t>
  </si>
  <si>
    <t>Teliamura</t>
  </si>
  <si>
    <t>Achhalda</t>
  </si>
  <si>
    <t>Achhnera</t>
  </si>
  <si>
    <t>Adari</t>
  </si>
  <si>
    <t>Afzalgarh</t>
  </si>
  <si>
    <t>Agarwal Mandi</t>
  </si>
  <si>
    <t>Agra</t>
  </si>
  <si>
    <t>Agra Cantonment</t>
  </si>
  <si>
    <t>Ahraura</t>
  </si>
  <si>
    <t>Ailum</t>
  </si>
  <si>
    <t>Air Force Area</t>
  </si>
  <si>
    <t>Ajhuwa</t>
  </si>
  <si>
    <t>Akbarpur</t>
  </si>
  <si>
    <t>Alapur</t>
  </si>
  <si>
    <t>Aliganj</t>
  </si>
  <si>
    <t>Aligarh</t>
  </si>
  <si>
    <t>Allahabad</t>
  </si>
  <si>
    <t>Allahabad Cantonment</t>
  </si>
  <si>
    <t>Allahganj</t>
  </si>
  <si>
    <t>Amanpur</t>
  </si>
  <si>
    <t>Ambahta</t>
  </si>
  <si>
    <t>Amethi</t>
  </si>
  <si>
    <t>Amila</t>
  </si>
  <si>
    <t>Amilo</t>
  </si>
  <si>
    <t>Aminagar Sarai</t>
  </si>
  <si>
    <t>Aminagar Urf Bhurbaral</t>
  </si>
  <si>
    <t>Amraudha</t>
  </si>
  <si>
    <t>Amroha</t>
  </si>
  <si>
    <t>Anandnagar</t>
  </si>
  <si>
    <t>Anpara</t>
  </si>
  <si>
    <t>Antu</t>
  </si>
  <si>
    <t>Anupshahr</t>
  </si>
  <si>
    <t>Aonla</t>
  </si>
  <si>
    <t>Armapur Estate</t>
  </si>
  <si>
    <t>Ashokpuram</t>
  </si>
  <si>
    <t>Ashrafpur Kichhauchha</t>
  </si>
  <si>
    <t>Atarra</t>
  </si>
  <si>
    <t>Atrauli</t>
  </si>
  <si>
    <t>Atraulia</t>
  </si>
  <si>
    <t>Auraiya</t>
  </si>
  <si>
    <t>Aurangabad Bangar</t>
  </si>
  <si>
    <t>Auras</t>
  </si>
  <si>
    <t>Awagarh</t>
  </si>
  <si>
    <t>Ayodhya</t>
  </si>
  <si>
    <t>Azamgarh</t>
  </si>
  <si>
    <t>Azizpur</t>
  </si>
  <si>
    <t>Azmatgarh</t>
  </si>
  <si>
    <t>Babarpur Ajitmal</t>
  </si>
  <si>
    <t>Baberu</t>
  </si>
  <si>
    <t>Babina</t>
  </si>
  <si>
    <t>Babrala</t>
  </si>
  <si>
    <t>Babugarh</t>
  </si>
  <si>
    <t>Bachhiowan</t>
  </si>
  <si>
    <t>Bachhraon</t>
  </si>
  <si>
    <t>Bad</t>
  </si>
  <si>
    <t>Badaun</t>
  </si>
  <si>
    <t>Baghpat</t>
  </si>
  <si>
    <t>Bah</t>
  </si>
  <si>
    <t>Baheri</t>
  </si>
  <si>
    <t>Bahjoi</t>
  </si>
  <si>
    <t>Bahraich</t>
  </si>
  <si>
    <t>Bahsuma</t>
  </si>
  <si>
    <t>Bahua</t>
  </si>
  <si>
    <t>Bakewar</t>
  </si>
  <si>
    <t>Bakiabad</t>
  </si>
  <si>
    <t>Baldeo</t>
  </si>
  <si>
    <t>Ballia</t>
  </si>
  <si>
    <t>Balrampur</t>
  </si>
  <si>
    <t>Banat</t>
  </si>
  <si>
    <t>Bangarmau</t>
  </si>
  <si>
    <t>Bansdih</t>
  </si>
  <si>
    <t>Bansgaon</t>
  </si>
  <si>
    <t>Bansi</t>
  </si>
  <si>
    <t>Barabanki</t>
  </si>
  <si>
    <t>Baragaon</t>
  </si>
  <si>
    <t>Baraut</t>
  </si>
  <si>
    <t>Bareilly</t>
  </si>
  <si>
    <t>Bareilly Cantonment</t>
  </si>
  <si>
    <t>Barhalganj</t>
  </si>
  <si>
    <t>Barhani</t>
  </si>
  <si>
    <t>Barhapur</t>
  </si>
  <si>
    <t>Barkhera</t>
  </si>
  <si>
    <t>Barva Sagar</t>
  </si>
  <si>
    <t>Barwar</t>
  </si>
  <si>
    <t>Basti</t>
  </si>
  <si>
    <t>Begumabad Budhana</t>
  </si>
  <si>
    <t>Behat</t>
  </si>
  <si>
    <t>Behta Hajipur</t>
  </si>
  <si>
    <t>Belthara</t>
  </si>
  <si>
    <t>Beniganj</t>
  </si>
  <si>
    <t>Beswan</t>
  </si>
  <si>
    <t>Bewar</t>
  </si>
  <si>
    <t>Bhadarsa</t>
  </si>
  <si>
    <t>Bhadohi</t>
  </si>
  <si>
    <t>Bhagwantnagar</t>
  </si>
  <si>
    <t>Bharatganj</t>
  </si>
  <si>
    <t>Bhargain</t>
  </si>
  <si>
    <t>Bharthana</t>
  </si>
  <si>
    <t>Bharuhana</t>
  </si>
  <si>
    <t>Bharwari</t>
  </si>
  <si>
    <t>Bhatni Bazar</t>
  </si>
  <si>
    <t>Bhatpar Rani</t>
  </si>
  <si>
    <t>Bhawan Bahadurnagar</t>
  </si>
  <si>
    <t>Bhinga</t>
  </si>
  <si>
    <t>Bhojpur Dharampur</t>
  </si>
  <si>
    <t>Bhokarhedi</t>
  </si>
  <si>
    <t>Bhongaon</t>
  </si>
  <si>
    <t>Bhulepur</t>
  </si>
  <si>
    <t>Bidhuna</t>
  </si>
  <si>
    <t>Bighapur</t>
  </si>
  <si>
    <t>Bijnor</t>
  </si>
  <si>
    <t>Bijpur</t>
  </si>
  <si>
    <t>Bikapur</t>
  </si>
  <si>
    <t>Bilari</t>
  </si>
  <si>
    <t>Bilgram</t>
  </si>
  <si>
    <t>Bilhaur</t>
  </si>
  <si>
    <t>Bilram</t>
  </si>
  <si>
    <t>Bilrayaganj</t>
  </si>
  <si>
    <t>Bilsanda</t>
  </si>
  <si>
    <t>Bilsi</t>
  </si>
  <si>
    <t>Bindki</t>
  </si>
  <si>
    <t>Bisalpur</t>
  </si>
  <si>
    <t>Bisanda Buzurg</t>
  </si>
  <si>
    <t>Bisauli</t>
  </si>
  <si>
    <t>Bisharatganj</t>
  </si>
  <si>
    <t>Bisokhar</t>
  </si>
  <si>
    <t>Biswan</t>
  </si>
  <si>
    <t>Bithur</t>
  </si>
  <si>
    <t>Budaun</t>
  </si>
  <si>
    <t>Bugrasi</t>
  </si>
  <si>
    <t>Bulandshahar</t>
  </si>
  <si>
    <t>Burhana</t>
  </si>
  <si>
    <t>Chail</t>
  </si>
  <si>
    <t>Chak Imam Ali</t>
  </si>
  <si>
    <t>Chakeri</t>
  </si>
  <si>
    <t>Chandauli</t>
  </si>
  <si>
    <t>Chandausi</t>
  </si>
  <si>
    <t>Charkhari</t>
  </si>
  <si>
    <t>Charthawal</t>
  </si>
  <si>
    <t>Chaumuhan</t>
  </si>
  <si>
    <t>Chhaprauli</t>
  </si>
  <si>
    <t>Chhara Rafatpur</t>
  </si>
  <si>
    <t>Chharprauli</t>
  </si>
  <si>
    <t>Chhata</t>
  </si>
  <si>
    <t>Chhatari</t>
  </si>
  <si>
    <t>Chhibramau</t>
  </si>
  <si>
    <t>Chhutmalpur</t>
  </si>
  <si>
    <t>Chilkana Sultanpur</t>
  </si>
  <si>
    <t>Chirgaon</t>
  </si>
  <si>
    <t>Chit Baragaon</t>
  </si>
  <si>
    <t>Chitrakut Dham</t>
  </si>
  <si>
    <t>Chopan</t>
  </si>
  <si>
    <t>Choubepur Kalan</t>
  </si>
  <si>
    <t>Chunar</t>
  </si>
  <si>
    <t>Churk Ghurma</t>
  </si>
  <si>
    <t>Colonelganj</t>
  </si>
  <si>
    <t>Dadri</t>
  </si>
  <si>
    <t>Dalmau</t>
  </si>
  <si>
    <t>Dankaur</t>
  </si>
  <si>
    <t>Dariyabad</t>
  </si>
  <si>
    <t>Dasna</t>
  </si>
  <si>
    <t>Dataganj</t>
  </si>
  <si>
    <t>Daurala</t>
  </si>
  <si>
    <t>Dayal Bagh</t>
  </si>
  <si>
    <t>Deoband</t>
  </si>
  <si>
    <t>Deoranian</t>
  </si>
  <si>
    <t>Deoria</t>
  </si>
  <si>
    <t>Dewa</t>
  </si>
  <si>
    <t>Dhampur</t>
  </si>
  <si>
    <t>Dhanauha</t>
  </si>
  <si>
    <t>Dhanauli</t>
  </si>
  <si>
    <t>Dhanaura</t>
  </si>
  <si>
    <t>Dharoti Khurd</t>
  </si>
  <si>
    <t>Dhauratanda</t>
  </si>
  <si>
    <t>Dhaurhra</t>
  </si>
  <si>
    <t>Dibai</t>
  </si>
  <si>
    <t>Dibiyapur</t>
  </si>
  <si>
    <t>Dildarnagar Fatehpur</t>
  </si>
  <si>
    <t>Do Ghat</t>
  </si>
  <si>
    <t>Dohrighat</t>
  </si>
  <si>
    <t>Dostpur</t>
  </si>
  <si>
    <t>Dudhinagar</t>
  </si>
  <si>
    <t>Dulhipur</t>
  </si>
  <si>
    <t>Dundwaraganj</t>
  </si>
  <si>
    <t>Ekdil</t>
  </si>
  <si>
    <t>Erich</t>
  </si>
  <si>
    <t>Etah</t>
  </si>
  <si>
    <t>Etawah</t>
  </si>
  <si>
    <t>Faizabad</t>
  </si>
  <si>
    <t>Faizabad Cantonment</t>
  </si>
  <si>
    <t>Faizganj</t>
  </si>
  <si>
    <t>Faridnagar</t>
  </si>
  <si>
    <t>Faridpur Cantonment</t>
  </si>
  <si>
    <t>Fariha</t>
  </si>
  <si>
    <t>Farrukhabad</t>
  </si>
  <si>
    <t>Fatehganj Pashchimi</t>
  </si>
  <si>
    <t>Fatehganj Purvi</t>
  </si>
  <si>
    <t>Fatehgarh</t>
  </si>
  <si>
    <t>Fatehpur Chaurasi</t>
  </si>
  <si>
    <t>Fatehpur Sikri</t>
  </si>
  <si>
    <t>Firozabad</t>
  </si>
  <si>
    <t>Gajraula</t>
  </si>
  <si>
    <t>Ganga Ghat</t>
  </si>
  <si>
    <t>Gangoh</t>
  </si>
  <si>
    <t>Ganj Muradabad</t>
  </si>
  <si>
    <t>Garautha</t>
  </si>
  <si>
    <t>Garhi Pukhta</t>
  </si>
  <si>
    <t>Garhmukteshwar</t>
  </si>
  <si>
    <t>Gaura Barahaj</t>
  </si>
  <si>
    <t>Gauri Bazar</t>
  </si>
  <si>
    <t>Gausganj</t>
  </si>
  <si>
    <t>Gawan</t>
  </si>
  <si>
    <t>Ghatampur</t>
  </si>
  <si>
    <t>Ghaziabad</t>
  </si>
  <si>
    <t>Ghazipur</t>
  </si>
  <si>
    <t>Ghiror</t>
  </si>
  <si>
    <t>Ghorawal</t>
  </si>
  <si>
    <t>Ghosi</t>
  </si>
  <si>
    <t>Ghosia Bazar</t>
  </si>
  <si>
    <t>Ghughuli</t>
  </si>
  <si>
    <t>Gohand</t>
  </si>
  <si>
    <t>Gokul</t>
  </si>
  <si>
    <t>Gola Bazar</t>
  </si>
  <si>
    <t>Gola Gokarannath</t>
  </si>
  <si>
    <t>Gonda</t>
  </si>
  <si>
    <t>Gopamau</t>
  </si>
  <si>
    <t>Gopiganj</t>
  </si>
  <si>
    <t>Gorakhpur</t>
  </si>
  <si>
    <t>Gosainganj</t>
  </si>
  <si>
    <t>Govardhan</t>
  </si>
  <si>
    <t>Greater Noida</t>
  </si>
  <si>
    <t>Gulaothi</t>
  </si>
  <si>
    <t>Gulariya Bhindara</t>
  </si>
  <si>
    <t>Gunnaur</t>
  </si>
  <si>
    <t>Gursahaiganj</t>
  </si>
  <si>
    <t>Gursarai</t>
  </si>
  <si>
    <t>Gyanpur</t>
  </si>
  <si>
    <t>Hafizpur</t>
  </si>
  <si>
    <t>Haidergarh</t>
  </si>
  <si>
    <t>Haldaur</t>
  </si>
  <si>
    <t>Handia</t>
  </si>
  <si>
    <t>Hapur</t>
  </si>
  <si>
    <t>Hardoi</t>
  </si>
  <si>
    <t>Harduaganj</t>
  </si>
  <si>
    <t>Hargaon</t>
  </si>
  <si>
    <t>Hariharpur</t>
  </si>
  <si>
    <t>Harraiya</t>
  </si>
  <si>
    <t>Hasayan</t>
  </si>
  <si>
    <t>Hastinapur</t>
  </si>
  <si>
    <t>Hata</t>
  </si>
  <si>
    <t>Hathras</t>
  </si>
  <si>
    <t>Ibrahimpur</t>
  </si>
  <si>
    <t>Iglas</t>
  </si>
  <si>
    <t>Ikauna</t>
  </si>
  <si>
    <t>Iltifatganj Bazar</t>
  </si>
  <si>
    <t>Indian Telephone Industry Mank</t>
  </si>
  <si>
    <t>Islamnagar</t>
  </si>
  <si>
    <t>Itaunja</t>
  </si>
  <si>
    <t>Itimadpur</t>
  </si>
  <si>
    <t>Jagner</t>
  </si>
  <si>
    <t>Jahangirabad</t>
  </si>
  <si>
    <t>Jahangirpur</t>
  </si>
  <si>
    <t>Jais</t>
  </si>
  <si>
    <t>Jaithara</t>
  </si>
  <si>
    <t>Jalali</t>
  </si>
  <si>
    <t>Jalalpur</t>
  </si>
  <si>
    <t>Jalaun</t>
  </si>
  <si>
    <t>Jalesar</t>
  </si>
  <si>
    <t>Jamshila</t>
  </si>
  <si>
    <t>Jangipur</t>
  </si>
  <si>
    <t>Jansath</t>
  </si>
  <si>
    <t>Jarwal</t>
  </si>
  <si>
    <t>Jasrana</t>
  </si>
  <si>
    <t>Jaswantnagar</t>
  </si>
  <si>
    <t>Jatari</t>
  </si>
  <si>
    <t>Jaunpur</t>
  </si>
  <si>
    <t>Jewar</t>
  </si>
  <si>
    <t>Jhalu</t>
  </si>
  <si>
    <t>Jhansi</t>
  </si>
  <si>
    <t>Jhansi Cantonment</t>
  </si>
  <si>
    <t>Jhansi Railway Settlement</t>
  </si>
  <si>
    <t>Jhinjhak</t>
  </si>
  <si>
    <t>Jhinjhana</t>
  </si>
  <si>
    <t>Jhusi</t>
  </si>
  <si>
    <t>Jhusi Kohna</t>
  </si>
  <si>
    <t>Jiyanpur</t>
  </si>
  <si>
    <t>Joya</t>
  </si>
  <si>
    <t>Jyoti Khuria</t>
  </si>
  <si>
    <t>Jyotiba Phule Nagar</t>
  </si>
  <si>
    <t>Kabrai</t>
  </si>
  <si>
    <t>Kachhauna Patseni</t>
  </si>
  <si>
    <t>Kachhla</t>
  </si>
  <si>
    <t>Kachhwa</t>
  </si>
  <si>
    <t>Kadaura</t>
  </si>
  <si>
    <t>Kadipur</t>
  </si>
  <si>
    <t>Kailashpur</t>
  </si>
  <si>
    <t>Kaimganj</t>
  </si>
  <si>
    <t>Kairana</t>
  </si>
  <si>
    <t>Kakgaina</t>
  </si>
  <si>
    <t>Kakod</t>
  </si>
  <si>
    <t>Kakori</t>
  </si>
  <si>
    <t>Kakrala</t>
  </si>
  <si>
    <t>Kalinagar</t>
  </si>
  <si>
    <t>Kalpi</t>
  </si>
  <si>
    <t>Kamalganj</t>
  </si>
  <si>
    <t>Kampil</t>
  </si>
  <si>
    <t>Kandhla</t>
  </si>
  <si>
    <t>Kandwa</t>
  </si>
  <si>
    <t>Kannauj</t>
  </si>
  <si>
    <t>Kanpur</t>
  </si>
  <si>
    <t>Kanth</t>
  </si>
  <si>
    <t>Kaptanganj</t>
  </si>
  <si>
    <t>Karaon</t>
  </si>
  <si>
    <t>Karari</t>
  </si>
  <si>
    <t>Karhal</t>
  </si>
  <si>
    <t>Karnawal</t>
  </si>
  <si>
    <t>Kasganj</t>
  </si>
  <si>
    <t>Katariya</t>
  </si>
  <si>
    <t>Katghar Lalganj</t>
  </si>
  <si>
    <t>Kathera</t>
  </si>
  <si>
    <t>Katra Medniganj</t>
  </si>
  <si>
    <t>Kauriaganj</t>
  </si>
  <si>
    <t>Kemri</t>
  </si>
  <si>
    <t>Kerakat</t>
  </si>
  <si>
    <t>Khadda</t>
  </si>
  <si>
    <t>Khaga</t>
  </si>
  <si>
    <t>Khailar</t>
  </si>
  <si>
    <t>Khair</t>
  </si>
  <si>
    <t>Khairabad</t>
  </si>
  <si>
    <t>Khalilabad</t>
  </si>
  <si>
    <t>Kharela</t>
  </si>
  <si>
    <t>Khargupur</t>
  </si>
  <si>
    <t>Khariya</t>
  </si>
  <si>
    <t>Khatauli</t>
  </si>
  <si>
    <t>Khatauli Rural</t>
  </si>
  <si>
    <t>Khekra</t>
  </si>
  <si>
    <t>Kheri</t>
  </si>
  <si>
    <t>Kheta Sarai</t>
  </si>
  <si>
    <t>Khudaganj</t>
  </si>
  <si>
    <t>Khurja</t>
  </si>
  <si>
    <t>Khutar</t>
  </si>
  <si>
    <t>Kiraoli</t>
  </si>
  <si>
    <t>Kiratpur</t>
  </si>
  <si>
    <t>Kishanpur</t>
  </si>
  <si>
    <t>Kishni</t>
  </si>
  <si>
    <t>Kithaur</t>
  </si>
  <si>
    <t>Koiripur</t>
  </si>
  <si>
    <t>Konch</t>
  </si>
  <si>
    <t>Kopaganj</t>
  </si>
  <si>
    <t>Kora Jahanabad</t>
  </si>
  <si>
    <t>Korwa</t>
  </si>
  <si>
    <t>Kosi Kalan</t>
  </si>
  <si>
    <t>Kotra</t>
  </si>
  <si>
    <t>Kotwa</t>
  </si>
  <si>
    <t>Kulpahar</t>
  </si>
  <si>
    <t>Kundarki</t>
  </si>
  <si>
    <t>Kunwargaon</t>
  </si>
  <si>
    <t>Kurara</t>
  </si>
  <si>
    <t>Kurawali</t>
  </si>
  <si>
    <t>Kursath</t>
  </si>
  <si>
    <t>Kurthi Jafarpur</t>
  </si>
  <si>
    <t>Kushinagar</t>
  </si>
  <si>
    <t>Kusmara</t>
  </si>
  <si>
    <t>Laharpur</t>
  </si>
  <si>
    <t>Lakhna</t>
  </si>
  <si>
    <t>Lawar</t>
  </si>
  <si>
    <t>Ledwa Mahuwa</t>
  </si>
  <si>
    <t>Lohta</t>
  </si>
  <si>
    <t>Loni</t>
  </si>
  <si>
    <t>Machhlishahr</t>
  </si>
  <si>
    <t>Madhoganj</t>
  </si>
  <si>
    <t>Maghar</t>
  </si>
  <si>
    <t>Mahaban</t>
  </si>
  <si>
    <t>Mahoba</t>
  </si>
  <si>
    <t>Maholi</t>
  </si>
  <si>
    <t>Mahona</t>
  </si>
  <si>
    <t>Mahroni</t>
  </si>
  <si>
    <t>Mailani</t>
  </si>
  <si>
    <t>Mainpuri</t>
  </si>
  <si>
    <t>Majhara Pipar Ehatmali</t>
  </si>
  <si>
    <t>Majhauli Raj</t>
  </si>
  <si>
    <t>Malihabad</t>
  </si>
  <si>
    <t>Mallanwam</t>
  </si>
  <si>
    <t>Manikpur</t>
  </si>
  <si>
    <t>Maniyar</t>
  </si>
  <si>
    <t>Manjhanpur</t>
  </si>
  <si>
    <t>Mankapur</t>
  </si>
  <si>
    <t>Marehra</t>
  </si>
  <si>
    <t>Mariahu</t>
  </si>
  <si>
    <t>Maruadih</t>
  </si>
  <si>
    <t>Maswasi</t>
  </si>
  <si>
    <t>Mataundh</t>
  </si>
  <si>
    <t>Mathu</t>
  </si>
  <si>
    <t>Mathura</t>
  </si>
  <si>
    <t>Mathura Cantonment</t>
  </si>
  <si>
    <t>Mau Aima</t>
  </si>
  <si>
    <t>Maudaha</t>
  </si>
  <si>
    <t>Mauranipur</t>
  </si>
  <si>
    <t>Maurawan</t>
  </si>
  <si>
    <t>Meerut</t>
  </si>
  <si>
    <t>Mehnagar</t>
  </si>
  <si>
    <t>Mehndawal</t>
  </si>
  <si>
    <t>Mendu</t>
  </si>
  <si>
    <t>Milak</t>
  </si>
  <si>
    <t>Miranpur</t>
  </si>
  <si>
    <t>Mirat</t>
  </si>
  <si>
    <t>Mirat Cantonment</t>
  </si>
  <si>
    <t>Misrikh</t>
  </si>
  <si>
    <t>Modinagar</t>
  </si>
  <si>
    <t>Mogra Badshahpur</t>
  </si>
  <si>
    <t>Mohan</t>
  </si>
  <si>
    <t>Mohanpur</t>
  </si>
  <si>
    <t>Mohiuddinpur</t>
  </si>
  <si>
    <t>Moradabad</t>
  </si>
  <si>
    <t>Moth</t>
  </si>
  <si>
    <t>Mubarakpur</t>
  </si>
  <si>
    <t>Mughal Sarai</t>
  </si>
  <si>
    <t>Mughal Sarai Railway Settlemen</t>
  </si>
  <si>
    <t>Muhammadabad</t>
  </si>
  <si>
    <t>Muhammadi</t>
  </si>
  <si>
    <t>Mukrampur Khema</t>
  </si>
  <si>
    <t>Mundia</t>
  </si>
  <si>
    <t>Mundora</t>
  </si>
  <si>
    <t>Muradnagar</t>
  </si>
  <si>
    <t>Mursan</t>
  </si>
  <si>
    <t>Musafirkhana</t>
  </si>
  <si>
    <t>Muzaffarnagar</t>
  </si>
  <si>
    <t>Nadigaon</t>
  </si>
  <si>
    <t>Nagina</t>
  </si>
  <si>
    <t>Nagram</t>
  </si>
  <si>
    <t>Nai Bazar</t>
  </si>
  <si>
    <t>Nainana Jat</t>
  </si>
  <si>
    <t>Najibabad</t>
  </si>
  <si>
    <t>Nakur</t>
  </si>
  <si>
    <t>Nanaunta</t>
  </si>
  <si>
    <t>Nanpara</t>
  </si>
  <si>
    <t>Naraini</t>
  </si>
  <si>
    <t>Narauli</t>
  </si>
  <si>
    <t>Naraura</t>
  </si>
  <si>
    <t>Naugawan Sadat</t>
  </si>
  <si>
    <t>Nautanwa</t>
  </si>
  <si>
    <t>Nichlaul</t>
  </si>
  <si>
    <t>Nidhauli Kalan</t>
  </si>
  <si>
    <t>Nihtaur</t>
  </si>
  <si>
    <t>Nindaura</t>
  </si>
  <si>
    <t>Noida</t>
  </si>
  <si>
    <t>Northern Railway Colony</t>
  </si>
  <si>
    <t>Nyoria Husenpur</t>
  </si>
  <si>
    <t>Nyotini</t>
  </si>
  <si>
    <t>Obra</t>
  </si>
  <si>
    <t>Oel Dhakwa</t>
  </si>
  <si>
    <t>Orai</t>
  </si>
  <si>
    <t>Ordinance Factory Muradnagar</t>
  </si>
  <si>
    <t>Pachperwa</t>
  </si>
  <si>
    <t>Padrauna</t>
  </si>
  <si>
    <t>Pahasu</t>
  </si>
  <si>
    <t>Paintepur</t>
  </si>
  <si>
    <t>Palia Kalan</t>
  </si>
  <si>
    <t>Parasi</t>
  </si>
  <si>
    <t>Parichha</t>
  </si>
  <si>
    <t>Parichhatgarh</t>
  </si>
  <si>
    <t>Parsadepur</t>
  </si>
  <si>
    <t>Patala</t>
  </si>
  <si>
    <t>Patiyali</t>
  </si>
  <si>
    <t>Pawayan</t>
  </si>
  <si>
    <t>Phalauda</t>
  </si>
  <si>
    <t>Phaphund</t>
  </si>
  <si>
    <t>Phulpur</t>
  </si>
  <si>
    <t>Phulwaria</t>
  </si>
  <si>
    <t>Pihani</t>
  </si>
  <si>
    <t>Pilibhit</t>
  </si>
  <si>
    <t>Pilkana</t>
  </si>
  <si>
    <t>Pilkhuwa</t>
  </si>
  <si>
    <t>Pinahat</t>
  </si>
  <si>
    <t>Pipalsana Chaudhari</t>
  </si>
  <si>
    <t>Pipiganj</t>
  </si>
  <si>
    <t>Pipraich</t>
  </si>
  <si>
    <t>Pipri</t>
  </si>
  <si>
    <t>Pukhrayan</t>
  </si>
  <si>
    <t>Puranpur</t>
  </si>
  <si>
    <t>Purdil Nagar</t>
  </si>
  <si>
    <t>Purqazi</t>
  </si>
  <si>
    <t>Purwa</t>
  </si>
  <si>
    <t>Qasimpur</t>
  </si>
  <si>
    <t>Rabupura</t>
  </si>
  <si>
    <t>Radha Kund</t>
  </si>
  <si>
    <t>Rae Bareilly</t>
  </si>
  <si>
    <t>Raja Ka Rampur</t>
  </si>
  <si>
    <t>Ramkola</t>
  </si>
  <si>
    <t>Rampur Bhawanipur</t>
  </si>
  <si>
    <t>Rampur Karkhana</t>
  </si>
  <si>
    <t>Rampur Maniharan</t>
  </si>
  <si>
    <t>Rashidpur Garhi</t>
  </si>
  <si>
    <t>Rasra</t>
  </si>
  <si>
    <t>Rasulabad</t>
  </si>
  <si>
    <t>Rath</t>
  </si>
  <si>
    <t>Raya</t>
  </si>
  <si>
    <t>Renukut</t>
  </si>
  <si>
    <t>Reoti</t>
  </si>
  <si>
    <t>Richha</t>
  </si>
  <si>
    <t>Risia Bazar</t>
  </si>
  <si>
    <t>Rithora</t>
  </si>
  <si>
    <t>Robertsganj</t>
  </si>
  <si>
    <t>Rudarpur</t>
  </si>
  <si>
    <t>Rudauli</t>
  </si>
  <si>
    <t>Rudayan</t>
  </si>
  <si>
    <t>Rura</t>
  </si>
  <si>
    <t>Rustamnagar Sahaspur</t>
  </si>
  <si>
    <t>Sabatwar</t>
  </si>
  <si>
    <t>Sadabad</t>
  </si>
  <si>
    <t>Sadat</t>
  </si>
  <si>
    <t>Safipur</t>
  </si>
  <si>
    <t>Sahanpur</t>
  </si>
  <si>
    <t>Saharanpur</t>
  </si>
  <si>
    <t>Sahaspur</t>
  </si>
  <si>
    <t>Sahaswan</t>
  </si>
  <si>
    <t>Sahawar</t>
  </si>
  <si>
    <t>Sahibabad</t>
  </si>
  <si>
    <t>Sahjanwa</t>
  </si>
  <si>
    <t>Sahpau</t>
  </si>
  <si>
    <t>Saidpur</t>
  </si>
  <si>
    <t>Sainthal</t>
  </si>
  <si>
    <t>Saiyadraja</t>
  </si>
  <si>
    <t>Sakhanu</t>
  </si>
  <si>
    <t>Sakit</t>
  </si>
  <si>
    <t>Salarpur Khadar</t>
  </si>
  <si>
    <t>Salimpur</t>
  </si>
  <si>
    <t>Salon</t>
  </si>
  <si>
    <t>Sambhal</t>
  </si>
  <si>
    <t>Sambhawali</t>
  </si>
  <si>
    <t>Samdhan</t>
  </si>
  <si>
    <t>Samthar</t>
  </si>
  <si>
    <t>Sandi</t>
  </si>
  <si>
    <t>Sandila</t>
  </si>
  <si>
    <t>Sarai Mir</t>
  </si>
  <si>
    <t>Sarai akil</t>
  </si>
  <si>
    <t>Sarauli</t>
  </si>
  <si>
    <t>Sardhana</t>
  </si>
  <si>
    <t>Sarila</t>
  </si>
  <si>
    <t>Sarsawan</t>
  </si>
  <si>
    <t>Sasni</t>
  </si>
  <si>
    <t>Satrikh</t>
  </si>
  <si>
    <t>Saunkh</t>
  </si>
  <si>
    <t>Saurikh</t>
  </si>
  <si>
    <t>Seohara</t>
  </si>
  <si>
    <t>Sewal Khas</t>
  </si>
  <si>
    <t>Sewarhi</t>
  </si>
  <si>
    <t>Shahganj</t>
  </si>
  <si>
    <t>Shahi</t>
  </si>
  <si>
    <t>Shahjahanpur</t>
  </si>
  <si>
    <t>Shahjahanpur Cantonment</t>
  </si>
  <si>
    <t>Shamli</t>
  </si>
  <si>
    <t>Shamsabad</t>
  </si>
  <si>
    <t>Shankargarh</t>
  </si>
  <si>
    <t>Shergarh</t>
  </si>
  <si>
    <t>Sherkot</t>
  </si>
  <si>
    <t>Shikohabad</t>
  </si>
  <si>
    <t>Shisgarh</t>
  </si>
  <si>
    <t>Shivdaspur</t>
  </si>
  <si>
    <t>Shivli</t>
  </si>
  <si>
    <t>Shohratgarh</t>
  </si>
  <si>
    <t>Siddhanur</t>
  </si>
  <si>
    <t>Siddharthnagar</t>
  </si>
  <si>
    <t>Sidhauli</t>
  </si>
  <si>
    <t>Sidhpura</t>
  </si>
  <si>
    <t>Sikandarabad</t>
  </si>
  <si>
    <t>Sikandarpur</t>
  </si>
  <si>
    <t>Sikandra</t>
  </si>
  <si>
    <t>Sikandra Rao</t>
  </si>
  <si>
    <t>Singahi Bhiraura</t>
  </si>
  <si>
    <t>Sirathu</t>
  </si>
  <si>
    <t>Sirsaganj</t>
  </si>
  <si>
    <t>Sisauli</t>
  </si>
  <si>
    <t>Siswa Bazar</t>
  </si>
  <si>
    <t>Sitapur</t>
  </si>
  <si>
    <t>Siyana</t>
  </si>
  <si>
    <t>Som</t>
  </si>
  <si>
    <t>Sonbhadra</t>
  </si>
  <si>
    <t>Soron</t>
  </si>
  <si>
    <t>Suar</t>
  </si>
  <si>
    <t>Sukhmalpur Nizamabad</t>
  </si>
  <si>
    <t>Suriyawan</t>
  </si>
  <si>
    <t>Swamibagh</t>
  </si>
  <si>
    <t>Tajpur</t>
  </si>
  <si>
    <t>Talbahat</t>
  </si>
  <si>
    <t>Talgram</t>
  </si>
  <si>
    <t>Tambaur</t>
  </si>
  <si>
    <t>Tatarpur Lallu</t>
  </si>
  <si>
    <t>Tetribazar</t>
  </si>
  <si>
    <t>Thakurdwara</t>
  </si>
  <si>
    <t>Thana Bhawan</t>
  </si>
  <si>
    <t>Thiriya Nizamat Khan</t>
  </si>
  <si>
    <t>Tikaitnagar</t>
  </si>
  <si>
    <t>Tikri</t>
  </si>
  <si>
    <t>Tilhar</t>
  </si>
  <si>
    <t>Tindwari</t>
  </si>
  <si>
    <t>Tirwaganj</t>
  </si>
  <si>
    <t>Titron</t>
  </si>
  <si>
    <t>Tori Fatehpur</t>
  </si>
  <si>
    <t>Tundla</t>
  </si>
  <si>
    <t>Tundla Kham</t>
  </si>
  <si>
    <t>Tundla Railway Colony</t>
  </si>
  <si>
    <t>Ugu</t>
  </si>
  <si>
    <t>Ujhani</t>
  </si>
  <si>
    <t>Ujhari</t>
  </si>
  <si>
    <t>Umri</t>
  </si>
  <si>
    <t>Umri Kalan</t>
  </si>
  <si>
    <t>Unchahar</t>
  </si>
  <si>
    <t>Unnao</t>
  </si>
  <si>
    <t>Usaihat</t>
  </si>
  <si>
    <t>Usawan</t>
  </si>
  <si>
    <t>Utraula</t>
  </si>
  <si>
    <t>Varanasi</t>
  </si>
  <si>
    <t>Varanasi Cantonment</t>
  </si>
  <si>
    <t>Vijaigarh</t>
  </si>
  <si>
    <t>Vrindavan</t>
  </si>
  <si>
    <t>Wazirganj</t>
  </si>
  <si>
    <t>Zafarabad</t>
  </si>
  <si>
    <t>Zaidpur</t>
  </si>
  <si>
    <t>Zamania</t>
  </si>
  <si>
    <t>Almora</t>
  </si>
  <si>
    <t>Almora Cantonment</t>
  </si>
  <si>
    <t>Badrinathpuri</t>
  </si>
  <si>
    <t>Bageshwar</t>
  </si>
  <si>
    <t>Bah Bazar</t>
  </si>
  <si>
    <t>Banbasa</t>
  </si>
  <si>
    <t>Bandia</t>
  </si>
  <si>
    <t>Barkot</t>
  </si>
  <si>
    <t>Bazpur</t>
  </si>
  <si>
    <t>Bhim Tal</t>
  </si>
  <si>
    <t>Bhowali</t>
  </si>
  <si>
    <t>Chakrata</t>
  </si>
  <si>
    <t>Chamoli and Gopeshwar</t>
  </si>
  <si>
    <t>Champawat</t>
  </si>
  <si>
    <t>Clement Town</t>
  </si>
  <si>
    <t>Dehra Dun Cantonment</t>
  </si>
  <si>
    <t>Dehradun</t>
  </si>
  <si>
    <t>Dehrakhas</t>
  </si>
  <si>
    <t>Devaprayag</t>
  </si>
  <si>
    <t>Dhaluwala</t>
  </si>
  <si>
    <t>Dhandera</t>
  </si>
  <si>
    <t>Dharchula</t>
  </si>
  <si>
    <t>Dharchula Dehat</t>
  </si>
  <si>
    <t>Didihat</t>
  </si>
  <si>
    <t>Dineshpur</t>
  </si>
  <si>
    <t>Doiwala</t>
  </si>
  <si>
    <t>Dugadda</t>
  </si>
  <si>
    <t>Dwarahat</t>
  </si>
  <si>
    <t>Gadarpur</t>
  </si>
  <si>
    <t>Gangotri</t>
  </si>
  <si>
    <t>Gauchar</t>
  </si>
  <si>
    <t>Haldwani</t>
  </si>
  <si>
    <t>Haridwar</t>
  </si>
  <si>
    <t>Herbertpur</t>
  </si>
  <si>
    <t>Jaspur</t>
  </si>
  <si>
    <t>Jhabrera</t>
  </si>
  <si>
    <t>Joshimath</t>
  </si>
  <si>
    <t>Kachnal Gosain</t>
  </si>
  <si>
    <t>Kaladungi</t>
  </si>
  <si>
    <t>Kalagarh</t>
  </si>
  <si>
    <t>Karnaprayang</t>
  </si>
  <si>
    <t>Kashipur</t>
  </si>
  <si>
    <t>Kashirampur</t>
  </si>
  <si>
    <t>Kausani</t>
  </si>
  <si>
    <t>Kedarnath</t>
  </si>
  <si>
    <t>Kelakhera</t>
  </si>
  <si>
    <t>Khatima</t>
  </si>
  <si>
    <t>Kichha</t>
  </si>
  <si>
    <t>Kirtinagar</t>
  </si>
  <si>
    <t>Kotdwara</t>
  </si>
  <si>
    <t>Laksar</t>
  </si>
  <si>
    <t>Lalkuan</t>
  </si>
  <si>
    <t>Landaura</t>
  </si>
  <si>
    <t>Landhaura Cantonment</t>
  </si>
  <si>
    <t>Lensdaun</t>
  </si>
  <si>
    <t>Logahat</t>
  </si>
  <si>
    <t>Mahua Dabra Haripura</t>
  </si>
  <si>
    <t>Mahua Kheraganj</t>
  </si>
  <si>
    <t>Manglaur</t>
  </si>
  <si>
    <t>Masuri</t>
  </si>
  <si>
    <t>Mohanpur Mohammadpur</t>
  </si>
  <si>
    <t>Muni Ki Reti</t>
  </si>
  <si>
    <t>Nagla</t>
  </si>
  <si>
    <t>Nainital</t>
  </si>
  <si>
    <t>Nainital Cantonment</t>
  </si>
  <si>
    <t>Nandaprayang</t>
  </si>
  <si>
    <t>Narendranagar</t>
  </si>
  <si>
    <t>Pauri</t>
  </si>
  <si>
    <t>Pithoragarh</t>
  </si>
  <si>
    <t>Pratitnagar</t>
  </si>
  <si>
    <t>Raiwala</t>
  </si>
  <si>
    <t>Ranikhet</t>
  </si>
  <si>
    <t>Rishikesh</t>
  </si>
  <si>
    <t>Rishikesh Cantonment</t>
  </si>
  <si>
    <t>Roorkee</t>
  </si>
  <si>
    <t>Rudraprayag</t>
  </si>
  <si>
    <t>Rudrapur</t>
  </si>
  <si>
    <t>Rurki</t>
  </si>
  <si>
    <t>Rurki Cantonment</t>
  </si>
  <si>
    <t>Shaktigarh</t>
  </si>
  <si>
    <t>Sitarganj</t>
  </si>
  <si>
    <t>Tanakpur</t>
  </si>
  <si>
    <t>Tehri</t>
  </si>
  <si>
    <t>Udham Singh Nagar</t>
  </si>
  <si>
    <t>Uttarkashi</t>
  </si>
  <si>
    <t>Vikasnagar</t>
  </si>
  <si>
    <t>Virbhadra</t>
  </si>
  <si>
    <t>24 Parganas (n)</t>
  </si>
  <si>
    <t>24 Parganas (s)</t>
  </si>
  <si>
    <t>Aiho</t>
  </si>
  <si>
    <t>Aistala</t>
  </si>
  <si>
    <t>Alipur Duar</t>
  </si>
  <si>
    <t>Alipur Duar Railway Junction</t>
  </si>
  <si>
    <t>Alpur</t>
  </si>
  <si>
    <t>Amalhara</t>
  </si>
  <si>
    <t>Amkula</t>
  </si>
  <si>
    <t>Amlagora</t>
  </si>
  <si>
    <t>Amodghata</t>
  </si>
  <si>
    <t>Amtala</t>
  </si>
  <si>
    <t>Andul</t>
  </si>
  <si>
    <t>Anksa</t>
  </si>
  <si>
    <t>Ankurhati</t>
  </si>
  <si>
    <t>Anup Nagar</t>
  </si>
  <si>
    <t>Arambagh</t>
  </si>
  <si>
    <t>Argari</t>
  </si>
  <si>
    <t>Arsha</t>
  </si>
  <si>
    <t>Asansol</t>
  </si>
  <si>
    <t>Ashoknagar Kalyangarh</t>
  </si>
  <si>
    <t>Bablari Dewanganj</t>
  </si>
  <si>
    <t>Badhagachhi</t>
  </si>
  <si>
    <t>Baduria</t>
  </si>
  <si>
    <t>Baghdogra</t>
  </si>
  <si>
    <t>Bagnan</t>
  </si>
  <si>
    <t>Bagra</t>
  </si>
  <si>
    <t>Bagula</t>
  </si>
  <si>
    <t>Baharampur</t>
  </si>
  <si>
    <t>Bahirgram</t>
  </si>
  <si>
    <t>Bahula</t>
  </si>
  <si>
    <t>Baidyabati</t>
  </si>
  <si>
    <t>Bairatisal</t>
  </si>
  <si>
    <t>Baj Baj</t>
  </si>
  <si>
    <t>Bakreswar</t>
  </si>
  <si>
    <t>Balaram Pota</t>
  </si>
  <si>
    <t>Balarampur</t>
  </si>
  <si>
    <t>Bali Chak</t>
  </si>
  <si>
    <t>Ballavpur</t>
  </si>
  <si>
    <t>Bally</t>
  </si>
  <si>
    <t>Balurghat</t>
  </si>
  <si>
    <t>Bamunari</t>
  </si>
  <si>
    <t>Banarhat Tea Garden</t>
  </si>
  <si>
    <t>Bandel</t>
  </si>
  <si>
    <t>Bangaon</t>
  </si>
  <si>
    <t>Bankra</t>
  </si>
  <si>
    <t>Bankura</t>
  </si>
  <si>
    <t>Bansbaria</t>
  </si>
  <si>
    <t>Banshra</t>
  </si>
  <si>
    <t>Banupur</t>
  </si>
  <si>
    <t>Bara Bamonia</t>
  </si>
  <si>
    <t>Barakpur</t>
  </si>
  <si>
    <t>Barakpur Cantonment</t>
  </si>
  <si>
    <t>Baranagar</t>
  </si>
  <si>
    <t>Barasat</t>
  </si>
  <si>
    <t>Barddhaman</t>
  </si>
  <si>
    <t>Barijhati</t>
  </si>
  <si>
    <t>Barjora</t>
  </si>
  <si>
    <t>Barrackpore</t>
  </si>
  <si>
    <t>Baruihuda</t>
  </si>
  <si>
    <t>Baruipur</t>
  </si>
  <si>
    <t>Barunda</t>
  </si>
  <si>
    <t>Basirhat</t>
  </si>
  <si>
    <t>Baska</t>
  </si>
  <si>
    <t>Begampur</t>
  </si>
  <si>
    <t>Beldanga</t>
  </si>
  <si>
    <t>Beldubi</t>
  </si>
  <si>
    <t>Belebathan</t>
  </si>
  <si>
    <t>Beliator</t>
  </si>
  <si>
    <t>Bhadreswar</t>
  </si>
  <si>
    <t>Bhandardaha</t>
  </si>
  <si>
    <t>Bhangar Raghunathpur</t>
  </si>
  <si>
    <t>Bhangri Pratham Khanda</t>
  </si>
  <si>
    <t>Bhanowara</t>
  </si>
  <si>
    <t>Bhatpara</t>
  </si>
  <si>
    <t>Bholar Dabri</t>
  </si>
  <si>
    <t>Bidhannagar</t>
  </si>
  <si>
    <t>Bidyadharpur</t>
  </si>
  <si>
    <t>Biki Hakola</t>
  </si>
  <si>
    <t>Bilandapur</t>
  </si>
  <si>
    <t>Bilpahari</t>
  </si>
  <si>
    <t>Bipra Noapara</t>
  </si>
  <si>
    <t>Birlapur</t>
  </si>
  <si>
    <t>Birnagar</t>
  </si>
  <si>
    <t>Bisarpara</t>
  </si>
  <si>
    <t>Bolpur</t>
  </si>
  <si>
    <t>Bongaon</t>
  </si>
  <si>
    <t>Bowali</t>
  </si>
  <si>
    <t>Burdwan</t>
  </si>
  <si>
    <t>Canning</t>
  </si>
  <si>
    <t>Cart Road</t>
  </si>
  <si>
    <t>Chachanda</t>
  </si>
  <si>
    <t>Chak Bankola</t>
  </si>
  <si>
    <t>Chak Enayetnagar</t>
  </si>
  <si>
    <t>Chak Kashipur</t>
  </si>
  <si>
    <t>Chakalampur</t>
  </si>
  <si>
    <t>Chakbansberia</t>
  </si>
  <si>
    <t>Chakdaha</t>
  </si>
  <si>
    <t>Chakpara</t>
  </si>
  <si>
    <t>Champahati</t>
  </si>
  <si>
    <t>Champdani</t>
  </si>
  <si>
    <t>Chamrail</t>
  </si>
  <si>
    <t>Chandannagar</t>
  </si>
  <si>
    <t>Chandrakona</t>
  </si>
  <si>
    <t>Chapari</t>
  </si>
  <si>
    <t>Chapui</t>
  </si>
  <si>
    <t>Char Brahmanagar</t>
  </si>
  <si>
    <t>Char Maijdia</t>
  </si>
  <si>
    <t>Charka</t>
  </si>
  <si>
    <t>Chata Kalikapur</t>
  </si>
  <si>
    <t>Chauhati</t>
  </si>
  <si>
    <t>Checha Khata</t>
  </si>
  <si>
    <t>Chelad</t>
  </si>
  <si>
    <t>Chhora</t>
  </si>
  <si>
    <t>Chikrand</t>
  </si>
  <si>
    <t>Chittaranjan</t>
  </si>
  <si>
    <t>Contai</t>
  </si>
  <si>
    <t>Cooch Behar</t>
  </si>
  <si>
    <t>Dainhat</t>
  </si>
  <si>
    <t>Dakshin Baguan</t>
  </si>
  <si>
    <t>Dakshin Jhapardaha</t>
  </si>
  <si>
    <t>Dakshin Rajyadharpur</t>
  </si>
  <si>
    <t>Dakshin Raypur</t>
  </si>
  <si>
    <t>Dalkola</t>
  </si>
  <si>
    <t>Dalurband</t>
  </si>
  <si>
    <t>Darap Pur</t>
  </si>
  <si>
    <t>Darjiling</t>
  </si>
  <si>
    <t>Debipur</t>
  </si>
  <si>
    <t>Defahat</t>
  </si>
  <si>
    <t>Deora</t>
  </si>
  <si>
    <t>Deulia</t>
  </si>
  <si>
    <t>Dhakuria</t>
  </si>
  <si>
    <t>Dhandadihi</t>
  </si>
  <si>
    <t>Dhanyakuria</t>
  </si>
  <si>
    <t>Dharmapur</t>
  </si>
  <si>
    <t>Dhatri Gram</t>
  </si>
  <si>
    <t>Dhuilya</t>
  </si>
  <si>
    <t>Dhulagari</t>
  </si>
  <si>
    <t>Dhulian</t>
  </si>
  <si>
    <t>Dhupgari</t>
  </si>
  <si>
    <t>Dhusaripara</t>
  </si>
  <si>
    <t>Diamond Harbour</t>
  </si>
  <si>
    <t>Digha</t>
  </si>
  <si>
    <t>Dignala</t>
  </si>
  <si>
    <t>Dinhata</t>
  </si>
  <si>
    <t>Dubrajpur</t>
  </si>
  <si>
    <t>Dumjor</t>
  </si>
  <si>
    <t>Durllabhganj</t>
  </si>
  <si>
    <t>Egra</t>
  </si>
  <si>
    <t>Eksara</t>
  </si>
  <si>
    <t>Falakata</t>
  </si>
  <si>
    <t>Farakka</t>
  </si>
  <si>
    <t>Fatellapur</t>
  </si>
  <si>
    <t>Fort Gloster</t>
  </si>
  <si>
    <t>Gabberia</t>
  </si>
  <si>
    <t>Gadigachha</t>
  </si>
  <si>
    <t>Gairkata</t>
  </si>
  <si>
    <t>Gangarampur</t>
  </si>
  <si>
    <t>Garalgachha</t>
  </si>
  <si>
    <t>Garbeta Amlagora</t>
  </si>
  <si>
    <t>Garhbeta</t>
  </si>
  <si>
    <t>Garshyamnagar</t>
  </si>
  <si>
    <t>Garui</t>
  </si>
  <si>
    <t>Garulia</t>
  </si>
  <si>
    <t>Gayespur</t>
  </si>
  <si>
    <t>Ghatal</t>
  </si>
  <si>
    <t>Ghorsala</t>
  </si>
  <si>
    <t>Goaljan</t>
  </si>
  <si>
    <t>Goasafat</t>
  </si>
  <si>
    <t>Gobardanga</t>
  </si>
  <si>
    <t>Gobindapur</t>
  </si>
  <si>
    <t>Gopinathpur</t>
  </si>
  <si>
    <t>Gora Bazar</t>
  </si>
  <si>
    <t>Guma</t>
  </si>
  <si>
    <t>Gurdaha</t>
  </si>
  <si>
    <t>Guriahati</t>
  </si>
  <si>
    <t>Guskhara</t>
  </si>
  <si>
    <t>Habra</t>
  </si>
  <si>
    <t>Haldia</t>
  </si>
  <si>
    <t>Haldibari</t>
  </si>
  <si>
    <t>Halisahar</t>
  </si>
  <si>
    <t>Haora</t>
  </si>
  <si>
    <t>Harharia Chak</t>
  </si>
  <si>
    <t>Harindanga</t>
  </si>
  <si>
    <t>Haringhata</t>
  </si>
  <si>
    <t>Haripur</t>
  </si>
  <si>
    <t>Harishpur</t>
  </si>
  <si>
    <t>Hatgachha</t>
  </si>
  <si>
    <t>Hatsimla</t>
  </si>
  <si>
    <t>Hijuli</t>
  </si>
  <si>
    <t>Hindustan Cables Town</t>
  </si>
  <si>
    <t>Hooghly</t>
  </si>
  <si>
    <t>Howrah</t>
  </si>
  <si>
    <t>Hugli-Chunchura</t>
  </si>
  <si>
    <t>Humaipur</t>
  </si>
  <si>
    <t>Ichha Pur Defence Estate</t>
  </si>
  <si>
    <t>Ingraj Bazar</t>
  </si>
  <si>
    <t>Jafarpur</t>
  </si>
  <si>
    <t>Jagadanandapur</t>
  </si>
  <si>
    <t>Jagdishpur</t>
  </si>
  <si>
    <t>Jagtaj</t>
  </si>
  <si>
    <t>Jala Kendua</t>
  </si>
  <si>
    <t>Jaldhaka</t>
  </si>
  <si>
    <t>Jalkhura</t>
  </si>
  <si>
    <t>Jalpaiguri</t>
  </si>
  <si>
    <t>Jamuria</t>
  </si>
  <si>
    <t>Jaygaon</t>
  </si>
  <si>
    <t>Jaynagar-Majilpur</t>
  </si>
  <si>
    <t>Jemari</t>
  </si>
  <si>
    <t>Jemari Township</t>
  </si>
  <si>
    <t>Jetia</t>
  </si>
  <si>
    <t>Jhalida</t>
  </si>
  <si>
    <t>Jhargram</t>
  </si>
  <si>
    <t>Jhorhat</t>
  </si>
  <si>
    <t>Jiaganj-Azimganj</t>
  </si>
  <si>
    <t>Joka</t>
  </si>
  <si>
    <t>Jot Kamal</t>
  </si>
  <si>
    <t>Kachu Pukur</t>
  </si>
  <si>
    <t>Kajora</t>
  </si>
  <si>
    <t>Kakdihi</t>
  </si>
  <si>
    <t>Kakdwip</t>
  </si>
  <si>
    <t>Kalaikunda</t>
  </si>
  <si>
    <t>Kalara</t>
  </si>
  <si>
    <t>Kalimpong</t>
  </si>
  <si>
    <t>Kaliyaganj</t>
  </si>
  <si>
    <t>Kalna</t>
  </si>
  <si>
    <t>Kalyani</t>
  </si>
  <si>
    <t>Kamarhati</t>
  </si>
  <si>
    <t>Kanaipur</t>
  </si>
  <si>
    <t>Kanchrapara</t>
  </si>
  <si>
    <t>Kanki</t>
  </si>
  <si>
    <t>Kankuria</t>
  </si>
  <si>
    <t>Kantlia</t>
  </si>
  <si>
    <t>Kanyanagar</t>
  </si>
  <si>
    <t>Karimpur</t>
  </si>
  <si>
    <t>Karsiyang</t>
  </si>
  <si>
    <t>Kasimbazar</t>
  </si>
  <si>
    <t>Katwa</t>
  </si>
  <si>
    <t>Kaugachhi</t>
  </si>
  <si>
    <t>Kenda</t>
  </si>
  <si>
    <t>Kendra Khottamdi</t>
  </si>
  <si>
    <t>Kendua</t>
  </si>
  <si>
    <t>Kesabpur</t>
  </si>
  <si>
    <t>Khagrabari</t>
  </si>
  <si>
    <t>Khalia</t>
  </si>
  <si>
    <t>Khalor</t>
  </si>
  <si>
    <t>Khandra</t>
  </si>
  <si>
    <t>Khantora</t>
  </si>
  <si>
    <t>Kharagpur Railway Settlement</t>
  </si>
  <si>
    <t>Khardaha</t>
  </si>
  <si>
    <t>Khari Mala Khagrabari</t>
  </si>
  <si>
    <t>Kharsarai</t>
  </si>
  <si>
    <t>Khatra</t>
  </si>
  <si>
    <t>Khodarampur</t>
  </si>
  <si>
    <t>Kodalia</t>
  </si>
  <si>
    <t>Kolaghat</t>
  </si>
  <si>
    <t>Kolaghat Thermal Power Project</t>
  </si>
  <si>
    <t>Kolkata</t>
  </si>
  <si>
    <t>Konardihi</t>
  </si>
  <si>
    <t>Konnogar</t>
  </si>
  <si>
    <t>Krishnanagar</t>
  </si>
  <si>
    <t>Krishnapur</t>
  </si>
  <si>
    <t>Kshidirpur</t>
  </si>
  <si>
    <t>Kshirpai</t>
  </si>
  <si>
    <t>Kulihanda</t>
  </si>
  <si>
    <t>Kulti</t>
  </si>
  <si>
    <t>Kunustara</t>
  </si>
  <si>
    <t>Kuperskem</t>
  </si>
  <si>
    <t>Madanpur</t>
  </si>
  <si>
    <t>Madhusudanpur</t>
  </si>
  <si>
    <t>Madhyamgram</t>
  </si>
  <si>
    <t>Maheshtala</t>
  </si>
  <si>
    <t>Mahiari</t>
  </si>
  <si>
    <t>Mahikpur</t>
  </si>
  <si>
    <t>Mahira</t>
  </si>
  <si>
    <t>Mahishadal</t>
  </si>
  <si>
    <t>Mainaguri</t>
  </si>
  <si>
    <t>Makardaha</t>
  </si>
  <si>
    <t>Mal</t>
  </si>
  <si>
    <t>Mandarbani</t>
  </si>
  <si>
    <t>Mansinhapur</t>
  </si>
  <si>
    <t>Masila</t>
  </si>
  <si>
    <t>Maslandapur</t>
  </si>
  <si>
    <t>Mathabhanga</t>
  </si>
  <si>
    <t>Mekliganj</t>
  </si>
  <si>
    <t>Memari</t>
  </si>
  <si>
    <t>Midnapur</t>
  </si>
  <si>
    <t>Mirik</t>
  </si>
  <si>
    <t>Monoharpur</t>
  </si>
  <si>
    <t>Mrigala</t>
  </si>
  <si>
    <t>Muragachha</t>
  </si>
  <si>
    <t>Murgathaul</t>
  </si>
  <si>
    <t>Murshidabad</t>
  </si>
  <si>
    <t>Nabadhai Dutta Pukur</t>
  </si>
  <si>
    <t>Nabagram</t>
  </si>
  <si>
    <t>Nabgram</t>
  </si>
  <si>
    <t>Nachhratpur Katabari</t>
  </si>
  <si>
    <t>Nadia</t>
  </si>
  <si>
    <t>Naihati</t>
  </si>
  <si>
    <t>Nalhati</t>
  </si>
  <si>
    <t>Nasra</t>
  </si>
  <si>
    <t>Natibpur</t>
  </si>
  <si>
    <t>Naupala</t>
  </si>
  <si>
    <t>Navadwip</t>
  </si>
  <si>
    <t>Nebadhai Duttapukur</t>
  </si>
  <si>
    <t>New Barrackpore</t>
  </si>
  <si>
    <t>Ni Barakpur</t>
  </si>
  <si>
    <t>Nibra</t>
  </si>
  <si>
    <t>Noapara</t>
  </si>
  <si>
    <t>Nokpul</t>
  </si>
  <si>
    <t>North Barakpur</t>
  </si>
  <si>
    <t>Odlabari</t>
  </si>
  <si>
    <t>Old Maldah</t>
  </si>
  <si>
    <t>Ondal</t>
  </si>
  <si>
    <t>Pairagachha</t>
  </si>
  <si>
    <t>Palashban</t>
  </si>
  <si>
    <t>Panchla</t>
  </si>
  <si>
    <t>Panchpara</t>
  </si>
  <si>
    <t>Pandua</t>
  </si>
  <si>
    <t>Pangachhiya</t>
  </si>
  <si>
    <t>Paniara</t>
  </si>
  <si>
    <t>Panihati</t>
  </si>
  <si>
    <t>Panuhat</t>
  </si>
  <si>
    <t>Par Beliya</t>
  </si>
  <si>
    <t>Parashkol</t>
  </si>
  <si>
    <t>Parbbatipur</t>
  </si>
  <si>
    <t>Parui</t>
  </si>
  <si>
    <t>Paschim Jitpur</t>
  </si>
  <si>
    <t>Paschim Punro Para</t>
  </si>
  <si>
    <t>Patrasaer</t>
  </si>
  <si>
    <t>Pattabong Tea Garden</t>
  </si>
  <si>
    <t>Patuli</t>
  </si>
  <si>
    <t>Patulia</t>
  </si>
  <si>
    <t>Phulia</t>
  </si>
  <si>
    <t>Podara</t>
  </si>
  <si>
    <t>Prayagpur</t>
  </si>
  <si>
    <t>Pujali</t>
  </si>
  <si>
    <t>Purba Medinipur</t>
  </si>
  <si>
    <t>Purba Tajpur</t>
  </si>
  <si>
    <t>Purulia</t>
  </si>
  <si>
    <t>Raghudebbati</t>
  </si>
  <si>
    <t>Raghudebpur</t>
  </si>
  <si>
    <t>Raghunathchak</t>
  </si>
  <si>
    <t>Raghunathpur-Dankuni</t>
  </si>
  <si>
    <t>Raghunathpur-Magra</t>
  </si>
  <si>
    <t>Raigachhi</t>
  </si>
  <si>
    <t>Raiganj</t>
  </si>
  <si>
    <t>Rajarhat Gopalpur</t>
  </si>
  <si>
    <t>Ramchandrapur</t>
  </si>
  <si>
    <t>Ramjibanpur</t>
  </si>
  <si>
    <t>Rampur Hat</t>
  </si>
  <si>
    <t>Ranaghat</t>
  </si>
  <si>
    <t>Raniganj</t>
  </si>
  <si>
    <t>Ratibati</t>
  </si>
  <si>
    <t>Rishra</t>
  </si>
  <si>
    <t>Rishra Cantonment</t>
  </si>
  <si>
    <t>Ruiya</t>
  </si>
  <si>
    <t>Sahajadpur</t>
  </si>
  <si>
    <t>Sahapur</t>
  </si>
  <si>
    <t>Sainthia</t>
  </si>
  <si>
    <t>Salap</t>
  </si>
  <si>
    <t>Sankarpur</t>
  </si>
  <si>
    <t>Sankrail</t>
  </si>
  <si>
    <t>Santoshpur</t>
  </si>
  <si>
    <t>Saontaidih</t>
  </si>
  <si>
    <t>Sarenga</t>
  </si>
  <si>
    <t>Sarpi</t>
  </si>
  <si>
    <t>Satigachha</t>
  </si>
  <si>
    <t>Serpur</t>
  </si>
  <si>
    <t>Shankhanagar</t>
  </si>
  <si>
    <t>Shantipur</t>
  </si>
  <si>
    <t>Siduli</t>
  </si>
  <si>
    <t>Siliguri</t>
  </si>
  <si>
    <t>Simla</t>
  </si>
  <si>
    <t>Singur</t>
  </si>
  <si>
    <t>Sirsha</t>
  </si>
  <si>
    <t>Siuri</t>
  </si>
  <si>
    <t>Sobhaganj</t>
  </si>
  <si>
    <t>Sodpur</t>
  </si>
  <si>
    <t>Sonamukhi</t>
  </si>
  <si>
    <t>Sonatikiri</t>
  </si>
  <si>
    <t>Srikantabati</t>
  </si>
  <si>
    <t>Srirampur</t>
  </si>
  <si>
    <t>Sukdal</t>
  </si>
  <si>
    <t>Taherpur</t>
  </si>
  <si>
    <t>Taki</t>
  </si>
  <si>
    <t>Talbandha</t>
  </si>
  <si>
    <t>Tamluk</t>
  </si>
  <si>
    <t>Tarakeswar</t>
  </si>
  <si>
    <t>Tentulberia</t>
  </si>
  <si>
    <t>Tentulkuli</t>
  </si>
  <si>
    <t>Thermal Power Project</t>
  </si>
  <si>
    <t>Titagarh</t>
  </si>
  <si>
    <t>Tufanganj</t>
  </si>
  <si>
    <t>Ukhra</t>
  </si>
  <si>
    <t>Ulubaria</t>
  </si>
  <si>
    <t>Uttar Durgapur</t>
  </si>
  <si>
    <t>Uttar Goara</t>
  </si>
  <si>
    <t>Uttar Kalas</t>
  </si>
  <si>
    <t>Uttar Kamakhyaguri</t>
  </si>
  <si>
    <t>Uttar Latabari</t>
  </si>
  <si>
    <t>Uttar Mahammadpur</t>
  </si>
  <si>
    <t>Uttar Pirpur</t>
  </si>
  <si>
    <t>Uttar Raypur</t>
  </si>
  <si>
    <t>Uttarpara-Kotrung</t>
  </si>
  <si>
    <t>Eshkashem</t>
  </si>
  <si>
    <t>Fayzabad</t>
  </si>
  <si>
    <t>Jurm</t>
  </si>
  <si>
    <t>Khandud</t>
  </si>
  <si>
    <t>Qal'eh-ye Panjeh</t>
  </si>
  <si>
    <t>Bala Morghab</t>
  </si>
  <si>
    <t>Qal'eh-ye Naw</t>
  </si>
  <si>
    <t>Andarab</t>
  </si>
  <si>
    <t>Baghlan</t>
  </si>
  <si>
    <t>Dahaneh-ye Ghawri</t>
  </si>
  <si>
    <t>Nahrin</t>
  </si>
  <si>
    <t>Pol-e Khumri</t>
  </si>
  <si>
    <t>Dawlatabad</t>
  </si>
  <si>
    <t>Mazar-e Sharif</t>
  </si>
  <si>
    <t>Qarchi Gak</t>
  </si>
  <si>
    <t>Shulgara</t>
  </si>
  <si>
    <t>Tash Gozar</t>
  </si>
  <si>
    <t>Panjab</t>
  </si>
  <si>
    <t>Qil Qal'eh</t>
  </si>
  <si>
    <t>Anar Darreh</t>
  </si>
  <si>
    <t>Shindand</t>
  </si>
  <si>
    <t>Andkhvoy</t>
  </si>
  <si>
    <t>Darzi Ab</t>
  </si>
  <si>
    <t>Maymanah</t>
  </si>
  <si>
    <t>Chaghcharan</t>
  </si>
  <si>
    <t>Shahrak</t>
  </si>
  <si>
    <t>Taywarah</t>
  </si>
  <si>
    <t>Ghazni</t>
  </si>
  <si>
    <t>Awbeh</t>
  </si>
  <si>
    <t>Eslam Qal'eh</t>
  </si>
  <si>
    <t>Ghurian</t>
  </si>
  <si>
    <t>Karukh</t>
  </si>
  <si>
    <t>Kuhestan</t>
  </si>
  <si>
    <t>Kushk</t>
  </si>
  <si>
    <t>Qarabagh</t>
  </si>
  <si>
    <t>Tawraghudi</t>
  </si>
  <si>
    <t>Tir Pol</t>
  </si>
  <si>
    <t>Zendejan</t>
  </si>
  <si>
    <t>Baghran</t>
  </si>
  <si>
    <t>Darwishan</t>
  </si>
  <si>
    <t>Deh Shu</t>
  </si>
  <si>
    <t>Gereshk</t>
  </si>
  <si>
    <t>Lashkar Gah</t>
  </si>
  <si>
    <t>Sangin</t>
  </si>
  <si>
    <t>Aqchah</t>
  </si>
  <si>
    <t>Qarqin</t>
  </si>
  <si>
    <t>Sang-e Charak</t>
  </si>
  <si>
    <t>Shibarghan</t>
  </si>
  <si>
    <t>Baghrami</t>
  </si>
  <si>
    <t>Mir Bachchekut</t>
  </si>
  <si>
    <t>Paghman</t>
  </si>
  <si>
    <t>Sarawbi</t>
  </si>
  <si>
    <t>Mahmud-e Raqi</t>
  </si>
  <si>
    <t>Taghab</t>
  </si>
  <si>
    <t>Asmar</t>
  </si>
  <si>
    <t>Mehtar Lam</t>
  </si>
  <si>
    <t>Azraw</t>
  </si>
  <si>
    <t>Baraki Barak</t>
  </si>
  <si>
    <t>Pol-e Alam</t>
  </si>
  <si>
    <t>Achin</t>
  </si>
  <si>
    <t>Batsawul</t>
  </si>
  <si>
    <t>Hugyani</t>
  </si>
  <si>
    <t>Nader Shah Kawt</t>
  </si>
  <si>
    <t>Chahar Burjak</t>
  </si>
  <si>
    <t>Chakhansur</t>
  </si>
  <si>
    <t>Khash</t>
  </si>
  <si>
    <t>Mirabad</t>
  </si>
  <si>
    <t>Zaranj</t>
  </si>
  <si>
    <t>Orgun</t>
  </si>
  <si>
    <t>Zareh Sharan</t>
  </si>
  <si>
    <t>Zarghun Shahr</t>
  </si>
  <si>
    <t>Ali Khayl</t>
  </si>
  <si>
    <t>Ghardez</t>
  </si>
  <si>
    <t>Charikar</t>
  </si>
  <si>
    <t>Jabal-os-Saraj</t>
  </si>
  <si>
    <t>Dasht-e Archa</t>
  </si>
  <si>
    <t>Emam Saheb</t>
  </si>
  <si>
    <t>Hazart Imam</t>
  </si>
  <si>
    <t>Khanabad</t>
  </si>
  <si>
    <t>Qal'eh-ye Zal</t>
  </si>
  <si>
    <t>Aybak</t>
  </si>
  <si>
    <t>Kholm</t>
  </si>
  <si>
    <t>Chah Ab</t>
  </si>
  <si>
    <t>Eshkamesh</t>
  </si>
  <si>
    <t>Farkhar</t>
  </si>
  <si>
    <t>Khwajeh Ghar</t>
  </si>
  <si>
    <t>Rostaq</t>
  </si>
  <si>
    <t>Taloqan</t>
  </si>
  <si>
    <t>Yangi Qal'eh</t>
  </si>
  <si>
    <t>Deh Rawud</t>
  </si>
  <si>
    <t>Gaz Ab</t>
  </si>
  <si>
    <t>Tarin Kawt</t>
  </si>
  <si>
    <t>Gardan Diwal</t>
  </si>
  <si>
    <t>Maydanshahr</t>
  </si>
  <si>
    <t>Qalat-e Ghilzay</t>
  </si>
  <si>
    <t>Polican</t>
  </si>
  <si>
    <t>Ure Vajgurore</t>
  </si>
  <si>
    <t>Bilisht</t>
  </si>
  <si>
    <t>Maqellare</t>
  </si>
  <si>
    <t>Peshkopi</t>
  </si>
  <si>
    <t>Shijak</t>
  </si>
  <si>
    <t>Cerrik</t>
  </si>
  <si>
    <t>Kerrabe</t>
  </si>
  <si>
    <t>Roskovec</t>
  </si>
  <si>
    <t>Libohove</t>
  </si>
  <si>
    <t>Krume</t>
  </si>
  <si>
    <t>Erseke</t>
  </si>
  <si>
    <t>Leskovik</t>
  </si>
  <si>
    <t>Maliq</t>
  </si>
  <si>
    <t>Fushe-Kruje</t>
  </si>
  <si>
    <t>Mamurras</t>
  </si>
  <si>
    <t>Milot</t>
  </si>
  <si>
    <t>Shengjin</t>
  </si>
  <si>
    <t>Perrenjas</t>
  </si>
  <si>
    <t>Rrogozhine</t>
  </si>
  <si>
    <t>Ballsh</t>
  </si>
  <si>
    <t>Burrel</t>
  </si>
  <si>
    <t>Klos</t>
  </si>
  <si>
    <t>Kraste</t>
  </si>
  <si>
    <t>Ulze</t>
  </si>
  <si>
    <t>Kurbnesh</t>
  </si>
  <si>
    <t>Rreshen</t>
  </si>
  <si>
    <t>Rubik</t>
  </si>
  <si>
    <t>Kelcyre</t>
  </si>
  <si>
    <t>Fierze</t>
  </si>
  <si>
    <t>Fushe-Arrez</t>
  </si>
  <si>
    <t>Konispol</t>
  </si>
  <si>
    <t>Corovode</t>
  </si>
  <si>
    <t>Memaliaj</t>
  </si>
  <si>
    <t>Kamze</t>
  </si>
  <si>
    <t>Paskuqan</t>
  </si>
  <si>
    <t>Vore</t>
  </si>
  <si>
    <t>Bajram Curri</t>
  </si>
  <si>
    <t>Himare</t>
  </si>
  <si>
    <t>Orikum</t>
  </si>
  <si>
    <t>Selenice</t>
  </si>
  <si>
    <t>Awlaf</t>
  </si>
  <si>
    <t>Rijan</t>
  </si>
  <si>
    <t>Timimun</t>
  </si>
  <si>
    <t>Hydra</t>
  </si>
  <si>
    <t>Kouba</t>
  </si>
  <si>
    <t>Birrahhal</t>
  </si>
  <si>
    <t>Saraydih</t>
  </si>
  <si>
    <t>Sidi Amar</t>
  </si>
  <si>
    <t>al-Buni</t>
  </si>
  <si>
    <t>al-Hajar</t>
  </si>
  <si>
    <t>Abadlah</t>
  </si>
  <si>
    <t>Bani Wanif</t>
  </si>
  <si>
    <t>Qanadsan</t>
  </si>
  <si>
    <t>Taghit</t>
  </si>
  <si>
    <t>Aris</t>
  </si>
  <si>
    <t>Ayn Tutah</t>
  </si>
  <si>
    <t>Barikah</t>
  </si>
  <si>
    <t>Marwanah</t>
  </si>
  <si>
    <t>Naghaus</t>
  </si>
  <si>
    <t>Ra's-al-'Ayun</t>
  </si>
  <si>
    <t>Tazult</t>
  </si>
  <si>
    <t>Ayt Rizin</t>
  </si>
  <si>
    <t>Akbu</t>
  </si>
  <si>
    <t>Amizur</t>
  </si>
  <si>
    <t>Barbasha</t>
  </si>
  <si>
    <t>Farrawn</t>
  </si>
  <si>
    <t>Ighram</t>
  </si>
  <si>
    <t>Sadduk</t>
  </si>
  <si>
    <t>Shamini</t>
  </si>
  <si>
    <t>Sidi 'Aysh</t>
  </si>
  <si>
    <t>Taskaryut</t>
  </si>
  <si>
    <t>Tazmalt</t>
  </si>
  <si>
    <t>Timazrit</t>
  </si>
  <si>
    <t>Uz-al-Laqin</t>
  </si>
  <si>
    <t>Awlad Jallal</t>
  </si>
  <si>
    <t>Sidi Khalid</t>
  </si>
  <si>
    <t>Sidi Ukbah</t>
  </si>
  <si>
    <t>Tulja</t>
  </si>
  <si>
    <t>Um'ash</t>
  </si>
  <si>
    <t>Zaribat-al-Wad</t>
  </si>
  <si>
    <t>Awlad Salam</t>
  </si>
  <si>
    <t>Awlad Yaysh</t>
  </si>
  <si>
    <t>Bani Khalil</t>
  </si>
  <si>
    <t>Bani Marad</t>
  </si>
  <si>
    <t>Bani Tamu</t>
  </si>
  <si>
    <t>Bu Arfa</t>
  </si>
  <si>
    <t>Bufarik</t>
  </si>
  <si>
    <t>Buinan</t>
  </si>
  <si>
    <t>Buqara</t>
  </si>
  <si>
    <t>Maftah</t>
  </si>
  <si>
    <t>Muzayah</t>
  </si>
  <si>
    <t>Shabli</t>
  </si>
  <si>
    <t>Shari'ah</t>
  </si>
  <si>
    <t>Shiffa</t>
  </si>
  <si>
    <t>Sidi Mussa</t>
  </si>
  <si>
    <t>Suma</t>
  </si>
  <si>
    <t>Wadi al-Allagh</t>
  </si>
  <si>
    <t>al-'Afrun</t>
  </si>
  <si>
    <t>al-Arba'a</t>
  </si>
  <si>
    <t>Ayn Bissim</t>
  </si>
  <si>
    <t>Aghbalu</t>
  </si>
  <si>
    <t>Bi'r Ghabalu</t>
  </si>
  <si>
    <t>Lakhdariyah</t>
  </si>
  <si>
    <t>Shurfa</t>
  </si>
  <si>
    <t>Sur-al-Ghuzlan</t>
  </si>
  <si>
    <t>Ayn Tayah</t>
  </si>
  <si>
    <t>Awlad Haddaj</t>
  </si>
  <si>
    <t>Awlad Mussa</t>
  </si>
  <si>
    <t>Bani Amran</t>
  </si>
  <si>
    <t>Budwawu</t>
  </si>
  <si>
    <t>Budwawu al-Bahri</t>
  </si>
  <si>
    <t>Burj Minayal</t>
  </si>
  <si>
    <t>Dalis</t>
  </si>
  <si>
    <t>Hammadi</t>
  </si>
  <si>
    <t>Issar</t>
  </si>
  <si>
    <t>Khamis-al-Khashnah</t>
  </si>
  <si>
    <t>Nasiriyah</t>
  </si>
  <si>
    <t>Raghayah</t>
  </si>
  <si>
    <t>Sa'abat</t>
  </si>
  <si>
    <t>Tinyah</t>
  </si>
  <si>
    <t>al-Arba'a Tash</t>
  </si>
  <si>
    <t>ar-Ruwibah</t>
  </si>
  <si>
    <t>Ammi Mussa</t>
  </si>
  <si>
    <t>Jidiwiyah</t>
  </si>
  <si>
    <t>Mazunah</t>
  </si>
  <si>
    <t>Sidi Muhammad Ban 'Ali</t>
  </si>
  <si>
    <t>Wadi Rahiyu</t>
  </si>
  <si>
    <t>Zammurah</t>
  </si>
  <si>
    <t>Biryan</t>
  </si>
  <si>
    <t>Bu Nura</t>
  </si>
  <si>
    <t>Ghardaia</t>
  </si>
  <si>
    <t>Matlili</t>
  </si>
  <si>
    <t>al-Ghuli'ah</t>
  </si>
  <si>
    <t>al-Qararah</t>
  </si>
  <si>
    <t>Amir 'Abd-al-Qadar</t>
  </si>
  <si>
    <t>Shifka</t>
  </si>
  <si>
    <t>Tahar</t>
  </si>
  <si>
    <t>al-Miliyah</t>
  </si>
  <si>
    <t>Ayn Wissarah</t>
  </si>
  <si>
    <t>Ayn-al-Ibil</t>
  </si>
  <si>
    <t>Birin</t>
  </si>
  <si>
    <t>Dar Shiyukh</t>
  </si>
  <si>
    <t>Hassi Bahbah</t>
  </si>
  <si>
    <t>Mis'ad</t>
  </si>
  <si>
    <t>Sharif</t>
  </si>
  <si>
    <t>al-Idrisiyah</t>
  </si>
  <si>
    <t>Sharshar</t>
  </si>
  <si>
    <t>Tawziyanat</t>
  </si>
  <si>
    <t>al-Mahmal</t>
  </si>
  <si>
    <t>Ayn-al-Hajal</t>
  </si>
  <si>
    <t>Ayn-al-Milh</t>
  </si>
  <si>
    <t>Bu Sa'adah</t>
  </si>
  <si>
    <t>Hammam Dhala'a</t>
  </si>
  <si>
    <t>Ma'adid</t>
  </si>
  <si>
    <t>Maghra</t>
  </si>
  <si>
    <t>Sidi 'Aysa</t>
  </si>
  <si>
    <t>Wanugha</t>
  </si>
  <si>
    <t>Ayn Bu Sif</t>
  </si>
  <si>
    <t>Birwaghiyah</t>
  </si>
  <si>
    <t>Qasr-al-Bukhari</t>
  </si>
  <si>
    <t>Shillalah</t>
  </si>
  <si>
    <t>Tablat</t>
  </si>
  <si>
    <t>Farjiwah</t>
  </si>
  <si>
    <t>Qararam Quqa</t>
  </si>
  <si>
    <t>Ruwashad</t>
  </si>
  <si>
    <t>Salghum-al-'Ayd</t>
  </si>
  <si>
    <t>Sidi Maruf</t>
  </si>
  <si>
    <t>Sidi Marwan</t>
  </si>
  <si>
    <t>Tajananah</t>
  </si>
  <si>
    <t>Talighmah</t>
  </si>
  <si>
    <t>Wadi Athmaniyah</t>
  </si>
  <si>
    <t>Bu Khanifiyah</t>
  </si>
  <si>
    <t>Muhammadiyah</t>
  </si>
  <si>
    <t>Siq</t>
  </si>
  <si>
    <t>Tighinnif</t>
  </si>
  <si>
    <t>Wadi al-Abtal</t>
  </si>
  <si>
    <t>Zahana</t>
  </si>
  <si>
    <t>Ayn Tadalas</t>
  </si>
  <si>
    <t>Hassi Mamash</t>
  </si>
  <si>
    <t>Mazaghran</t>
  </si>
  <si>
    <t>Sidi Ali</t>
  </si>
  <si>
    <t>Ayn Safra</t>
  </si>
  <si>
    <t>Mishriyah</t>
  </si>
  <si>
    <t>Ayn Bardah</t>
  </si>
  <si>
    <t>Bumahra Ahmad</t>
  </si>
  <si>
    <t>Hamman Awlad 'Ali</t>
  </si>
  <si>
    <t>Wadi Zinati</t>
  </si>
  <si>
    <t>Ayn Abid</t>
  </si>
  <si>
    <t>Ayn Samara</t>
  </si>
  <si>
    <t>Didush Murad</t>
  </si>
  <si>
    <t>Hamma Bu Ziyan</t>
  </si>
  <si>
    <t>Zighut Yusuf</t>
  </si>
  <si>
    <t>al-Khurub</t>
  </si>
  <si>
    <t>Azzabah</t>
  </si>
  <si>
    <t>Amjaz Adshish</t>
  </si>
  <si>
    <t>Fil Fila</t>
  </si>
  <si>
    <t>Karkira</t>
  </si>
  <si>
    <t>Ramadan Jamal</t>
  </si>
  <si>
    <t>Shataybih</t>
  </si>
  <si>
    <t>Tamalus</t>
  </si>
  <si>
    <t>al-Harush</t>
  </si>
  <si>
    <t>al-Qull</t>
  </si>
  <si>
    <t>Ayn 'Azl</t>
  </si>
  <si>
    <t>Ayn Arnat</t>
  </si>
  <si>
    <t>Ayn Taqrut</t>
  </si>
  <si>
    <t>Ayn Wilman</t>
  </si>
  <si>
    <t>Ayn-al-Khabira</t>
  </si>
  <si>
    <t>Bouira</t>
  </si>
  <si>
    <t>Buq'ah</t>
  </si>
  <si>
    <t>Salah Bay</t>
  </si>
  <si>
    <t>Setif</t>
  </si>
  <si>
    <t>Ziyama Mansuriyah</t>
  </si>
  <si>
    <t>al-'Ulmah</t>
  </si>
  <si>
    <t>Ayn-al-Hajar</t>
  </si>
  <si>
    <t>Ayn Qazzan</t>
  </si>
  <si>
    <t>Ayn Salah</t>
  </si>
  <si>
    <t>Ayn Binyan</t>
  </si>
  <si>
    <t>Bu Isma'il</t>
  </si>
  <si>
    <t>Bu Midfar'ah</t>
  </si>
  <si>
    <t>Damus</t>
  </si>
  <si>
    <t>Duwirah</t>
  </si>
  <si>
    <t>Hajut</t>
  </si>
  <si>
    <t>Hammam Righa</t>
  </si>
  <si>
    <t>Sawlah</t>
  </si>
  <si>
    <t>Shiragha</t>
  </si>
  <si>
    <t>Shirshall</t>
  </si>
  <si>
    <t>Sidi Farj</t>
  </si>
  <si>
    <t>Stawali</t>
  </si>
  <si>
    <t>Ziralda</t>
  </si>
  <si>
    <t>al-Qull'ah</t>
  </si>
  <si>
    <t>Bi'r-al-'Itir</t>
  </si>
  <si>
    <t>Hammamat</t>
  </si>
  <si>
    <t>Mursut</t>
  </si>
  <si>
    <t>Shariyah</t>
  </si>
  <si>
    <t>Winzah</t>
  </si>
  <si>
    <t>al-'Awaynat</t>
  </si>
  <si>
    <t>Awlad Mimun</t>
  </si>
  <si>
    <t>Bani Mastar</t>
  </si>
  <si>
    <t>Bani Sikran</t>
  </si>
  <si>
    <t>Ghazawat</t>
  </si>
  <si>
    <t>Hannayah</t>
  </si>
  <si>
    <t>Maghniyah</t>
  </si>
  <si>
    <t>Nidruma</t>
  </si>
  <si>
    <t>Ramsh</t>
  </si>
  <si>
    <t>Sabra</t>
  </si>
  <si>
    <t>Shatwan</t>
  </si>
  <si>
    <t>Sibdu</t>
  </si>
  <si>
    <t>Sidi 'Abdallah</t>
  </si>
  <si>
    <t>Thaniyat-al-Had</t>
  </si>
  <si>
    <t>Ayn Dhahab</t>
  </si>
  <si>
    <t>Firindah</t>
  </si>
  <si>
    <t>Mahdiyah</t>
  </si>
  <si>
    <t>Mashra'a Asfa</t>
  </si>
  <si>
    <t>Qasr Shillalah</t>
  </si>
  <si>
    <t>Rahuyah</t>
  </si>
  <si>
    <t>Sughar</t>
  </si>
  <si>
    <t>Takhamarat</t>
  </si>
  <si>
    <t>Ayn Bayda</t>
  </si>
  <si>
    <t>Ayn Fakrun</t>
  </si>
  <si>
    <t>Ayn Kirshah</t>
  </si>
  <si>
    <t>Ayn Malilah</t>
  </si>
  <si>
    <t>Bi'r Shuhada</t>
  </si>
  <si>
    <t>Miskyanah</t>
  </si>
  <si>
    <t>Shamurah</t>
  </si>
  <si>
    <t>Ayn Biya</t>
  </si>
  <si>
    <t>Ayn-at-Turk</t>
  </si>
  <si>
    <t>Arzu</t>
  </si>
  <si>
    <t>Bi'r-al-Jir</t>
  </si>
  <si>
    <t>Butlilis</t>
  </si>
  <si>
    <t>Hassi Bu Nif</t>
  </si>
  <si>
    <t>Mars-al-Kabir</t>
  </si>
  <si>
    <t>Qadayal</t>
  </si>
  <si>
    <t>Sidi ash-Shami</t>
  </si>
  <si>
    <t>Wadi Thalatha</t>
  </si>
  <si>
    <t>al-Ansur</t>
  </si>
  <si>
    <t>as-Saniyah</t>
  </si>
  <si>
    <t>Hassi Mas'ud</t>
  </si>
  <si>
    <t>Nazla</t>
  </si>
  <si>
    <t>Ruwisiyat</t>
  </si>
  <si>
    <t>Tabisbast</t>
  </si>
  <si>
    <t>Tamalhat</t>
  </si>
  <si>
    <t>Tamasin</t>
  </si>
  <si>
    <t>Tayabat-al-Janubiyah</t>
  </si>
  <si>
    <t>Tughghurt</t>
  </si>
  <si>
    <t>al-Hajirah</t>
  </si>
  <si>
    <t>Aflu</t>
  </si>
  <si>
    <t>Hassi al-Raml</t>
  </si>
  <si>
    <t>Brizyanah</t>
  </si>
  <si>
    <t>al-Abyad Sidi Shaykh</t>
  </si>
  <si>
    <t>Bab Azwar</t>
  </si>
  <si>
    <t>Baraki</t>
  </si>
  <si>
    <t>Bir Murad Rais</t>
  </si>
  <si>
    <t>Birkhadam</t>
  </si>
  <si>
    <t>Burj-al-Kiffan</t>
  </si>
  <si>
    <t>Dar-al-Bayda</t>
  </si>
  <si>
    <t>Bayadha</t>
  </si>
  <si>
    <t>Dabilah</t>
  </si>
  <si>
    <t>Hassan 'Abd-al-Karim</t>
  </si>
  <si>
    <t>Hassi Halifa</t>
  </si>
  <si>
    <t>Jama'a</t>
  </si>
  <si>
    <t>Maqran</t>
  </si>
  <si>
    <t>Qamar</t>
  </si>
  <si>
    <t>Raqiba</t>
  </si>
  <si>
    <t>Rubbah</t>
  </si>
  <si>
    <t>Sidi Amran</t>
  </si>
  <si>
    <t>al-Mighair</t>
  </si>
  <si>
    <t>Ayn Maran</t>
  </si>
  <si>
    <t>Abu al-Hassan</t>
  </si>
  <si>
    <t>Bani Hawa</t>
  </si>
  <si>
    <t>Bu Qadir</t>
  </si>
  <si>
    <t>Sidi Ukaskah</t>
  </si>
  <si>
    <t>Tanas</t>
  </si>
  <si>
    <t>Wadi Sali</t>
  </si>
  <si>
    <t>Wadi al-Fiddah</t>
  </si>
  <si>
    <t>ash-Shattiyah</t>
  </si>
  <si>
    <t>Ban Mahdi</t>
  </si>
  <si>
    <t>Bani Amar</t>
  </si>
  <si>
    <t>Basbas</t>
  </si>
  <si>
    <t>Dariyan</t>
  </si>
  <si>
    <t>Saba'ita Muk</t>
  </si>
  <si>
    <t>Afono</t>
  </si>
  <si>
    <t>Alao</t>
  </si>
  <si>
    <t>Alofau</t>
  </si>
  <si>
    <t>Amouli</t>
  </si>
  <si>
    <t>Aoa</t>
  </si>
  <si>
    <t>Atu'u</t>
  </si>
  <si>
    <t>Aua</t>
  </si>
  <si>
    <t>Aunu'u</t>
  </si>
  <si>
    <t>Faga'alu</t>
  </si>
  <si>
    <t>Faga'itua</t>
  </si>
  <si>
    <t>Fagasa</t>
  </si>
  <si>
    <t>Fagatogo</t>
  </si>
  <si>
    <t>Lauli'i</t>
  </si>
  <si>
    <t>Leloaloa</t>
  </si>
  <si>
    <t>Nu'uuli</t>
  </si>
  <si>
    <t>Pago Pago</t>
  </si>
  <si>
    <t>Utulei</t>
  </si>
  <si>
    <t>Vatia</t>
  </si>
  <si>
    <t>Ofu</t>
  </si>
  <si>
    <t>Aoloau</t>
  </si>
  <si>
    <t>Faleniu</t>
  </si>
  <si>
    <t>Futiga</t>
  </si>
  <si>
    <t>Ili'ili</t>
  </si>
  <si>
    <t>Leone</t>
  </si>
  <si>
    <t>Malaeimi</t>
  </si>
  <si>
    <t>Malaeloa-Aitulagi</t>
  </si>
  <si>
    <t>Malaeloa-Ituau</t>
  </si>
  <si>
    <t>Mapusagafou</t>
  </si>
  <si>
    <t>Mesepa</t>
  </si>
  <si>
    <t>Pava'ia'i</t>
  </si>
  <si>
    <t>Tafuna</t>
  </si>
  <si>
    <t>Taputimu</t>
  </si>
  <si>
    <t>Vailoatai</t>
  </si>
  <si>
    <t>Vaitogi</t>
  </si>
  <si>
    <t>Caxito</t>
  </si>
  <si>
    <t>Lobito</t>
  </si>
  <si>
    <t>Camacupa</t>
  </si>
  <si>
    <t>Catabola</t>
  </si>
  <si>
    <t>Catumbela</t>
  </si>
  <si>
    <t>Chissamba</t>
  </si>
  <si>
    <t>Kuito</t>
  </si>
  <si>
    <t>Ondjiva</t>
  </si>
  <si>
    <t>Caala</t>
  </si>
  <si>
    <t>Catchiungo</t>
  </si>
  <si>
    <t>Longonjo</t>
  </si>
  <si>
    <t>Caconda</t>
  </si>
  <si>
    <t>Caluquembe</t>
  </si>
  <si>
    <t>Lubango</t>
  </si>
  <si>
    <t>Menongue</t>
  </si>
  <si>
    <t>Cazaje</t>
  </si>
  <si>
    <t>Leua</t>
  </si>
  <si>
    <t>Luau</t>
  </si>
  <si>
    <t>Luena</t>
  </si>
  <si>
    <t>Lumeje</t>
  </si>
  <si>
    <t>Camabatela</t>
  </si>
  <si>
    <t>M'banza-Kongo</t>
  </si>
  <si>
    <t>N'zeto</t>
  </si>
  <si>
    <t>Soyo</t>
  </si>
  <si>
    <t>Codrington</t>
  </si>
  <si>
    <t>Presidencia Roque Saenz Pena</t>
  </si>
  <si>
    <t>Resistencia</t>
  </si>
  <si>
    <t>Comodoro Rivadavia</t>
  </si>
  <si>
    <t>Puerto Madryn</t>
  </si>
  <si>
    <t>Rawson</t>
  </si>
  <si>
    <t>Trelew</t>
  </si>
  <si>
    <t>Alta Gracia</t>
  </si>
  <si>
    <t>Bell Ville</t>
  </si>
  <si>
    <t>Rio Cuarto</t>
  </si>
  <si>
    <t>Rio Tercero</t>
  </si>
  <si>
    <t>Villa Carlos Paz</t>
  </si>
  <si>
    <t>Villa Maria</t>
  </si>
  <si>
    <t>Goya</t>
  </si>
  <si>
    <t>Libertador General San Martin</t>
  </si>
  <si>
    <t>Godoy Cruz</t>
  </si>
  <si>
    <t>Lujan</t>
  </si>
  <si>
    <t>Rivadavia</t>
  </si>
  <si>
    <t>Obera</t>
  </si>
  <si>
    <t>Posadas</t>
  </si>
  <si>
    <t>Cutral Co</t>
  </si>
  <si>
    <t>San Ramon de la Nueva Oran</t>
  </si>
  <si>
    <t>Tartagal</t>
  </si>
  <si>
    <t>Ashtarak</t>
  </si>
  <si>
    <t>Talin</t>
  </si>
  <si>
    <t>Instructions</t>
  </si>
  <si>
    <t>Name,GstType are only mendatory fields (in case of Country India, GSTNo will be mendatory in case of Regular Gsttype )</t>
  </si>
  <si>
    <t xml:space="preserve">Credit Limit and Credit Days in case of blank then it will be 0 </t>
  </si>
  <si>
    <r>
      <rPr>
        <sz val="11"/>
        <color theme="1"/>
        <rFont val="Calibri"/>
        <charset val="134"/>
        <scheme val="minor"/>
      </rPr>
      <t xml:space="preserve">Never Delete or remove the </t>
    </r>
    <r>
      <rPr>
        <b/>
        <sz val="11"/>
        <color theme="1"/>
        <rFont val="Calibri"/>
        <charset val="134"/>
        <scheme val="minor"/>
      </rPr>
      <t>Utility Sheet Data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</si>
</sst>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6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10" applyFo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veens@saniir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tabSelected="1" workbookViewId="0">
      <selection activeCell="F6" sqref="F6"/>
    </sheetView>
  </sheetViews>
  <sheetFormatPr defaultColWidth="9" defaultRowHeight="15"/>
  <cols>
    <col min="1" max="1" width="5.85714285714286" customWidth="1"/>
    <col min="2" max="2" width="8.85714285714286" customWidth="1"/>
    <col min="3" max="7" width="11.7142857142857" customWidth="1"/>
    <col min="8" max="8" width="11" customWidth="1"/>
    <col min="9" max="9" width="23.2857142857143" customWidth="1"/>
    <col min="10" max="10" width="13.1428571428571" customWidth="1"/>
    <col min="11" max="11" width="15.7142857142857" customWidth="1"/>
    <col min="12" max="12" width="16.7142857142857" customWidth="1"/>
    <col min="13" max="13" width="5.42857142857143" customWidth="1"/>
    <col min="14" max="16384" width="9" customWidth="1"/>
  </cols>
  <sheetData>
    <row r="1" s="4" customFormat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>
        <v>1</v>
      </c>
      <c r="B2" t="s">
        <v>17</v>
      </c>
      <c r="C2" t="s">
        <v>17</v>
      </c>
      <c r="D2" t="s">
        <v>18</v>
      </c>
      <c r="H2">
        <v>9460021200</v>
      </c>
      <c r="I2" s="3" t="s">
        <v>19</v>
      </c>
      <c r="J2" t="s">
        <v>20</v>
      </c>
      <c r="K2">
        <v>498574835</v>
      </c>
      <c r="L2">
        <v>200</v>
      </c>
      <c r="M2" t="s">
        <v>21</v>
      </c>
      <c r="N2" s="7" t="s">
        <v>22</v>
      </c>
      <c r="O2" s="7"/>
      <c r="P2" s="7"/>
      <c r="Q2" s="8"/>
    </row>
    <row r="5" spans="5:7">
      <c r="E5" s="4"/>
      <c r="F5" s="4"/>
      <c r="G5" s="4"/>
    </row>
    <row r="13" spans="19:19">
      <c r="S13">
        <v>3361</v>
      </c>
    </row>
  </sheetData>
  <dataValidations count="6">
    <dataValidation type="list" allowBlank="1" showInputMessage="1" showErrorMessage="1" sqref="D2">
      <formula1>"Regular,Composition,Exempted,UnRegistered,E-Commerce Operator"</formula1>
    </dataValidation>
    <dataValidation type="list" allowBlank="1" showInputMessage="1" showErrorMessage="1" sqref="P2">
      <formula1>Utility!$J$3:$J$48131</formula1>
    </dataValidation>
    <dataValidation allowBlank="1" showInputMessage="1" showErrorMessage="1" sqref="E2 F2 G2"/>
    <dataValidation type="list" allowBlank="1" showInputMessage="1" showErrorMessage="1" sqref="N2 N4">
      <formula1>Utility!$C$3:$C$248</formula1>
    </dataValidation>
    <dataValidation type="list" allowBlank="1" showInputMessage="1" showErrorMessage="1" sqref="M2">
      <formula1>"Dr,Cr"</formula1>
    </dataValidation>
    <dataValidation type="list" allowBlank="1" showInputMessage="1" showErrorMessage="1" sqref="O2">
      <formula1>Utility!$F$3:$F$4121</formula1>
    </dataValidation>
  </dataValidations>
  <hyperlinks>
    <hyperlink ref="I2" r:id="rId1" display="praveens@saniiro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8131"/>
  <sheetViews>
    <sheetView workbookViewId="0">
      <selection activeCell="A1" sqref="A1"/>
    </sheetView>
  </sheetViews>
  <sheetFormatPr defaultColWidth="9.14285714285714" defaultRowHeight="15"/>
  <sheetData>
    <row r="2" s="4" customFormat="1" spans="1:12">
      <c r="A2" s="5"/>
      <c r="B2" s="6" t="s">
        <v>13</v>
      </c>
      <c r="C2" s="6"/>
      <c r="D2" s="5"/>
      <c r="E2" s="6" t="s">
        <v>14</v>
      </c>
      <c r="F2" s="6"/>
      <c r="G2" s="5"/>
      <c r="H2" s="5"/>
      <c r="I2" s="6" t="s">
        <v>15</v>
      </c>
      <c r="J2" s="6"/>
      <c r="K2" s="5"/>
      <c r="L2" s="5"/>
    </row>
    <row r="3" spans="2:10">
      <c r="B3">
        <v>23</v>
      </c>
      <c r="C3" t="s">
        <v>23</v>
      </c>
      <c r="E3">
        <v>1</v>
      </c>
      <c r="F3" t="s">
        <v>24</v>
      </c>
      <c r="I3">
        <v>1</v>
      </c>
      <c r="J3" t="s">
        <v>25</v>
      </c>
    </row>
    <row r="4" spans="2:10">
      <c r="B4">
        <v>24</v>
      </c>
      <c r="C4" t="s">
        <v>26</v>
      </c>
      <c r="E4">
        <v>2</v>
      </c>
      <c r="F4" t="s">
        <v>27</v>
      </c>
      <c r="I4">
        <v>2</v>
      </c>
      <c r="J4" t="s">
        <v>28</v>
      </c>
    </row>
    <row r="5" spans="2:10">
      <c r="B5">
        <v>25</v>
      </c>
      <c r="C5" t="s">
        <v>29</v>
      </c>
      <c r="E5">
        <v>3</v>
      </c>
      <c r="F5" t="s">
        <v>30</v>
      </c>
      <c r="I5">
        <v>3</v>
      </c>
      <c r="J5" t="s">
        <v>31</v>
      </c>
    </row>
    <row r="6" spans="2:10">
      <c r="B6">
        <v>26</v>
      </c>
      <c r="C6" t="s">
        <v>32</v>
      </c>
      <c r="E6">
        <v>4</v>
      </c>
      <c r="F6" t="s">
        <v>33</v>
      </c>
      <c r="I6">
        <v>4</v>
      </c>
      <c r="J6" t="s">
        <v>34</v>
      </c>
    </row>
    <row r="7" spans="2:10">
      <c r="B7">
        <v>27</v>
      </c>
      <c r="C7" t="s">
        <v>35</v>
      </c>
      <c r="E7">
        <v>5</v>
      </c>
      <c r="F7" t="s">
        <v>36</v>
      </c>
      <c r="I7">
        <v>5</v>
      </c>
      <c r="J7" t="s">
        <v>37</v>
      </c>
    </row>
    <row r="8" spans="2:10">
      <c r="B8">
        <v>28</v>
      </c>
      <c r="C8" t="s">
        <v>38</v>
      </c>
      <c r="E8">
        <v>6</v>
      </c>
      <c r="F8" t="s">
        <v>39</v>
      </c>
      <c r="I8">
        <v>6</v>
      </c>
      <c r="J8" t="s">
        <v>40</v>
      </c>
    </row>
    <row r="9" spans="2:10">
      <c r="B9">
        <v>29</v>
      </c>
      <c r="C9" t="s">
        <v>41</v>
      </c>
      <c r="E9">
        <v>7</v>
      </c>
      <c r="F9" t="s">
        <v>42</v>
      </c>
      <c r="I9">
        <v>7</v>
      </c>
      <c r="J9" t="s">
        <v>43</v>
      </c>
    </row>
    <row r="10" spans="2:10">
      <c r="B10">
        <v>30</v>
      </c>
      <c r="C10" t="s">
        <v>44</v>
      </c>
      <c r="E10">
        <v>8</v>
      </c>
      <c r="F10" t="s">
        <v>45</v>
      </c>
      <c r="I10">
        <v>8</v>
      </c>
      <c r="J10" t="s">
        <v>46</v>
      </c>
    </row>
    <row r="11" spans="2:10">
      <c r="B11">
        <v>31</v>
      </c>
      <c r="C11" t="s">
        <v>47</v>
      </c>
      <c r="E11">
        <v>9</v>
      </c>
      <c r="F11" t="s">
        <v>48</v>
      </c>
      <c r="I11">
        <v>9</v>
      </c>
      <c r="J11" t="s">
        <v>49</v>
      </c>
    </row>
    <row r="12" spans="2:10">
      <c r="B12">
        <v>32</v>
      </c>
      <c r="C12" t="s">
        <v>50</v>
      </c>
      <c r="E12">
        <v>10</v>
      </c>
      <c r="F12" t="s">
        <v>51</v>
      </c>
      <c r="I12">
        <v>10</v>
      </c>
      <c r="J12" t="s">
        <v>52</v>
      </c>
    </row>
    <row r="13" spans="2:10">
      <c r="B13">
        <v>33</v>
      </c>
      <c r="C13" t="s">
        <v>53</v>
      </c>
      <c r="E13">
        <v>11</v>
      </c>
      <c r="F13" t="s">
        <v>54</v>
      </c>
      <c r="I13">
        <v>11</v>
      </c>
      <c r="J13" t="s">
        <v>55</v>
      </c>
    </row>
    <row r="14" spans="2:10">
      <c r="B14">
        <v>34</v>
      </c>
      <c r="C14" t="s">
        <v>56</v>
      </c>
      <c r="E14">
        <v>12</v>
      </c>
      <c r="F14" t="s">
        <v>57</v>
      </c>
      <c r="I14">
        <v>12</v>
      </c>
      <c r="J14" t="s">
        <v>58</v>
      </c>
    </row>
    <row r="15" spans="2:10">
      <c r="B15">
        <v>35</v>
      </c>
      <c r="C15" t="s">
        <v>59</v>
      </c>
      <c r="E15">
        <v>13</v>
      </c>
      <c r="F15" t="s">
        <v>60</v>
      </c>
      <c r="I15">
        <v>13</v>
      </c>
      <c r="J15" t="s">
        <v>61</v>
      </c>
    </row>
    <row r="16" spans="2:10">
      <c r="B16">
        <v>36</v>
      </c>
      <c r="C16" t="s">
        <v>62</v>
      </c>
      <c r="E16">
        <v>14</v>
      </c>
      <c r="F16" t="s">
        <v>63</v>
      </c>
      <c r="I16">
        <v>14</v>
      </c>
      <c r="J16" t="s">
        <v>64</v>
      </c>
    </row>
    <row r="17" spans="2:10">
      <c r="B17">
        <v>37</v>
      </c>
      <c r="C17" t="s">
        <v>65</v>
      </c>
      <c r="E17">
        <v>15</v>
      </c>
      <c r="F17" t="s">
        <v>66</v>
      </c>
      <c r="I17">
        <v>15</v>
      </c>
      <c r="J17" t="s">
        <v>67</v>
      </c>
    </row>
    <row r="18" spans="2:10">
      <c r="B18">
        <v>38</v>
      </c>
      <c r="C18" t="s">
        <v>68</v>
      </c>
      <c r="E18">
        <v>16</v>
      </c>
      <c r="F18" t="s">
        <v>69</v>
      </c>
      <c r="I18">
        <v>16</v>
      </c>
      <c r="J18" t="s">
        <v>70</v>
      </c>
    </row>
    <row r="19" spans="2:10">
      <c r="B19">
        <v>39</v>
      </c>
      <c r="C19" t="s">
        <v>71</v>
      </c>
      <c r="E19">
        <v>17</v>
      </c>
      <c r="F19" t="s">
        <v>72</v>
      </c>
      <c r="I19">
        <v>17</v>
      </c>
      <c r="J19" t="s">
        <v>73</v>
      </c>
    </row>
    <row r="20" spans="2:10">
      <c r="B20">
        <v>40</v>
      </c>
      <c r="C20" t="s">
        <v>74</v>
      </c>
      <c r="E20">
        <v>18</v>
      </c>
      <c r="F20" t="s">
        <v>75</v>
      </c>
      <c r="I20">
        <v>18</v>
      </c>
      <c r="J20" t="s">
        <v>76</v>
      </c>
    </row>
    <row r="21" spans="2:10">
      <c r="B21">
        <v>41</v>
      </c>
      <c r="C21" t="s">
        <v>77</v>
      </c>
      <c r="E21">
        <v>19</v>
      </c>
      <c r="F21" t="s">
        <v>78</v>
      </c>
      <c r="I21">
        <v>19</v>
      </c>
      <c r="J21" t="s">
        <v>79</v>
      </c>
    </row>
    <row r="22" spans="2:10">
      <c r="B22">
        <v>42</v>
      </c>
      <c r="C22" t="s">
        <v>80</v>
      </c>
      <c r="E22">
        <v>20</v>
      </c>
      <c r="F22" t="s">
        <v>81</v>
      </c>
      <c r="I22">
        <v>20</v>
      </c>
      <c r="J22" t="s">
        <v>82</v>
      </c>
    </row>
    <row r="23" spans="2:10">
      <c r="B23">
        <v>43</v>
      </c>
      <c r="C23" t="s">
        <v>83</v>
      </c>
      <c r="E23">
        <v>21</v>
      </c>
      <c r="F23" t="s">
        <v>84</v>
      </c>
      <c r="I23">
        <v>21</v>
      </c>
      <c r="J23" t="s">
        <v>85</v>
      </c>
    </row>
    <row r="24" spans="2:10">
      <c r="B24">
        <v>44</v>
      </c>
      <c r="C24" t="s">
        <v>86</v>
      </c>
      <c r="E24">
        <v>22</v>
      </c>
      <c r="F24" t="s">
        <v>87</v>
      </c>
      <c r="I24">
        <v>22</v>
      </c>
      <c r="J24" t="s">
        <v>88</v>
      </c>
    </row>
    <row r="25" spans="2:10">
      <c r="B25">
        <v>45</v>
      </c>
      <c r="C25" t="s">
        <v>89</v>
      </c>
      <c r="E25">
        <v>23</v>
      </c>
      <c r="F25" t="s">
        <v>90</v>
      </c>
      <c r="I25">
        <v>23</v>
      </c>
      <c r="J25" t="s">
        <v>91</v>
      </c>
    </row>
    <row r="26" spans="2:10">
      <c r="B26">
        <v>46</v>
      </c>
      <c r="C26" t="s">
        <v>92</v>
      </c>
      <c r="E26">
        <v>24</v>
      </c>
      <c r="F26" t="s">
        <v>93</v>
      </c>
      <c r="I26">
        <v>24</v>
      </c>
      <c r="J26" t="s">
        <v>94</v>
      </c>
    </row>
    <row r="27" spans="2:10">
      <c r="B27">
        <v>47</v>
      </c>
      <c r="C27" t="s">
        <v>95</v>
      </c>
      <c r="E27">
        <v>25</v>
      </c>
      <c r="F27" t="s">
        <v>96</v>
      </c>
      <c r="I27">
        <v>25</v>
      </c>
      <c r="J27" t="s">
        <v>97</v>
      </c>
    </row>
    <row r="28" spans="2:10">
      <c r="B28">
        <v>48</v>
      </c>
      <c r="C28" t="s">
        <v>98</v>
      </c>
      <c r="E28">
        <v>26</v>
      </c>
      <c r="F28" t="s">
        <v>99</v>
      </c>
      <c r="I28">
        <v>26</v>
      </c>
      <c r="J28" t="s">
        <v>100</v>
      </c>
    </row>
    <row r="29" spans="2:10">
      <c r="B29">
        <v>49</v>
      </c>
      <c r="C29" t="s">
        <v>101</v>
      </c>
      <c r="E29">
        <v>27</v>
      </c>
      <c r="F29" t="s">
        <v>102</v>
      </c>
      <c r="I29">
        <v>27</v>
      </c>
      <c r="J29" t="s">
        <v>103</v>
      </c>
    </row>
    <row r="30" spans="2:10">
      <c r="B30">
        <v>50</v>
      </c>
      <c r="C30" t="s">
        <v>104</v>
      </c>
      <c r="E30">
        <v>28</v>
      </c>
      <c r="F30" t="s">
        <v>105</v>
      </c>
      <c r="I30">
        <v>28</v>
      </c>
      <c r="J30" t="s">
        <v>106</v>
      </c>
    </row>
    <row r="31" spans="2:10">
      <c r="B31">
        <v>51</v>
      </c>
      <c r="C31" t="s">
        <v>107</v>
      </c>
      <c r="E31">
        <v>29</v>
      </c>
      <c r="F31" t="s">
        <v>108</v>
      </c>
      <c r="I31">
        <v>29</v>
      </c>
      <c r="J31" t="s">
        <v>109</v>
      </c>
    </row>
    <row r="32" spans="2:10">
      <c r="B32">
        <v>52</v>
      </c>
      <c r="C32" t="s">
        <v>110</v>
      </c>
      <c r="E32">
        <v>30</v>
      </c>
      <c r="F32" t="s">
        <v>111</v>
      </c>
      <c r="I32">
        <v>30</v>
      </c>
      <c r="J32" t="s">
        <v>56</v>
      </c>
    </row>
    <row r="33" spans="2:10">
      <c r="B33">
        <v>53</v>
      </c>
      <c r="C33" t="s">
        <v>112</v>
      </c>
      <c r="E33">
        <v>31</v>
      </c>
      <c r="F33" t="s">
        <v>113</v>
      </c>
      <c r="I33">
        <v>31</v>
      </c>
      <c r="J33" t="s">
        <v>114</v>
      </c>
    </row>
    <row r="34" spans="2:10">
      <c r="B34">
        <v>54</v>
      </c>
      <c r="C34" t="s">
        <v>115</v>
      </c>
      <c r="E34">
        <v>32</v>
      </c>
      <c r="F34" t="s">
        <v>116</v>
      </c>
      <c r="I34">
        <v>32</v>
      </c>
      <c r="J34" t="s">
        <v>117</v>
      </c>
    </row>
    <row r="35" spans="2:10">
      <c r="B35">
        <v>55</v>
      </c>
      <c r="C35" t="s">
        <v>118</v>
      </c>
      <c r="E35">
        <v>33</v>
      </c>
      <c r="F35" t="s">
        <v>119</v>
      </c>
      <c r="I35">
        <v>33</v>
      </c>
      <c r="J35" t="s">
        <v>120</v>
      </c>
    </row>
    <row r="36" spans="2:10">
      <c r="B36">
        <v>56</v>
      </c>
      <c r="C36" t="s">
        <v>121</v>
      </c>
      <c r="E36">
        <v>34</v>
      </c>
      <c r="F36" t="s">
        <v>122</v>
      </c>
      <c r="I36">
        <v>34</v>
      </c>
      <c r="J36" t="s">
        <v>123</v>
      </c>
    </row>
    <row r="37" spans="2:10">
      <c r="B37">
        <v>57</v>
      </c>
      <c r="C37" t="s">
        <v>124</v>
      </c>
      <c r="E37">
        <v>35</v>
      </c>
      <c r="F37" t="s">
        <v>125</v>
      </c>
      <c r="I37">
        <v>35</v>
      </c>
      <c r="J37" t="s">
        <v>126</v>
      </c>
    </row>
    <row r="38" spans="2:10">
      <c r="B38">
        <v>58</v>
      </c>
      <c r="C38" t="s">
        <v>127</v>
      </c>
      <c r="E38">
        <v>36</v>
      </c>
      <c r="F38" t="s">
        <v>128</v>
      </c>
      <c r="I38">
        <v>36</v>
      </c>
      <c r="J38" t="s">
        <v>129</v>
      </c>
    </row>
    <row r="39" spans="2:10">
      <c r="B39">
        <v>59</v>
      </c>
      <c r="C39" t="s">
        <v>130</v>
      </c>
      <c r="E39">
        <v>37</v>
      </c>
      <c r="F39" t="s">
        <v>131</v>
      </c>
      <c r="I39">
        <v>37</v>
      </c>
      <c r="J39" t="s">
        <v>132</v>
      </c>
    </row>
    <row r="40" spans="2:10">
      <c r="B40">
        <v>60</v>
      </c>
      <c r="C40" t="s">
        <v>133</v>
      </c>
      <c r="E40">
        <v>38</v>
      </c>
      <c r="F40" t="s">
        <v>134</v>
      </c>
      <c r="I40">
        <v>38</v>
      </c>
      <c r="J40" t="s">
        <v>135</v>
      </c>
    </row>
    <row r="41" spans="2:10">
      <c r="B41">
        <v>61</v>
      </c>
      <c r="C41" t="s">
        <v>136</v>
      </c>
      <c r="E41">
        <v>39</v>
      </c>
      <c r="F41" t="s">
        <v>137</v>
      </c>
      <c r="I41">
        <v>39</v>
      </c>
      <c r="J41" t="s">
        <v>138</v>
      </c>
    </row>
    <row r="42" spans="2:10">
      <c r="B42">
        <v>62</v>
      </c>
      <c r="C42" t="s">
        <v>139</v>
      </c>
      <c r="E42">
        <v>40</v>
      </c>
      <c r="F42" t="s">
        <v>140</v>
      </c>
      <c r="I42">
        <v>40</v>
      </c>
      <c r="J42" t="s">
        <v>141</v>
      </c>
    </row>
    <row r="43" spans="2:10">
      <c r="B43">
        <v>63</v>
      </c>
      <c r="C43" t="s">
        <v>142</v>
      </c>
      <c r="E43">
        <v>41</v>
      </c>
      <c r="F43" t="s">
        <v>143</v>
      </c>
      <c r="I43">
        <v>41</v>
      </c>
      <c r="J43" t="s">
        <v>144</v>
      </c>
    </row>
    <row r="44" spans="2:10">
      <c r="B44">
        <v>64</v>
      </c>
      <c r="C44" t="s">
        <v>145</v>
      </c>
      <c r="E44">
        <v>42</v>
      </c>
      <c r="F44" t="s">
        <v>146</v>
      </c>
      <c r="I44">
        <v>42</v>
      </c>
      <c r="J44" t="s">
        <v>147</v>
      </c>
    </row>
    <row r="45" spans="2:10">
      <c r="B45">
        <v>65</v>
      </c>
      <c r="C45" t="s">
        <v>148</v>
      </c>
      <c r="E45">
        <v>43</v>
      </c>
      <c r="F45" t="s">
        <v>149</v>
      </c>
      <c r="I45">
        <v>43</v>
      </c>
      <c r="J45" t="s">
        <v>150</v>
      </c>
    </row>
    <row r="46" spans="2:10">
      <c r="B46">
        <v>66</v>
      </c>
      <c r="C46" t="s">
        <v>151</v>
      </c>
      <c r="E46">
        <v>44</v>
      </c>
      <c r="F46" t="s">
        <v>152</v>
      </c>
      <c r="I46">
        <v>44</v>
      </c>
      <c r="J46" t="s">
        <v>153</v>
      </c>
    </row>
    <row r="47" spans="2:10">
      <c r="B47">
        <v>67</v>
      </c>
      <c r="C47" t="s">
        <v>154</v>
      </c>
      <c r="E47">
        <v>45</v>
      </c>
      <c r="F47" t="s">
        <v>155</v>
      </c>
      <c r="I47">
        <v>45</v>
      </c>
      <c r="J47" t="s">
        <v>156</v>
      </c>
    </row>
    <row r="48" spans="2:10">
      <c r="B48">
        <v>68</v>
      </c>
      <c r="C48" t="s">
        <v>157</v>
      </c>
      <c r="E48">
        <v>46</v>
      </c>
      <c r="F48" t="s">
        <v>158</v>
      </c>
      <c r="I48">
        <v>46</v>
      </c>
      <c r="J48" t="s">
        <v>159</v>
      </c>
    </row>
    <row r="49" spans="2:10">
      <c r="B49">
        <v>69</v>
      </c>
      <c r="C49" t="s">
        <v>160</v>
      </c>
      <c r="E49">
        <v>47</v>
      </c>
      <c r="F49" t="s">
        <v>161</v>
      </c>
      <c r="I49">
        <v>47</v>
      </c>
      <c r="J49" t="s">
        <v>162</v>
      </c>
    </row>
    <row r="50" spans="2:10">
      <c r="B50">
        <v>70</v>
      </c>
      <c r="C50" t="s">
        <v>163</v>
      </c>
      <c r="E50">
        <v>48</v>
      </c>
      <c r="F50" t="s">
        <v>164</v>
      </c>
      <c r="I50">
        <v>48</v>
      </c>
      <c r="J50" t="s">
        <v>165</v>
      </c>
    </row>
    <row r="51" spans="2:10">
      <c r="B51">
        <v>71</v>
      </c>
      <c r="C51" t="s">
        <v>166</v>
      </c>
      <c r="E51">
        <v>49</v>
      </c>
      <c r="F51" t="s">
        <v>167</v>
      </c>
      <c r="I51">
        <v>49</v>
      </c>
      <c r="J51" t="s">
        <v>168</v>
      </c>
    </row>
    <row r="52" spans="2:10">
      <c r="B52">
        <v>72</v>
      </c>
      <c r="C52" t="s">
        <v>169</v>
      </c>
      <c r="E52">
        <v>50</v>
      </c>
      <c r="F52" t="s">
        <v>170</v>
      </c>
      <c r="I52">
        <v>50</v>
      </c>
      <c r="J52" t="s">
        <v>171</v>
      </c>
    </row>
    <row r="53" spans="2:10">
      <c r="B53">
        <v>73</v>
      </c>
      <c r="C53" t="s">
        <v>172</v>
      </c>
      <c r="E53">
        <v>51</v>
      </c>
      <c r="F53" t="s">
        <v>173</v>
      </c>
      <c r="I53">
        <v>51</v>
      </c>
      <c r="J53" t="s">
        <v>174</v>
      </c>
    </row>
    <row r="54" spans="2:10">
      <c r="B54">
        <v>74</v>
      </c>
      <c r="C54" t="s">
        <v>175</v>
      </c>
      <c r="E54">
        <v>52</v>
      </c>
      <c r="F54" t="s">
        <v>176</v>
      </c>
      <c r="I54">
        <v>52</v>
      </c>
      <c r="J54" t="s">
        <v>177</v>
      </c>
    </row>
    <row r="55" spans="2:10">
      <c r="B55">
        <v>75</v>
      </c>
      <c r="C55" t="s">
        <v>178</v>
      </c>
      <c r="E55">
        <v>53</v>
      </c>
      <c r="F55" t="s">
        <v>179</v>
      </c>
      <c r="I55">
        <v>53</v>
      </c>
      <c r="J55" t="s">
        <v>180</v>
      </c>
    </row>
    <row r="56" spans="2:10">
      <c r="B56">
        <v>76</v>
      </c>
      <c r="C56" t="s">
        <v>181</v>
      </c>
      <c r="E56">
        <v>54</v>
      </c>
      <c r="F56" t="s">
        <v>182</v>
      </c>
      <c r="I56">
        <v>54</v>
      </c>
      <c r="J56" t="s">
        <v>183</v>
      </c>
    </row>
    <row r="57" spans="2:10">
      <c r="B57">
        <v>77</v>
      </c>
      <c r="C57" t="s">
        <v>184</v>
      </c>
      <c r="E57">
        <v>55</v>
      </c>
      <c r="F57" t="s">
        <v>185</v>
      </c>
      <c r="I57">
        <v>55</v>
      </c>
      <c r="J57" t="s">
        <v>186</v>
      </c>
    </row>
    <row r="58" spans="2:10">
      <c r="B58">
        <v>78</v>
      </c>
      <c r="C58" t="s">
        <v>187</v>
      </c>
      <c r="E58">
        <v>56</v>
      </c>
      <c r="F58" t="s">
        <v>188</v>
      </c>
      <c r="I58">
        <v>56</v>
      </c>
      <c r="J58" t="s">
        <v>189</v>
      </c>
    </row>
    <row r="59" spans="2:10">
      <c r="B59">
        <v>79</v>
      </c>
      <c r="C59" t="s">
        <v>190</v>
      </c>
      <c r="E59">
        <v>57</v>
      </c>
      <c r="F59" t="s">
        <v>191</v>
      </c>
      <c r="I59">
        <v>57</v>
      </c>
      <c r="J59" t="s">
        <v>192</v>
      </c>
    </row>
    <row r="60" spans="2:10">
      <c r="B60">
        <v>80</v>
      </c>
      <c r="C60" t="s">
        <v>193</v>
      </c>
      <c r="E60">
        <v>58</v>
      </c>
      <c r="F60" t="s">
        <v>194</v>
      </c>
      <c r="I60">
        <v>58</v>
      </c>
      <c r="J60" t="s">
        <v>195</v>
      </c>
    </row>
    <row r="61" spans="2:10">
      <c r="B61">
        <v>81</v>
      </c>
      <c r="C61" t="s">
        <v>196</v>
      </c>
      <c r="E61">
        <v>59</v>
      </c>
      <c r="F61" t="s">
        <v>197</v>
      </c>
      <c r="I61">
        <v>59</v>
      </c>
      <c r="J61" t="s">
        <v>198</v>
      </c>
    </row>
    <row r="62" spans="2:10">
      <c r="B62">
        <v>82</v>
      </c>
      <c r="C62" t="s">
        <v>199</v>
      </c>
      <c r="E62">
        <v>60</v>
      </c>
      <c r="F62" t="s">
        <v>200</v>
      </c>
      <c r="I62">
        <v>60</v>
      </c>
      <c r="J62" t="s">
        <v>201</v>
      </c>
    </row>
    <row r="63" spans="2:10">
      <c r="B63">
        <v>83</v>
      </c>
      <c r="C63" t="s">
        <v>202</v>
      </c>
      <c r="E63">
        <v>61</v>
      </c>
      <c r="F63" t="s">
        <v>203</v>
      </c>
      <c r="I63">
        <v>61</v>
      </c>
      <c r="J63" t="s">
        <v>204</v>
      </c>
    </row>
    <row r="64" spans="2:10">
      <c r="B64">
        <v>84</v>
      </c>
      <c r="C64" t="s">
        <v>205</v>
      </c>
      <c r="E64">
        <v>62</v>
      </c>
      <c r="F64" t="s">
        <v>206</v>
      </c>
      <c r="I64">
        <v>62</v>
      </c>
      <c r="J64" t="s">
        <v>207</v>
      </c>
    </row>
    <row r="65" spans="2:10">
      <c r="B65">
        <v>85</v>
      </c>
      <c r="C65" t="s">
        <v>208</v>
      </c>
      <c r="E65">
        <v>63</v>
      </c>
      <c r="F65" t="s">
        <v>209</v>
      </c>
      <c r="I65">
        <v>63</v>
      </c>
      <c r="J65" t="s">
        <v>210</v>
      </c>
    </row>
    <row r="66" spans="2:10">
      <c r="B66">
        <v>86</v>
      </c>
      <c r="C66" t="s">
        <v>211</v>
      </c>
      <c r="E66">
        <v>64</v>
      </c>
      <c r="F66" t="s">
        <v>212</v>
      </c>
      <c r="I66">
        <v>64</v>
      </c>
      <c r="J66" t="s">
        <v>213</v>
      </c>
    </row>
    <row r="67" spans="2:10">
      <c r="B67">
        <v>87</v>
      </c>
      <c r="C67" t="s">
        <v>214</v>
      </c>
      <c r="E67">
        <v>65</v>
      </c>
      <c r="F67" t="s">
        <v>215</v>
      </c>
      <c r="I67">
        <v>65</v>
      </c>
      <c r="J67" t="s">
        <v>216</v>
      </c>
    </row>
    <row r="68" spans="2:10">
      <c r="B68">
        <v>88</v>
      </c>
      <c r="C68" t="s">
        <v>217</v>
      </c>
      <c r="E68">
        <v>66</v>
      </c>
      <c r="F68" t="s">
        <v>218</v>
      </c>
      <c r="I68">
        <v>66</v>
      </c>
      <c r="J68" t="s">
        <v>219</v>
      </c>
    </row>
    <row r="69" spans="2:10">
      <c r="B69">
        <v>89</v>
      </c>
      <c r="C69" t="s">
        <v>220</v>
      </c>
      <c r="E69">
        <v>67</v>
      </c>
      <c r="F69" t="s">
        <v>221</v>
      </c>
      <c r="I69">
        <v>67</v>
      </c>
      <c r="J69" t="s">
        <v>222</v>
      </c>
    </row>
    <row r="70" spans="2:10">
      <c r="B70">
        <v>90</v>
      </c>
      <c r="C70" t="s">
        <v>223</v>
      </c>
      <c r="E70">
        <v>68</v>
      </c>
      <c r="F70" t="s">
        <v>224</v>
      </c>
      <c r="I70">
        <v>68</v>
      </c>
      <c r="J70" t="s">
        <v>225</v>
      </c>
    </row>
    <row r="71" spans="2:10">
      <c r="B71">
        <v>91</v>
      </c>
      <c r="C71" t="s">
        <v>226</v>
      </c>
      <c r="E71">
        <v>69</v>
      </c>
      <c r="F71" t="s">
        <v>227</v>
      </c>
      <c r="I71">
        <v>69</v>
      </c>
      <c r="J71" t="s">
        <v>228</v>
      </c>
    </row>
    <row r="72" spans="2:10">
      <c r="B72">
        <v>92</v>
      </c>
      <c r="C72" t="s">
        <v>229</v>
      </c>
      <c r="E72">
        <v>70</v>
      </c>
      <c r="F72" t="s">
        <v>230</v>
      </c>
      <c r="I72">
        <v>70</v>
      </c>
      <c r="J72" t="s">
        <v>231</v>
      </c>
    </row>
    <row r="73" spans="2:10">
      <c r="B73">
        <v>93</v>
      </c>
      <c r="C73" t="s">
        <v>232</v>
      </c>
      <c r="E73">
        <v>71</v>
      </c>
      <c r="F73" t="s">
        <v>233</v>
      </c>
      <c r="I73">
        <v>71</v>
      </c>
      <c r="J73" t="s">
        <v>234</v>
      </c>
    </row>
    <row r="74" spans="2:10">
      <c r="B74">
        <v>94</v>
      </c>
      <c r="C74" t="s">
        <v>235</v>
      </c>
      <c r="E74">
        <v>72</v>
      </c>
      <c r="F74" t="s">
        <v>236</v>
      </c>
      <c r="I74">
        <v>72</v>
      </c>
      <c r="J74" t="s">
        <v>237</v>
      </c>
    </row>
    <row r="75" spans="2:10">
      <c r="B75">
        <v>95</v>
      </c>
      <c r="C75" t="s">
        <v>238</v>
      </c>
      <c r="E75">
        <v>73</v>
      </c>
      <c r="F75" t="s">
        <v>239</v>
      </c>
      <c r="I75">
        <v>73</v>
      </c>
      <c r="J75" t="s">
        <v>240</v>
      </c>
    </row>
    <row r="76" spans="2:10">
      <c r="B76">
        <v>96</v>
      </c>
      <c r="C76" t="s">
        <v>241</v>
      </c>
      <c r="E76">
        <v>74</v>
      </c>
      <c r="F76" t="s">
        <v>242</v>
      </c>
      <c r="I76">
        <v>74</v>
      </c>
      <c r="J76" t="s">
        <v>243</v>
      </c>
    </row>
    <row r="77" spans="2:10">
      <c r="B77">
        <v>97</v>
      </c>
      <c r="C77" t="s">
        <v>244</v>
      </c>
      <c r="E77">
        <v>75</v>
      </c>
      <c r="F77" t="s">
        <v>245</v>
      </c>
      <c r="I77">
        <v>75</v>
      </c>
      <c r="J77" t="s">
        <v>246</v>
      </c>
    </row>
    <row r="78" spans="2:10">
      <c r="B78">
        <v>98</v>
      </c>
      <c r="C78" t="s">
        <v>247</v>
      </c>
      <c r="E78">
        <v>76</v>
      </c>
      <c r="F78" t="s">
        <v>248</v>
      </c>
      <c r="I78">
        <v>76</v>
      </c>
      <c r="J78" t="s">
        <v>249</v>
      </c>
    </row>
    <row r="79" spans="2:10">
      <c r="B79">
        <v>99</v>
      </c>
      <c r="C79" t="s">
        <v>250</v>
      </c>
      <c r="E79">
        <v>77</v>
      </c>
      <c r="F79" t="s">
        <v>251</v>
      </c>
      <c r="I79">
        <v>77</v>
      </c>
      <c r="J79" t="s">
        <v>252</v>
      </c>
    </row>
    <row r="80" spans="2:10">
      <c r="B80">
        <v>100</v>
      </c>
      <c r="C80" t="s">
        <v>253</v>
      </c>
      <c r="E80">
        <v>78</v>
      </c>
      <c r="F80" t="s">
        <v>254</v>
      </c>
      <c r="I80">
        <v>78</v>
      </c>
      <c r="J80" t="s">
        <v>255</v>
      </c>
    </row>
    <row r="81" spans="2:10">
      <c r="B81">
        <v>101</v>
      </c>
      <c r="C81" t="s">
        <v>256</v>
      </c>
      <c r="E81">
        <v>79</v>
      </c>
      <c r="F81" t="s">
        <v>257</v>
      </c>
      <c r="I81">
        <v>79</v>
      </c>
      <c r="J81" t="s">
        <v>258</v>
      </c>
    </row>
    <row r="82" spans="2:10">
      <c r="B82">
        <v>102</v>
      </c>
      <c r="C82" t="s">
        <v>259</v>
      </c>
      <c r="E82">
        <v>80</v>
      </c>
      <c r="F82" t="s">
        <v>260</v>
      </c>
      <c r="I82">
        <v>80</v>
      </c>
      <c r="J82" t="s">
        <v>261</v>
      </c>
    </row>
    <row r="83" spans="2:10">
      <c r="B83">
        <v>103</v>
      </c>
      <c r="C83" t="s">
        <v>262</v>
      </c>
      <c r="E83">
        <v>81</v>
      </c>
      <c r="F83" t="s">
        <v>263</v>
      </c>
      <c r="I83">
        <v>81</v>
      </c>
      <c r="J83" t="s">
        <v>264</v>
      </c>
    </row>
    <row r="84" spans="2:10">
      <c r="B84">
        <v>104</v>
      </c>
      <c r="C84" t="s">
        <v>265</v>
      </c>
      <c r="E84">
        <v>82</v>
      </c>
      <c r="F84" t="s">
        <v>266</v>
      </c>
      <c r="I84">
        <v>82</v>
      </c>
      <c r="J84" t="s">
        <v>267</v>
      </c>
    </row>
    <row r="85" spans="2:10">
      <c r="B85">
        <v>105</v>
      </c>
      <c r="C85" t="s">
        <v>268</v>
      </c>
      <c r="E85">
        <v>83</v>
      </c>
      <c r="F85" t="s">
        <v>269</v>
      </c>
      <c r="I85">
        <v>83</v>
      </c>
      <c r="J85" t="s">
        <v>270</v>
      </c>
    </row>
    <row r="86" spans="2:10">
      <c r="B86">
        <v>106</v>
      </c>
      <c r="C86" t="s">
        <v>271</v>
      </c>
      <c r="E86">
        <v>84</v>
      </c>
      <c r="F86" t="s">
        <v>272</v>
      </c>
      <c r="I86">
        <v>84</v>
      </c>
      <c r="J86" t="s">
        <v>273</v>
      </c>
    </row>
    <row r="87" spans="2:10">
      <c r="B87">
        <v>107</v>
      </c>
      <c r="C87" t="s">
        <v>274</v>
      </c>
      <c r="E87">
        <v>85</v>
      </c>
      <c r="F87" t="s">
        <v>275</v>
      </c>
      <c r="I87">
        <v>85</v>
      </c>
      <c r="J87" t="s">
        <v>276</v>
      </c>
    </row>
    <row r="88" spans="2:10">
      <c r="B88">
        <v>108</v>
      </c>
      <c r="C88" t="s">
        <v>277</v>
      </c>
      <c r="E88">
        <v>86</v>
      </c>
      <c r="F88" t="s">
        <v>278</v>
      </c>
      <c r="I88">
        <v>86</v>
      </c>
      <c r="J88" t="s">
        <v>279</v>
      </c>
    </row>
    <row r="89" spans="2:10">
      <c r="B89">
        <v>109</v>
      </c>
      <c r="C89" t="s">
        <v>280</v>
      </c>
      <c r="E89">
        <v>87</v>
      </c>
      <c r="F89" t="s">
        <v>281</v>
      </c>
      <c r="I89">
        <v>87</v>
      </c>
      <c r="J89" t="s">
        <v>282</v>
      </c>
    </row>
    <row r="90" spans="2:10">
      <c r="B90">
        <v>110</v>
      </c>
      <c r="C90" t="s">
        <v>283</v>
      </c>
      <c r="E90">
        <v>88</v>
      </c>
      <c r="F90" t="s">
        <v>284</v>
      </c>
      <c r="I90">
        <v>88</v>
      </c>
      <c r="J90" t="s">
        <v>285</v>
      </c>
    </row>
    <row r="91" spans="2:10">
      <c r="B91">
        <v>111</v>
      </c>
      <c r="C91" t="s">
        <v>286</v>
      </c>
      <c r="E91">
        <v>89</v>
      </c>
      <c r="F91" t="s">
        <v>287</v>
      </c>
      <c r="I91">
        <v>89</v>
      </c>
      <c r="J91" t="s">
        <v>288</v>
      </c>
    </row>
    <row r="92" spans="2:10">
      <c r="B92">
        <v>112</v>
      </c>
      <c r="C92" t="s">
        <v>289</v>
      </c>
      <c r="E92">
        <v>90</v>
      </c>
      <c r="F92" t="s">
        <v>290</v>
      </c>
      <c r="I92">
        <v>90</v>
      </c>
      <c r="J92" t="s">
        <v>291</v>
      </c>
    </row>
    <row r="93" spans="2:10">
      <c r="B93">
        <v>113</v>
      </c>
      <c r="C93" t="s">
        <v>292</v>
      </c>
      <c r="E93">
        <v>91</v>
      </c>
      <c r="F93" t="s">
        <v>293</v>
      </c>
      <c r="I93">
        <v>91</v>
      </c>
      <c r="J93" t="s">
        <v>294</v>
      </c>
    </row>
    <row r="94" spans="2:10">
      <c r="B94">
        <v>114</v>
      </c>
      <c r="C94" t="s">
        <v>295</v>
      </c>
      <c r="E94">
        <v>92</v>
      </c>
      <c r="F94" t="s">
        <v>296</v>
      </c>
      <c r="I94">
        <v>92</v>
      </c>
      <c r="J94" t="s">
        <v>297</v>
      </c>
    </row>
    <row r="95" spans="2:10">
      <c r="B95">
        <v>115</v>
      </c>
      <c r="C95" t="s">
        <v>298</v>
      </c>
      <c r="E95">
        <v>93</v>
      </c>
      <c r="F95" t="s">
        <v>299</v>
      </c>
      <c r="I95">
        <v>93</v>
      </c>
      <c r="J95" t="s">
        <v>300</v>
      </c>
    </row>
    <row r="96" spans="2:10">
      <c r="B96">
        <v>116</v>
      </c>
      <c r="C96" t="s">
        <v>301</v>
      </c>
      <c r="E96">
        <v>94</v>
      </c>
      <c r="F96" t="s">
        <v>302</v>
      </c>
      <c r="I96">
        <v>94</v>
      </c>
      <c r="J96" t="s">
        <v>303</v>
      </c>
    </row>
    <row r="97" spans="2:10">
      <c r="B97">
        <v>117</v>
      </c>
      <c r="C97" t="s">
        <v>304</v>
      </c>
      <c r="E97">
        <v>95</v>
      </c>
      <c r="F97" t="s">
        <v>305</v>
      </c>
      <c r="I97">
        <v>95</v>
      </c>
      <c r="J97" t="s">
        <v>306</v>
      </c>
    </row>
    <row r="98" spans="2:10">
      <c r="B98">
        <v>118</v>
      </c>
      <c r="C98" t="s">
        <v>307</v>
      </c>
      <c r="E98">
        <v>96</v>
      </c>
      <c r="F98" t="s">
        <v>308</v>
      </c>
      <c r="I98">
        <v>96</v>
      </c>
      <c r="J98" t="s">
        <v>309</v>
      </c>
    </row>
    <row r="99" spans="2:10">
      <c r="B99">
        <v>119</v>
      </c>
      <c r="C99" t="s">
        <v>310</v>
      </c>
      <c r="E99">
        <v>97</v>
      </c>
      <c r="F99" t="s">
        <v>311</v>
      </c>
      <c r="I99">
        <v>97</v>
      </c>
      <c r="J99" t="s">
        <v>312</v>
      </c>
    </row>
    <row r="100" spans="2:10">
      <c r="B100">
        <v>120</v>
      </c>
      <c r="C100" t="s">
        <v>22</v>
      </c>
      <c r="E100">
        <v>98</v>
      </c>
      <c r="F100" t="s">
        <v>313</v>
      </c>
      <c r="I100">
        <v>98</v>
      </c>
      <c r="J100" t="s">
        <v>314</v>
      </c>
    </row>
    <row r="101" spans="2:10">
      <c r="B101">
        <v>121</v>
      </c>
      <c r="C101" t="s">
        <v>315</v>
      </c>
      <c r="E101">
        <v>99</v>
      </c>
      <c r="F101" t="s">
        <v>316</v>
      </c>
      <c r="I101">
        <v>99</v>
      </c>
      <c r="J101" t="s">
        <v>317</v>
      </c>
    </row>
    <row r="102" spans="2:10">
      <c r="B102">
        <v>122</v>
      </c>
      <c r="C102" t="s">
        <v>318</v>
      </c>
      <c r="E102">
        <v>100</v>
      </c>
      <c r="F102" t="s">
        <v>319</v>
      </c>
      <c r="I102">
        <v>100</v>
      </c>
      <c r="J102" t="s">
        <v>320</v>
      </c>
    </row>
    <row r="103" spans="2:10">
      <c r="B103">
        <v>123</v>
      </c>
      <c r="C103" t="s">
        <v>321</v>
      </c>
      <c r="E103">
        <v>101</v>
      </c>
      <c r="F103" t="s">
        <v>322</v>
      </c>
      <c r="I103">
        <v>101</v>
      </c>
      <c r="J103" t="s">
        <v>323</v>
      </c>
    </row>
    <row r="104" spans="2:10">
      <c r="B104">
        <v>124</v>
      </c>
      <c r="C104" t="s">
        <v>324</v>
      </c>
      <c r="E104">
        <v>102</v>
      </c>
      <c r="F104" t="s">
        <v>325</v>
      </c>
      <c r="I104">
        <v>102</v>
      </c>
      <c r="J104" t="s">
        <v>326</v>
      </c>
    </row>
    <row r="105" spans="2:10">
      <c r="B105">
        <v>125</v>
      </c>
      <c r="C105" t="s">
        <v>327</v>
      </c>
      <c r="E105">
        <v>103</v>
      </c>
      <c r="F105" t="s">
        <v>328</v>
      </c>
      <c r="I105">
        <v>103</v>
      </c>
      <c r="J105" t="s">
        <v>329</v>
      </c>
    </row>
    <row r="106" spans="2:10">
      <c r="B106">
        <v>126</v>
      </c>
      <c r="C106" t="s">
        <v>330</v>
      </c>
      <c r="E106">
        <v>104</v>
      </c>
      <c r="F106" t="s">
        <v>331</v>
      </c>
      <c r="I106">
        <v>104</v>
      </c>
      <c r="J106" t="s">
        <v>332</v>
      </c>
    </row>
    <row r="107" spans="2:10">
      <c r="B107">
        <v>127</v>
      </c>
      <c r="C107" t="s">
        <v>333</v>
      </c>
      <c r="E107">
        <v>105</v>
      </c>
      <c r="F107" t="s">
        <v>334</v>
      </c>
      <c r="I107">
        <v>105</v>
      </c>
      <c r="J107" t="s">
        <v>335</v>
      </c>
    </row>
    <row r="108" spans="2:10">
      <c r="B108">
        <v>128</v>
      </c>
      <c r="C108" t="s">
        <v>336</v>
      </c>
      <c r="E108">
        <v>106</v>
      </c>
      <c r="F108" t="s">
        <v>337</v>
      </c>
      <c r="I108">
        <v>106</v>
      </c>
      <c r="J108" t="s">
        <v>338</v>
      </c>
    </row>
    <row r="109" spans="2:10">
      <c r="B109">
        <v>129</v>
      </c>
      <c r="C109" t="s">
        <v>339</v>
      </c>
      <c r="E109">
        <v>107</v>
      </c>
      <c r="F109" t="s">
        <v>340</v>
      </c>
      <c r="I109">
        <v>107</v>
      </c>
      <c r="J109" t="s">
        <v>341</v>
      </c>
    </row>
    <row r="110" spans="2:10">
      <c r="B110">
        <v>130</v>
      </c>
      <c r="C110" t="s">
        <v>342</v>
      </c>
      <c r="E110">
        <v>108</v>
      </c>
      <c r="F110" t="s">
        <v>343</v>
      </c>
      <c r="I110">
        <v>108</v>
      </c>
      <c r="J110" t="s">
        <v>344</v>
      </c>
    </row>
    <row r="111" spans="2:10">
      <c r="B111">
        <v>131</v>
      </c>
      <c r="C111" t="s">
        <v>345</v>
      </c>
      <c r="E111">
        <v>109</v>
      </c>
      <c r="F111" t="s">
        <v>346</v>
      </c>
      <c r="I111">
        <v>109</v>
      </c>
      <c r="J111" t="s">
        <v>347</v>
      </c>
    </row>
    <row r="112" spans="2:10">
      <c r="B112">
        <v>132</v>
      </c>
      <c r="C112" t="s">
        <v>348</v>
      </c>
      <c r="E112">
        <v>110</v>
      </c>
      <c r="F112" s="9" t="s">
        <v>349</v>
      </c>
      <c r="I112">
        <v>110</v>
      </c>
      <c r="J112" t="s">
        <v>350</v>
      </c>
    </row>
    <row r="113" spans="2:10">
      <c r="B113">
        <v>133</v>
      </c>
      <c r="C113" t="s">
        <v>351</v>
      </c>
      <c r="E113">
        <v>111</v>
      </c>
      <c r="F113" s="9" t="s">
        <v>352</v>
      </c>
      <c r="I113">
        <v>111</v>
      </c>
      <c r="J113" t="s">
        <v>353</v>
      </c>
    </row>
    <row r="114" spans="2:10">
      <c r="B114">
        <v>134</v>
      </c>
      <c r="C114" t="s">
        <v>354</v>
      </c>
      <c r="E114">
        <v>112</v>
      </c>
      <c r="F114" t="s">
        <v>355</v>
      </c>
      <c r="I114">
        <v>112</v>
      </c>
      <c r="J114" t="s">
        <v>356</v>
      </c>
    </row>
    <row r="115" spans="2:10">
      <c r="B115">
        <v>135</v>
      </c>
      <c r="C115" t="s">
        <v>357</v>
      </c>
      <c r="E115">
        <v>113</v>
      </c>
      <c r="F115" t="s">
        <v>358</v>
      </c>
      <c r="I115">
        <v>113</v>
      </c>
      <c r="J115" t="s">
        <v>359</v>
      </c>
    </row>
    <row r="116" spans="2:10">
      <c r="B116">
        <v>136</v>
      </c>
      <c r="C116" t="s">
        <v>360</v>
      </c>
      <c r="E116">
        <v>114</v>
      </c>
      <c r="F116" t="s">
        <v>361</v>
      </c>
      <c r="I116">
        <v>114</v>
      </c>
      <c r="J116" t="s">
        <v>362</v>
      </c>
    </row>
    <row r="117" spans="2:10">
      <c r="B117">
        <v>137</v>
      </c>
      <c r="C117" t="s">
        <v>363</v>
      </c>
      <c r="E117">
        <v>115</v>
      </c>
      <c r="F117" t="s">
        <v>364</v>
      </c>
      <c r="I117">
        <v>115</v>
      </c>
      <c r="J117" t="s">
        <v>365</v>
      </c>
    </row>
    <row r="118" spans="2:10">
      <c r="B118">
        <v>138</v>
      </c>
      <c r="C118" t="s">
        <v>366</v>
      </c>
      <c r="E118">
        <v>116</v>
      </c>
      <c r="F118" t="s">
        <v>367</v>
      </c>
      <c r="I118">
        <v>116</v>
      </c>
      <c r="J118" t="s">
        <v>368</v>
      </c>
    </row>
    <row r="119" spans="2:10">
      <c r="B119">
        <v>139</v>
      </c>
      <c r="C119" t="s">
        <v>369</v>
      </c>
      <c r="E119">
        <v>117</v>
      </c>
      <c r="F119" t="s">
        <v>370</v>
      </c>
      <c r="I119">
        <v>117</v>
      </c>
      <c r="J119" t="s">
        <v>371</v>
      </c>
    </row>
    <row r="120" spans="2:10">
      <c r="B120">
        <v>140</v>
      </c>
      <c r="C120" t="s">
        <v>372</v>
      </c>
      <c r="E120">
        <v>118</v>
      </c>
      <c r="F120" t="s">
        <v>373</v>
      </c>
      <c r="I120">
        <v>118</v>
      </c>
      <c r="J120" t="s">
        <v>374</v>
      </c>
    </row>
    <row r="121" spans="2:10">
      <c r="B121">
        <v>141</v>
      </c>
      <c r="C121" t="s">
        <v>375</v>
      </c>
      <c r="E121">
        <v>119</v>
      </c>
      <c r="F121" t="s">
        <v>376</v>
      </c>
      <c r="I121">
        <v>119</v>
      </c>
      <c r="J121" t="s">
        <v>377</v>
      </c>
    </row>
    <row r="122" spans="2:10">
      <c r="B122">
        <v>142</v>
      </c>
      <c r="C122" t="s">
        <v>378</v>
      </c>
      <c r="E122">
        <v>120</v>
      </c>
      <c r="F122" t="s">
        <v>379</v>
      </c>
      <c r="I122">
        <v>120</v>
      </c>
      <c r="J122" t="s">
        <v>380</v>
      </c>
    </row>
    <row r="123" spans="2:10">
      <c r="B123">
        <v>143</v>
      </c>
      <c r="C123" t="s">
        <v>381</v>
      </c>
      <c r="E123">
        <v>121</v>
      </c>
      <c r="F123" t="s">
        <v>382</v>
      </c>
      <c r="I123">
        <v>121</v>
      </c>
      <c r="J123" t="s">
        <v>383</v>
      </c>
    </row>
    <row r="124" spans="2:10">
      <c r="B124">
        <v>144</v>
      </c>
      <c r="C124" t="s">
        <v>384</v>
      </c>
      <c r="E124">
        <v>122</v>
      </c>
      <c r="F124" t="s">
        <v>385</v>
      </c>
      <c r="I124">
        <v>122</v>
      </c>
      <c r="J124" t="s">
        <v>386</v>
      </c>
    </row>
    <row r="125" spans="2:10">
      <c r="B125">
        <v>145</v>
      </c>
      <c r="C125" t="s">
        <v>387</v>
      </c>
      <c r="E125">
        <v>123</v>
      </c>
      <c r="F125" t="s">
        <v>388</v>
      </c>
      <c r="I125">
        <v>123</v>
      </c>
      <c r="J125" t="s">
        <v>389</v>
      </c>
    </row>
    <row r="126" spans="2:10">
      <c r="B126">
        <v>146</v>
      </c>
      <c r="C126" t="s">
        <v>390</v>
      </c>
      <c r="E126">
        <v>124</v>
      </c>
      <c r="F126" t="s">
        <v>391</v>
      </c>
      <c r="I126">
        <v>124</v>
      </c>
      <c r="J126" t="s">
        <v>392</v>
      </c>
    </row>
    <row r="127" spans="2:10">
      <c r="B127">
        <v>147</v>
      </c>
      <c r="C127" t="s">
        <v>393</v>
      </c>
      <c r="E127">
        <v>125</v>
      </c>
      <c r="F127" t="s">
        <v>394</v>
      </c>
      <c r="I127">
        <v>125</v>
      </c>
      <c r="J127" t="s">
        <v>395</v>
      </c>
    </row>
    <row r="128" spans="2:10">
      <c r="B128">
        <v>148</v>
      </c>
      <c r="C128" t="s">
        <v>396</v>
      </c>
      <c r="E128">
        <v>126</v>
      </c>
      <c r="F128" t="s">
        <v>397</v>
      </c>
      <c r="I128">
        <v>126</v>
      </c>
      <c r="J128" t="s">
        <v>398</v>
      </c>
    </row>
    <row r="129" spans="2:10">
      <c r="B129">
        <v>149</v>
      </c>
      <c r="C129" t="s">
        <v>399</v>
      </c>
      <c r="E129">
        <v>127</v>
      </c>
      <c r="F129" t="s">
        <v>400</v>
      </c>
      <c r="I129">
        <v>127</v>
      </c>
      <c r="J129" t="s">
        <v>401</v>
      </c>
    </row>
    <row r="130" spans="2:10">
      <c r="B130">
        <v>150</v>
      </c>
      <c r="C130" t="s">
        <v>402</v>
      </c>
      <c r="E130">
        <v>128</v>
      </c>
      <c r="F130" t="s">
        <v>403</v>
      </c>
      <c r="I130">
        <v>128</v>
      </c>
      <c r="J130" t="s">
        <v>404</v>
      </c>
    </row>
    <row r="131" spans="2:10">
      <c r="B131">
        <v>151</v>
      </c>
      <c r="C131" t="s">
        <v>405</v>
      </c>
      <c r="E131">
        <v>129</v>
      </c>
      <c r="F131" t="s">
        <v>406</v>
      </c>
      <c r="I131">
        <v>129</v>
      </c>
      <c r="J131" t="s">
        <v>407</v>
      </c>
    </row>
    <row r="132" spans="2:10">
      <c r="B132">
        <v>152</v>
      </c>
      <c r="C132" t="s">
        <v>408</v>
      </c>
      <c r="E132">
        <v>130</v>
      </c>
      <c r="F132" t="s">
        <v>409</v>
      </c>
      <c r="I132">
        <v>130</v>
      </c>
      <c r="J132" t="s">
        <v>410</v>
      </c>
    </row>
    <row r="133" spans="2:10">
      <c r="B133">
        <v>153</v>
      </c>
      <c r="C133" t="s">
        <v>411</v>
      </c>
      <c r="E133">
        <v>131</v>
      </c>
      <c r="F133" t="s">
        <v>412</v>
      </c>
      <c r="I133">
        <v>131</v>
      </c>
      <c r="J133" t="s">
        <v>413</v>
      </c>
    </row>
    <row r="134" spans="2:10">
      <c r="B134">
        <v>154</v>
      </c>
      <c r="C134" t="s">
        <v>414</v>
      </c>
      <c r="E134">
        <v>132</v>
      </c>
      <c r="F134" t="s">
        <v>415</v>
      </c>
      <c r="I134">
        <v>132</v>
      </c>
      <c r="J134" t="s">
        <v>416</v>
      </c>
    </row>
    <row r="135" spans="2:10">
      <c r="B135">
        <v>155</v>
      </c>
      <c r="C135" t="s">
        <v>417</v>
      </c>
      <c r="E135">
        <v>133</v>
      </c>
      <c r="F135" t="s">
        <v>418</v>
      </c>
      <c r="I135">
        <v>133</v>
      </c>
      <c r="J135" t="s">
        <v>419</v>
      </c>
    </row>
    <row r="136" spans="2:10">
      <c r="B136">
        <v>156</v>
      </c>
      <c r="C136" t="s">
        <v>420</v>
      </c>
      <c r="E136">
        <v>134</v>
      </c>
      <c r="F136" t="s">
        <v>421</v>
      </c>
      <c r="I136">
        <v>134</v>
      </c>
      <c r="J136" t="s">
        <v>422</v>
      </c>
    </row>
    <row r="137" spans="2:10">
      <c r="B137">
        <v>157</v>
      </c>
      <c r="C137" t="s">
        <v>423</v>
      </c>
      <c r="E137">
        <v>135</v>
      </c>
      <c r="F137" t="s">
        <v>424</v>
      </c>
      <c r="I137">
        <v>135</v>
      </c>
      <c r="J137" t="s">
        <v>425</v>
      </c>
    </row>
    <row r="138" spans="2:10">
      <c r="B138">
        <v>158</v>
      </c>
      <c r="C138" t="s">
        <v>426</v>
      </c>
      <c r="E138">
        <v>136</v>
      </c>
      <c r="F138" t="s">
        <v>427</v>
      </c>
      <c r="I138">
        <v>136</v>
      </c>
      <c r="J138" t="s">
        <v>428</v>
      </c>
    </row>
    <row r="139" spans="2:10">
      <c r="B139">
        <v>159</v>
      </c>
      <c r="C139" t="s">
        <v>429</v>
      </c>
      <c r="E139">
        <v>137</v>
      </c>
      <c r="F139" t="s">
        <v>430</v>
      </c>
      <c r="I139">
        <v>137</v>
      </c>
      <c r="J139" t="s">
        <v>431</v>
      </c>
    </row>
    <row r="140" spans="2:10">
      <c r="B140">
        <v>160</v>
      </c>
      <c r="C140" t="s">
        <v>432</v>
      </c>
      <c r="E140">
        <v>138</v>
      </c>
      <c r="F140" t="s">
        <v>433</v>
      </c>
      <c r="I140">
        <v>138</v>
      </c>
      <c r="J140" t="s">
        <v>434</v>
      </c>
    </row>
    <row r="141" spans="2:10">
      <c r="B141">
        <v>161</v>
      </c>
      <c r="C141" t="s">
        <v>435</v>
      </c>
      <c r="E141">
        <v>139</v>
      </c>
      <c r="F141" t="s">
        <v>436</v>
      </c>
      <c r="I141">
        <v>139</v>
      </c>
      <c r="J141" t="s">
        <v>437</v>
      </c>
    </row>
    <row r="142" spans="2:10">
      <c r="B142">
        <v>162</v>
      </c>
      <c r="C142" t="s">
        <v>438</v>
      </c>
      <c r="E142">
        <v>140</v>
      </c>
      <c r="F142" t="s">
        <v>439</v>
      </c>
      <c r="I142">
        <v>140</v>
      </c>
      <c r="J142" t="s">
        <v>440</v>
      </c>
    </row>
    <row r="143" spans="2:10">
      <c r="B143">
        <v>163</v>
      </c>
      <c r="C143" t="s">
        <v>441</v>
      </c>
      <c r="E143">
        <v>141</v>
      </c>
      <c r="F143" t="s">
        <v>442</v>
      </c>
      <c r="I143">
        <v>141</v>
      </c>
      <c r="J143" t="s">
        <v>443</v>
      </c>
    </row>
    <row r="144" spans="2:10">
      <c r="B144">
        <v>164</v>
      </c>
      <c r="C144" t="s">
        <v>444</v>
      </c>
      <c r="E144">
        <v>142</v>
      </c>
      <c r="F144" t="s">
        <v>445</v>
      </c>
      <c r="I144">
        <v>142</v>
      </c>
      <c r="J144" t="s">
        <v>446</v>
      </c>
    </row>
    <row r="145" spans="2:10">
      <c r="B145">
        <v>165</v>
      </c>
      <c r="C145" t="s">
        <v>447</v>
      </c>
      <c r="E145">
        <v>143</v>
      </c>
      <c r="F145" t="s">
        <v>448</v>
      </c>
      <c r="I145">
        <v>143</v>
      </c>
      <c r="J145" t="s">
        <v>449</v>
      </c>
    </row>
    <row r="146" spans="2:10">
      <c r="B146">
        <v>166</v>
      </c>
      <c r="C146" t="s">
        <v>450</v>
      </c>
      <c r="E146">
        <v>144</v>
      </c>
      <c r="F146" t="s">
        <v>451</v>
      </c>
      <c r="I146">
        <v>144</v>
      </c>
      <c r="J146" t="s">
        <v>452</v>
      </c>
    </row>
    <row r="147" spans="2:10">
      <c r="B147">
        <v>167</v>
      </c>
      <c r="C147" t="s">
        <v>453</v>
      </c>
      <c r="E147">
        <v>145</v>
      </c>
      <c r="F147" t="s">
        <v>454</v>
      </c>
      <c r="I147">
        <v>145</v>
      </c>
      <c r="J147" t="s">
        <v>455</v>
      </c>
    </row>
    <row r="148" spans="2:10">
      <c r="B148">
        <v>168</v>
      </c>
      <c r="C148" t="s">
        <v>456</v>
      </c>
      <c r="E148">
        <v>146</v>
      </c>
      <c r="F148" t="s">
        <v>457</v>
      </c>
      <c r="I148">
        <v>146</v>
      </c>
      <c r="J148" t="s">
        <v>458</v>
      </c>
    </row>
    <row r="149" spans="2:10">
      <c r="B149">
        <v>169</v>
      </c>
      <c r="C149" t="s">
        <v>459</v>
      </c>
      <c r="E149">
        <v>147</v>
      </c>
      <c r="F149" t="s">
        <v>460</v>
      </c>
      <c r="I149">
        <v>147</v>
      </c>
      <c r="J149" t="s">
        <v>461</v>
      </c>
    </row>
    <row r="150" spans="2:10">
      <c r="B150">
        <v>170</v>
      </c>
      <c r="C150" t="s">
        <v>462</v>
      </c>
      <c r="E150">
        <v>148</v>
      </c>
      <c r="F150" t="s">
        <v>463</v>
      </c>
      <c r="I150">
        <v>148</v>
      </c>
      <c r="J150" t="s">
        <v>464</v>
      </c>
    </row>
    <row r="151" spans="2:10">
      <c r="B151">
        <v>171</v>
      </c>
      <c r="C151" t="s">
        <v>465</v>
      </c>
      <c r="E151">
        <v>149</v>
      </c>
      <c r="F151" t="s">
        <v>466</v>
      </c>
      <c r="I151">
        <v>149</v>
      </c>
      <c r="J151" t="s">
        <v>467</v>
      </c>
    </row>
    <row r="152" spans="2:10">
      <c r="B152">
        <v>172</v>
      </c>
      <c r="C152" t="s">
        <v>468</v>
      </c>
      <c r="E152">
        <v>150</v>
      </c>
      <c r="F152" t="s">
        <v>469</v>
      </c>
      <c r="I152">
        <v>150</v>
      </c>
      <c r="J152" t="s">
        <v>470</v>
      </c>
    </row>
    <row r="153" spans="2:10">
      <c r="B153">
        <v>173</v>
      </c>
      <c r="C153" t="s">
        <v>471</v>
      </c>
      <c r="E153">
        <v>151</v>
      </c>
      <c r="F153" t="s">
        <v>472</v>
      </c>
      <c r="I153">
        <v>151</v>
      </c>
      <c r="J153" t="s">
        <v>473</v>
      </c>
    </row>
    <row r="154" spans="2:10">
      <c r="B154">
        <v>174</v>
      </c>
      <c r="C154" t="s">
        <v>474</v>
      </c>
      <c r="E154">
        <v>152</v>
      </c>
      <c r="F154" t="s">
        <v>475</v>
      </c>
      <c r="I154">
        <v>152</v>
      </c>
      <c r="J154" t="s">
        <v>476</v>
      </c>
    </row>
    <row r="155" spans="2:10">
      <c r="B155">
        <v>175</v>
      </c>
      <c r="C155" t="s">
        <v>477</v>
      </c>
      <c r="E155">
        <v>153</v>
      </c>
      <c r="F155" t="s">
        <v>478</v>
      </c>
      <c r="I155">
        <v>153</v>
      </c>
      <c r="J155" t="s">
        <v>479</v>
      </c>
    </row>
    <row r="156" spans="2:10">
      <c r="B156">
        <v>176</v>
      </c>
      <c r="C156" t="s">
        <v>480</v>
      </c>
      <c r="E156">
        <v>154</v>
      </c>
      <c r="F156" t="s">
        <v>481</v>
      </c>
      <c r="I156">
        <v>154</v>
      </c>
      <c r="J156" t="s">
        <v>482</v>
      </c>
    </row>
    <row r="157" spans="2:10">
      <c r="B157">
        <v>177</v>
      </c>
      <c r="C157" t="s">
        <v>483</v>
      </c>
      <c r="E157">
        <v>155</v>
      </c>
      <c r="F157" t="s">
        <v>484</v>
      </c>
      <c r="I157">
        <v>155</v>
      </c>
      <c r="J157" t="s">
        <v>485</v>
      </c>
    </row>
    <row r="158" spans="2:10">
      <c r="B158">
        <v>178</v>
      </c>
      <c r="C158" t="s">
        <v>486</v>
      </c>
      <c r="E158">
        <v>156</v>
      </c>
      <c r="F158" t="s">
        <v>487</v>
      </c>
      <c r="I158">
        <v>156</v>
      </c>
      <c r="J158" t="s">
        <v>488</v>
      </c>
    </row>
    <row r="159" spans="2:10">
      <c r="B159">
        <v>179</v>
      </c>
      <c r="C159" t="s">
        <v>489</v>
      </c>
      <c r="E159">
        <v>157</v>
      </c>
      <c r="F159" t="s">
        <v>490</v>
      </c>
      <c r="I159">
        <v>157</v>
      </c>
      <c r="J159" t="s">
        <v>491</v>
      </c>
    </row>
    <row r="160" spans="2:10">
      <c r="B160">
        <v>180</v>
      </c>
      <c r="C160" t="s">
        <v>492</v>
      </c>
      <c r="E160">
        <v>158</v>
      </c>
      <c r="F160" t="s">
        <v>493</v>
      </c>
      <c r="I160">
        <v>158</v>
      </c>
      <c r="J160" t="s">
        <v>494</v>
      </c>
    </row>
    <row r="161" spans="2:10">
      <c r="B161">
        <v>181</v>
      </c>
      <c r="C161" t="s">
        <v>495</v>
      </c>
      <c r="E161">
        <v>159</v>
      </c>
      <c r="F161" t="s">
        <v>496</v>
      </c>
      <c r="I161">
        <v>159</v>
      </c>
      <c r="J161" t="s">
        <v>497</v>
      </c>
    </row>
    <row r="162" spans="2:10">
      <c r="B162">
        <v>182</v>
      </c>
      <c r="C162" t="s">
        <v>498</v>
      </c>
      <c r="E162">
        <v>160</v>
      </c>
      <c r="F162" t="s">
        <v>499</v>
      </c>
      <c r="I162">
        <v>160</v>
      </c>
      <c r="J162" t="s">
        <v>500</v>
      </c>
    </row>
    <row r="163" spans="2:10">
      <c r="B163">
        <v>183</v>
      </c>
      <c r="C163" t="s">
        <v>501</v>
      </c>
      <c r="E163">
        <v>161</v>
      </c>
      <c r="F163" t="s">
        <v>502</v>
      </c>
      <c r="I163">
        <v>161</v>
      </c>
      <c r="J163" t="s">
        <v>503</v>
      </c>
    </row>
    <row r="164" spans="2:10">
      <c r="B164">
        <v>184</v>
      </c>
      <c r="C164" t="s">
        <v>504</v>
      </c>
      <c r="E164">
        <v>162</v>
      </c>
      <c r="F164" t="s">
        <v>505</v>
      </c>
      <c r="I164">
        <v>162</v>
      </c>
      <c r="J164" t="s">
        <v>506</v>
      </c>
    </row>
    <row r="165" spans="2:10">
      <c r="B165">
        <v>185</v>
      </c>
      <c r="C165" t="s">
        <v>507</v>
      </c>
      <c r="E165">
        <v>163</v>
      </c>
      <c r="F165" t="s">
        <v>508</v>
      </c>
      <c r="I165">
        <v>163</v>
      </c>
      <c r="J165" t="s">
        <v>509</v>
      </c>
    </row>
    <row r="166" spans="2:10">
      <c r="B166">
        <v>186</v>
      </c>
      <c r="C166" t="s">
        <v>510</v>
      </c>
      <c r="E166">
        <v>164</v>
      </c>
      <c r="F166" t="s">
        <v>511</v>
      </c>
      <c r="I166">
        <v>164</v>
      </c>
      <c r="J166" t="s">
        <v>512</v>
      </c>
    </row>
    <row r="167" spans="2:10">
      <c r="B167">
        <v>187</v>
      </c>
      <c r="C167" t="s">
        <v>513</v>
      </c>
      <c r="E167">
        <v>165</v>
      </c>
      <c r="F167" t="s">
        <v>514</v>
      </c>
      <c r="I167">
        <v>165</v>
      </c>
      <c r="J167" t="s">
        <v>515</v>
      </c>
    </row>
    <row r="168" spans="2:10">
      <c r="B168">
        <v>188</v>
      </c>
      <c r="C168" t="s">
        <v>516</v>
      </c>
      <c r="E168">
        <v>166</v>
      </c>
      <c r="F168" t="s">
        <v>517</v>
      </c>
      <c r="I168">
        <v>166</v>
      </c>
      <c r="J168" t="s">
        <v>518</v>
      </c>
    </row>
    <row r="169" spans="2:10">
      <c r="B169">
        <v>189</v>
      </c>
      <c r="C169" t="s">
        <v>519</v>
      </c>
      <c r="E169">
        <v>167</v>
      </c>
      <c r="F169" t="s">
        <v>520</v>
      </c>
      <c r="I169">
        <v>167</v>
      </c>
      <c r="J169" t="s">
        <v>521</v>
      </c>
    </row>
    <row r="170" spans="2:10">
      <c r="B170">
        <v>190</v>
      </c>
      <c r="C170" t="s">
        <v>522</v>
      </c>
      <c r="E170">
        <v>168</v>
      </c>
      <c r="F170" t="s">
        <v>523</v>
      </c>
      <c r="I170">
        <v>168</v>
      </c>
      <c r="J170" t="s">
        <v>524</v>
      </c>
    </row>
    <row r="171" spans="2:10">
      <c r="B171">
        <v>191</v>
      </c>
      <c r="C171" t="s">
        <v>525</v>
      </c>
      <c r="E171">
        <v>169</v>
      </c>
      <c r="F171" t="s">
        <v>526</v>
      </c>
      <c r="I171">
        <v>169</v>
      </c>
      <c r="J171" t="s">
        <v>527</v>
      </c>
    </row>
    <row r="172" spans="2:10">
      <c r="B172">
        <v>192</v>
      </c>
      <c r="C172" t="s">
        <v>528</v>
      </c>
      <c r="E172">
        <v>170</v>
      </c>
      <c r="F172" t="s">
        <v>529</v>
      </c>
      <c r="I172">
        <v>170</v>
      </c>
      <c r="J172" t="s">
        <v>530</v>
      </c>
    </row>
    <row r="173" spans="2:10">
      <c r="B173">
        <v>193</v>
      </c>
      <c r="C173" t="s">
        <v>531</v>
      </c>
      <c r="E173">
        <v>171</v>
      </c>
      <c r="F173" t="s">
        <v>532</v>
      </c>
      <c r="I173">
        <v>171</v>
      </c>
      <c r="J173" t="s">
        <v>533</v>
      </c>
    </row>
    <row r="174" spans="2:10">
      <c r="B174">
        <v>194</v>
      </c>
      <c r="C174" t="s">
        <v>534</v>
      </c>
      <c r="E174">
        <v>172</v>
      </c>
      <c r="F174" t="s">
        <v>535</v>
      </c>
      <c r="I174">
        <v>172</v>
      </c>
      <c r="J174" t="s">
        <v>536</v>
      </c>
    </row>
    <row r="175" spans="2:10">
      <c r="B175">
        <v>195</v>
      </c>
      <c r="C175" t="s">
        <v>537</v>
      </c>
      <c r="E175">
        <v>173</v>
      </c>
      <c r="F175" t="s">
        <v>538</v>
      </c>
      <c r="I175">
        <v>173</v>
      </c>
      <c r="J175" t="s">
        <v>539</v>
      </c>
    </row>
    <row r="176" spans="2:10">
      <c r="B176">
        <v>196</v>
      </c>
      <c r="C176" t="s">
        <v>540</v>
      </c>
      <c r="E176">
        <v>174</v>
      </c>
      <c r="F176" t="s">
        <v>541</v>
      </c>
      <c r="I176">
        <v>174</v>
      </c>
      <c r="J176" t="s">
        <v>542</v>
      </c>
    </row>
    <row r="177" spans="2:10">
      <c r="B177">
        <v>197</v>
      </c>
      <c r="C177" t="s">
        <v>543</v>
      </c>
      <c r="E177">
        <v>175</v>
      </c>
      <c r="F177" t="s">
        <v>544</v>
      </c>
      <c r="I177">
        <v>175</v>
      </c>
      <c r="J177" t="s">
        <v>545</v>
      </c>
    </row>
    <row r="178" spans="2:10">
      <c r="B178">
        <v>198</v>
      </c>
      <c r="C178" t="s">
        <v>546</v>
      </c>
      <c r="E178">
        <v>176</v>
      </c>
      <c r="F178" t="s">
        <v>547</v>
      </c>
      <c r="I178">
        <v>176</v>
      </c>
      <c r="J178" t="s">
        <v>548</v>
      </c>
    </row>
    <row r="179" spans="2:10">
      <c r="B179">
        <v>199</v>
      </c>
      <c r="C179" t="s">
        <v>549</v>
      </c>
      <c r="E179">
        <v>177</v>
      </c>
      <c r="F179" t="s">
        <v>550</v>
      </c>
      <c r="I179">
        <v>177</v>
      </c>
      <c r="J179" t="s">
        <v>551</v>
      </c>
    </row>
    <row r="180" spans="2:10">
      <c r="B180">
        <v>200</v>
      </c>
      <c r="C180" t="s">
        <v>552</v>
      </c>
      <c r="E180">
        <v>178</v>
      </c>
      <c r="F180" t="s">
        <v>553</v>
      </c>
      <c r="I180">
        <v>178</v>
      </c>
      <c r="J180" t="s">
        <v>554</v>
      </c>
    </row>
    <row r="181" spans="2:10">
      <c r="B181">
        <v>201</v>
      </c>
      <c r="C181" t="s">
        <v>555</v>
      </c>
      <c r="E181">
        <v>179</v>
      </c>
      <c r="F181" t="s">
        <v>556</v>
      </c>
      <c r="I181">
        <v>179</v>
      </c>
      <c r="J181" t="s">
        <v>557</v>
      </c>
    </row>
    <row r="182" spans="2:10">
      <c r="B182">
        <v>202</v>
      </c>
      <c r="C182" t="s">
        <v>558</v>
      </c>
      <c r="E182">
        <v>180</v>
      </c>
      <c r="F182" t="s">
        <v>559</v>
      </c>
      <c r="I182">
        <v>180</v>
      </c>
      <c r="J182" t="s">
        <v>560</v>
      </c>
    </row>
    <row r="183" spans="2:10">
      <c r="B183">
        <v>203</v>
      </c>
      <c r="C183" t="s">
        <v>561</v>
      </c>
      <c r="E183">
        <v>181</v>
      </c>
      <c r="F183" t="s">
        <v>562</v>
      </c>
      <c r="I183">
        <v>181</v>
      </c>
      <c r="J183" t="s">
        <v>563</v>
      </c>
    </row>
    <row r="184" spans="2:10">
      <c r="B184">
        <v>204</v>
      </c>
      <c r="C184" t="s">
        <v>564</v>
      </c>
      <c r="E184">
        <v>182</v>
      </c>
      <c r="F184" t="s">
        <v>565</v>
      </c>
      <c r="I184">
        <v>182</v>
      </c>
      <c r="J184" t="s">
        <v>222</v>
      </c>
    </row>
    <row r="185" spans="2:10">
      <c r="B185">
        <v>205</v>
      </c>
      <c r="C185" t="s">
        <v>566</v>
      </c>
      <c r="E185">
        <v>183</v>
      </c>
      <c r="F185" t="s">
        <v>567</v>
      </c>
      <c r="I185">
        <v>183</v>
      </c>
      <c r="J185" t="s">
        <v>568</v>
      </c>
    </row>
    <row r="186" spans="2:10">
      <c r="B186">
        <v>206</v>
      </c>
      <c r="C186" t="s">
        <v>569</v>
      </c>
      <c r="E186">
        <v>184</v>
      </c>
      <c r="F186" t="s">
        <v>570</v>
      </c>
      <c r="I186">
        <v>184</v>
      </c>
      <c r="J186" t="s">
        <v>571</v>
      </c>
    </row>
    <row r="187" spans="2:10">
      <c r="B187">
        <v>207</v>
      </c>
      <c r="C187" t="s">
        <v>572</v>
      </c>
      <c r="E187">
        <v>185</v>
      </c>
      <c r="F187" t="s">
        <v>573</v>
      </c>
      <c r="I187">
        <v>185</v>
      </c>
      <c r="J187" t="s">
        <v>574</v>
      </c>
    </row>
    <row r="188" spans="2:10">
      <c r="B188">
        <v>208</v>
      </c>
      <c r="C188" t="s">
        <v>575</v>
      </c>
      <c r="E188">
        <v>186</v>
      </c>
      <c r="F188" t="s">
        <v>576</v>
      </c>
      <c r="I188">
        <v>186</v>
      </c>
      <c r="J188" t="s">
        <v>577</v>
      </c>
    </row>
    <row r="189" spans="2:10">
      <c r="B189">
        <v>209</v>
      </c>
      <c r="C189" t="s">
        <v>578</v>
      </c>
      <c r="E189">
        <v>187</v>
      </c>
      <c r="F189" t="s">
        <v>579</v>
      </c>
      <c r="I189">
        <v>187</v>
      </c>
      <c r="J189" t="s">
        <v>580</v>
      </c>
    </row>
    <row r="190" spans="2:10">
      <c r="B190">
        <v>210</v>
      </c>
      <c r="C190" t="s">
        <v>581</v>
      </c>
      <c r="E190">
        <v>188</v>
      </c>
      <c r="F190" t="s">
        <v>582</v>
      </c>
      <c r="I190">
        <v>188</v>
      </c>
      <c r="J190" t="s">
        <v>583</v>
      </c>
    </row>
    <row r="191" spans="2:10">
      <c r="B191">
        <v>211</v>
      </c>
      <c r="C191" t="s">
        <v>584</v>
      </c>
      <c r="E191">
        <v>189</v>
      </c>
      <c r="F191" t="s">
        <v>585</v>
      </c>
      <c r="I191">
        <v>189</v>
      </c>
      <c r="J191" t="s">
        <v>240</v>
      </c>
    </row>
    <row r="192" spans="2:10">
      <c r="B192">
        <v>212</v>
      </c>
      <c r="C192" t="s">
        <v>586</v>
      </c>
      <c r="E192">
        <v>190</v>
      </c>
      <c r="F192" t="s">
        <v>587</v>
      </c>
      <c r="I192">
        <v>190</v>
      </c>
      <c r="J192" t="s">
        <v>588</v>
      </c>
    </row>
    <row r="193" spans="2:10">
      <c r="B193">
        <v>213</v>
      </c>
      <c r="C193" t="s">
        <v>589</v>
      </c>
      <c r="E193">
        <v>191</v>
      </c>
      <c r="F193" t="s">
        <v>590</v>
      </c>
      <c r="I193">
        <v>191</v>
      </c>
      <c r="J193" t="s">
        <v>591</v>
      </c>
    </row>
    <row r="194" spans="2:10">
      <c r="B194">
        <v>214</v>
      </c>
      <c r="C194" t="s">
        <v>592</v>
      </c>
      <c r="E194">
        <v>192</v>
      </c>
      <c r="F194" t="s">
        <v>593</v>
      </c>
      <c r="I194">
        <v>192</v>
      </c>
      <c r="J194" t="s">
        <v>594</v>
      </c>
    </row>
    <row r="195" spans="2:10">
      <c r="B195">
        <v>215</v>
      </c>
      <c r="C195" t="s">
        <v>595</v>
      </c>
      <c r="E195">
        <v>193</v>
      </c>
      <c r="F195" t="s">
        <v>596</v>
      </c>
      <c r="I195">
        <v>193</v>
      </c>
      <c r="J195" t="s">
        <v>597</v>
      </c>
    </row>
    <row r="196" spans="2:10">
      <c r="B196">
        <v>216</v>
      </c>
      <c r="C196" t="s">
        <v>598</v>
      </c>
      <c r="E196">
        <v>194</v>
      </c>
      <c r="F196" t="s">
        <v>599</v>
      </c>
      <c r="I196">
        <v>194</v>
      </c>
      <c r="J196" t="s">
        <v>600</v>
      </c>
    </row>
    <row r="197" spans="2:10">
      <c r="B197">
        <v>217</v>
      </c>
      <c r="C197" t="s">
        <v>601</v>
      </c>
      <c r="E197">
        <v>195</v>
      </c>
      <c r="F197" t="s">
        <v>602</v>
      </c>
      <c r="I197">
        <v>195</v>
      </c>
      <c r="J197" t="s">
        <v>603</v>
      </c>
    </row>
    <row r="198" spans="2:10">
      <c r="B198">
        <v>218</v>
      </c>
      <c r="C198" t="s">
        <v>604</v>
      </c>
      <c r="E198">
        <v>196</v>
      </c>
      <c r="F198" t="s">
        <v>605</v>
      </c>
      <c r="I198">
        <v>196</v>
      </c>
      <c r="J198" t="s">
        <v>606</v>
      </c>
    </row>
    <row r="199" spans="2:10">
      <c r="B199">
        <v>219</v>
      </c>
      <c r="C199" t="s">
        <v>607</v>
      </c>
      <c r="E199">
        <v>197</v>
      </c>
      <c r="F199" t="s">
        <v>608</v>
      </c>
      <c r="I199">
        <v>197</v>
      </c>
      <c r="J199" t="s">
        <v>609</v>
      </c>
    </row>
    <row r="200" spans="2:10">
      <c r="B200">
        <v>220</v>
      </c>
      <c r="C200" t="s">
        <v>610</v>
      </c>
      <c r="E200">
        <v>198</v>
      </c>
      <c r="F200" t="s">
        <v>611</v>
      </c>
      <c r="I200">
        <v>198</v>
      </c>
      <c r="J200" t="s">
        <v>612</v>
      </c>
    </row>
    <row r="201" spans="2:10">
      <c r="B201">
        <v>221</v>
      </c>
      <c r="C201" t="s">
        <v>613</v>
      </c>
      <c r="E201">
        <v>199</v>
      </c>
      <c r="F201" t="s">
        <v>614</v>
      </c>
      <c r="I201">
        <v>199</v>
      </c>
      <c r="J201" t="s">
        <v>135</v>
      </c>
    </row>
    <row r="202" spans="2:10">
      <c r="B202">
        <v>222</v>
      </c>
      <c r="C202" t="s">
        <v>615</v>
      </c>
      <c r="E202">
        <v>200</v>
      </c>
      <c r="F202" t="s">
        <v>616</v>
      </c>
      <c r="I202">
        <v>200</v>
      </c>
      <c r="J202" t="s">
        <v>141</v>
      </c>
    </row>
    <row r="203" spans="2:10">
      <c r="B203">
        <v>223</v>
      </c>
      <c r="C203" t="s">
        <v>617</v>
      </c>
      <c r="E203">
        <v>201</v>
      </c>
      <c r="F203" t="s">
        <v>618</v>
      </c>
      <c r="I203">
        <v>201</v>
      </c>
      <c r="J203" t="s">
        <v>619</v>
      </c>
    </row>
    <row r="204" spans="2:10">
      <c r="B204">
        <v>224</v>
      </c>
      <c r="C204" t="s">
        <v>620</v>
      </c>
      <c r="E204">
        <v>202</v>
      </c>
      <c r="F204" t="s">
        <v>621</v>
      </c>
      <c r="I204">
        <v>202</v>
      </c>
      <c r="J204" t="s">
        <v>622</v>
      </c>
    </row>
    <row r="205" spans="2:10">
      <c r="B205">
        <v>225</v>
      </c>
      <c r="C205" t="s">
        <v>623</v>
      </c>
      <c r="E205">
        <v>203</v>
      </c>
      <c r="F205" t="s">
        <v>624</v>
      </c>
      <c r="I205">
        <v>203</v>
      </c>
      <c r="J205" t="s">
        <v>625</v>
      </c>
    </row>
    <row r="206" spans="2:10">
      <c r="B206">
        <v>226</v>
      </c>
      <c r="C206" t="s">
        <v>626</v>
      </c>
      <c r="E206">
        <v>204</v>
      </c>
      <c r="F206" t="s">
        <v>627</v>
      </c>
      <c r="I206">
        <v>204</v>
      </c>
      <c r="J206" t="s">
        <v>628</v>
      </c>
    </row>
    <row r="207" spans="2:10">
      <c r="B207">
        <v>227</v>
      </c>
      <c r="C207" t="s">
        <v>629</v>
      </c>
      <c r="E207">
        <v>205</v>
      </c>
      <c r="F207" t="s">
        <v>630</v>
      </c>
      <c r="I207">
        <v>205</v>
      </c>
      <c r="J207" t="s">
        <v>631</v>
      </c>
    </row>
    <row r="208" spans="2:10">
      <c r="B208">
        <v>228</v>
      </c>
      <c r="C208" t="s">
        <v>632</v>
      </c>
      <c r="E208">
        <v>206</v>
      </c>
      <c r="F208" t="s">
        <v>633</v>
      </c>
      <c r="I208">
        <v>206</v>
      </c>
      <c r="J208" t="s">
        <v>150</v>
      </c>
    </row>
    <row r="209" spans="2:10">
      <c r="B209">
        <v>229</v>
      </c>
      <c r="C209" t="s">
        <v>634</v>
      </c>
      <c r="E209">
        <v>207</v>
      </c>
      <c r="F209" t="s">
        <v>635</v>
      </c>
      <c r="I209">
        <v>207</v>
      </c>
      <c r="J209" t="s">
        <v>636</v>
      </c>
    </row>
    <row r="210" spans="2:10">
      <c r="B210">
        <v>230</v>
      </c>
      <c r="C210" t="s">
        <v>637</v>
      </c>
      <c r="E210">
        <v>208</v>
      </c>
      <c r="F210" t="s">
        <v>638</v>
      </c>
      <c r="I210">
        <v>208</v>
      </c>
      <c r="J210" t="s">
        <v>639</v>
      </c>
    </row>
    <row r="211" spans="2:10">
      <c r="B211">
        <v>231</v>
      </c>
      <c r="C211" t="s">
        <v>640</v>
      </c>
      <c r="E211">
        <v>209</v>
      </c>
      <c r="F211" t="s">
        <v>641</v>
      </c>
      <c r="I211">
        <v>209</v>
      </c>
      <c r="J211" t="s">
        <v>642</v>
      </c>
    </row>
    <row r="212" spans="2:10">
      <c r="B212">
        <v>232</v>
      </c>
      <c r="C212" t="s">
        <v>643</v>
      </c>
      <c r="E212">
        <v>210</v>
      </c>
      <c r="F212" t="s">
        <v>644</v>
      </c>
      <c r="I212">
        <v>210</v>
      </c>
      <c r="J212" t="s">
        <v>645</v>
      </c>
    </row>
    <row r="213" spans="2:10">
      <c r="B213">
        <v>233</v>
      </c>
      <c r="C213" t="s">
        <v>646</v>
      </c>
      <c r="E213">
        <v>211</v>
      </c>
      <c r="F213" t="s">
        <v>647</v>
      </c>
      <c r="I213">
        <v>211</v>
      </c>
      <c r="J213" t="s">
        <v>648</v>
      </c>
    </row>
    <row r="214" spans="2:10">
      <c r="B214">
        <v>234</v>
      </c>
      <c r="C214" t="s">
        <v>649</v>
      </c>
      <c r="E214">
        <v>212</v>
      </c>
      <c r="F214" t="s">
        <v>650</v>
      </c>
      <c r="I214">
        <v>212</v>
      </c>
      <c r="J214" t="s">
        <v>651</v>
      </c>
    </row>
    <row r="215" spans="2:10">
      <c r="B215">
        <v>235</v>
      </c>
      <c r="C215" t="s">
        <v>652</v>
      </c>
      <c r="E215">
        <v>213</v>
      </c>
      <c r="F215" t="s">
        <v>653</v>
      </c>
      <c r="I215">
        <v>213</v>
      </c>
      <c r="J215" t="s">
        <v>654</v>
      </c>
    </row>
    <row r="216" spans="2:10">
      <c r="B216">
        <v>236</v>
      </c>
      <c r="C216" t="s">
        <v>655</v>
      </c>
      <c r="E216">
        <v>214</v>
      </c>
      <c r="F216" t="s">
        <v>656</v>
      </c>
      <c r="I216">
        <v>214</v>
      </c>
      <c r="J216" t="s">
        <v>657</v>
      </c>
    </row>
    <row r="217" spans="2:10">
      <c r="B217">
        <v>237</v>
      </c>
      <c r="C217" t="s">
        <v>658</v>
      </c>
      <c r="E217">
        <v>215</v>
      </c>
      <c r="F217" t="s">
        <v>659</v>
      </c>
      <c r="I217">
        <v>215</v>
      </c>
      <c r="J217" t="s">
        <v>660</v>
      </c>
    </row>
    <row r="218" spans="2:10">
      <c r="B218">
        <v>238</v>
      </c>
      <c r="C218" t="s">
        <v>661</v>
      </c>
      <c r="E218">
        <v>216</v>
      </c>
      <c r="F218" t="s">
        <v>662</v>
      </c>
      <c r="I218">
        <v>216</v>
      </c>
      <c r="J218" t="s">
        <v>663</v>
      </c>
    </row>
    <row r="219" spans="2:10">
      <c r="B219">
        <v>239</v>
      </c>
      <c r="C219" t="s">
        <v>664</v>
      </c>
      <c r="E219">
        <v>217</v>
      </c>
      <c r="F219" t="s">
        <v>665</v>
      </c>
      <c r="I219">
        <v>217</v>
      </c>
      <c r="J219" t="s">
        <v>666</v>
      </c>
    </row>
    <row r="220" spans="2:10">
      <c r="B220">
        <v>240</v>
      </c>
      <c r="C220" t="s">
        <v>667</v>
      </c>
      <c r="E220">
        <v>218</v>
      </c>
      <c r="F220" t="s">
        <v>668</v>
      </c>
      <c r="I220">
        <v>218</v>
      </c>
      <c r="J220" t="s">
        <v>669</v>
      </c>
    </row>
    <row r="221" spans="2:10">
      <c r="B221">
        <v>241</v>
      </c>
      <c r="C221" t="s">
        <v>670</v>
      </c>
      <c r="E221">
        <v>219</v>
      </c>
      <c r="F221" t="s">
        <v>671</v>
      </c>
      <c r="I221">
        <v>219</v>
      </c>
      <c r="J221" t="s">
        <v>672</v>
      </c>
    </row>
    <row r="222" spans="2:10">
      <c r="B222">
        <v>242</v>
      </c>
      <c r="C222" t="s">
        <v>673</v>
      </c>
      <c r="E222">
        <v>220</v>
      </c>
      <c r="F222" t="s">
        <v>674</v>
      </c>
      <c r="I222">
        <v>220</v>
      </c>
      <c r="J222" t="s">
        <v>675</v>
      </c>
    </row>
    <row r="223" spans="2:10">
      <c r="B223">
        <v>243</v>
      </c>
      <c r="C223" t="s">
        <v>676</v>
      </c>
      <c r="E223">
        <v>221</v>
      </c>
      <c r="F223" t="s">
        <v>677</v>
      </c>
      <c r="I223">
        <v>221</v>
      </c>
      <c r="J223" t="s">
        <v>678</v>
      </c>
    </row>
    <row r="224" spans="2:10">
      <c r="B224">
        <v>244</v>
      </c>
      <c r="C224" t="s">
        <v>679</v>
      </c>
      <c r="E224">
        <v>222</v>
      </c>
      <c r="F224" t="s">
        <v>680</v>
      </c>
      <c r="I224">
        <v>222</v>
      </c>
      <c r="J224" t="s">
        <v>681</v>
      </c>
    </row>
    <row r="225" spans="2:10">
      <c r="B225">
        <v>245</v>
      </c>
      <c r="C225" t="s">
        <v>682</v>
      </c>
      <c r="E225">
        <v>223</v>
      </c>
      <c r="F225" t="s">
        <v>683</v>
      </c>
      <c r="I225">
        <v>223</v>
      </c>
      <c r="J225" t="s">
        <v>684</v>
      </c>
    </row>
    <row r="226" spans="2:10">
      <c r="B226">
        <v>246</v>
      </c>
      <c r="C226" t="s">
        <v>685</v>
      </c>
      <c r="E226">
        <v>224</v>
      </c>
      <c r="F226" t="s">
        <v>686</v>
      </c>
      <c r="I226">
        <v>224</v>
      </c>
      <c r="J226" t="s">
        <v>509</v>
      </c>
    </row>
    <row r="227" spans="2:10">
      <c r="B227">
        <v>247</v>
      </c>
      <c r="C227" t="s">
        <v>687</v>
      </c>
      <c r="E227">
        <v>225</v>
      </c>
      <c r="F227" t="s">
        <v>688</v>
      </c>
      <c r="I227">
        <v>225</v>
      </c>
      <c r="J227" t="s">
        <v>689</v>
      </c>
    </row>
    <row r="228" spans="2:10">
      <c r="B228">
        <v>248</v>
      </c>
      <c r="C228" t="s">
        <v>690</v>
      </c>
      <c r="E228">
        <v>226</v>
      </c>
      <c r="F228" t="s">
        <v>691</v>
      </c>
      <c r="I228">
        <v>226</v>
      </c>
      <c r="J228" t="s">
        <v>692</v>
      </c>
    </row>
    <row r="229" spans="2:10">
      <c r="B229">
        <v>249</v>
      </c>
      <c r="C229" t="s">
        <v>693</v>
      </c>
      <c r="E229">
        <v>227</v>
      </c>
      <c r="F229" t="s">
        <v>694</v>
      </c>
      <c r="I229">
        <v>227</v>
      </c>
      <c r="J229" t="s">
        <v>695</v>
      </c>
    </row>
    <row r="230" spans="2:10">
      <c r="B230">
        <v>250</v>
      </c>
      <c r="C230" t="s">
        <v>696</v>
      </c>
      <c r="E230">
        <v>228</v>
      </c>
      <c r="F230" t="s">
        <v>697</v>
      </c>
      <c r="I230">
        <v>228</v>
      </c>
      <c r="J230" t="s">
        <v>698</v>
      </c>
    </row>
    <row r="231" spans="2:10">
      <c r="B231">
        <v>251</v>
      </c>
      <c r="C231" t="s">
        <v>699</v>
      </c>
      <c r="E231">
        <v>229</v>
      </c>
      <c r="F231" t="s">
        <v>700</v>
      </c>
      <c r="I231">
        <v>229</v>
      </c>
      <c r="J231" t="s">
        <v>701</v>
      </c>
    </row>
    <row r="232" spans="2:10">
      <c r="B232">
        <v>252</v>
      </c>
      <c r="C232" t="s">
        <v>702</v>
      </c>
      <c r="E232">
        <v>230</v>
      </c>
      <c r="F232" t="s">
        <v>703</v>
      </c>
      <c r="I232">
        <v>230</v>
      </c>
      <c r="J232" t="s">
        <v>704</v>
      </c>
    </row>
    <row r="233" spans="2:10">
      <c r="B233">
        <v>253</v>
      </c>
      <c r="C233" t="s">
        <v>705</v>
      </c>
      <c r="E233">
        <v>231</v>
      </c>
      <c r="F233" t="s">
        <v>706</v>
      </c>
      <c r="I233">
        <v>231</v>
      </c>
      <c r="J233" t="s">
        <v>707</v>
      </c>
    </row>
    <row r="234" spans="2:10">
      <c r="B234">
        <v>254</v>
      </c>
      <c r="C234" t="s">
        <v>708</v>
      </c>
      <c r="E234">
        <v>232</v>
      </c>
      <c r="F234" t="s">
        <v>709</v>
      </c>
      <c r="I234">
        <v>232</v>
      </c>
      <c r="J234" t="s">
        <v>710</v>
      </c>
    </row>
    <row r="235" spans="2:10">
      <c r="B235">
        <v>255</v>
      </c>
      <c r="C235" t="s">
        <v>711</v>
      </c>
      <c r="E235">
        <v>233</v>
      </c>
      <c r="F235" t="s">
        <v>539</v>
      </c>
      <c r="I235">
        <v>233</v>
      </c>
      <c r="J235" t="s">
        <v>712</v>
      </c>
    </row>
    <row r="236" spans="2:10">
      <c r="B236">
        <v>256</v>
      </c>
      <c r="C236" t="s">
        <v>713</v>
      </c>
      <c r="E236">
        <v>234</v>
      </c>
      <c r="F236" t="s">
        <v>28</v>
      </c>
      <c r="I236">
        <v>234</v>
      </c>
      <c r="J236" t="s">
        <v>714</v>
      </c>
    </row>
    <row r="237" spans="2:10">
      <c r="B237">
        <v>257</v>
      </c>
      <c r="C237" t="s">
        <v>715</v>
      </c>
      <c r="E237">
        <v>235</v>
      </c>
      <c r="F237" t="s">
        <v>716</v>
      </c>
      <c r="I237">
        <v>235</v>
      </c>
      <c r="J237" t="s">
        <v>717</v>
      </c>
    </row>
    <row r="238" spans="2:10">
      <c r="B238">
        <v>258</v>
      </c>
      <c r="C238" t="s">
        <v>718</v>
      </c>
      <c r="E238">
        <v>236</v>
      </c>
      <c r="F238" t="s">
        <v>719</v>
      </c>
      <c r="I238">
        <v>236</v>
      </c>
      <c r="J238" t="s">
        <v>720</v>
      </c>
    </row>
    <row r="239" spans="2:10">
      <c r="B239">
        <v>259</v>
      </c>
      <c r="C239" t="s">
        <v>721</v>
      </c>
      <c r="E239">
        <v>237</v>
      </c>
      <c r="F239" t="s">
        <v>722</v>
      </c>
      <c r="I239">
        <v>237</v>
      </c>
      <c r="J239" t="s">
        <v>723</v>
      </c>
    </row>
    <row r="240" spans="2:10">
      <c r="B240">
        <v>260</v>
      </c>
      <c r="C240" t="s">
        <v>724</v>
      </c>
      <c r="E240">
        <v>238</v>
      </c>
      <c r="F240" t="s">
        <v>725</v>
      </c>
      <c r="I240">
        <v>238</v>
      </c>
      <c r="J240" t="s">
        <v>726</v>
      </c>
    </row>
    <row r="241" spans="2:10">
      <c r="B241">
        <v>261</v>
      </c>
      <c r="C241" t="s">
        <v>727</v>
      </c>
      <c r="E241">
        <v>239</v>
      </c>
      <c r="F241" t="s">
        <v>82</v>
      </c>
      <c r="I241">
        <v>239</v>
      </c>
      <c r="J241" t="s">
        <v>728</v>
      </c>
    </row>
    <row r="242" spans="2:10">
      <c r="B242">
        <v>262</v>
      </c>
      <c r="C242" t="s">
        <v>729</v>
      </c>
      <c r="E242">
        <v>240</v>
      </c>
      <c r="F242" t="s">
        <v>730</v>
      </c>
      <c r="I242">
        <v>240</v>
      </c>
      <c r="J242" t="s">
        <v>731</v>
      </c>
    </row>
    <row r="243" spans="2:10">
      <c r="B243">
        <v>263</v>
      </c>
      <c r="C243" t="s">
        <v>732</v>
      </c>
      <c r="E243">
        <v>241</v>
      </c>
      <c r="F243" t="s">
        <v>733</v>
      </c>
      <c r="I243">
        <v>241</v>
      </c>
      <c r="J243" t="s">
        <v>734</v>
      </c>
    </row>
    <row r="244" spans="2:10">
      <c r="B244">
        <v>264</v>
      </c>
      <c r="C244" t="s">
        <v>735</v>
      </c>
      <c r="E244">
        <v>242</v>
      </c>
      <c r="F244" t="s">
        <v>736</v>
      </c>
      <c r="I244">
        <v>242</v>
      </c>
      <c r="J244" t="s">
        <v>737</v>
      </c>
    </row>
    <row r="245" spans="2:10">
      <c r="B245">
        <v>265</v>
      </c>
      <c r="C245" t="s">
        <v>738</v>
      </c>
      <c r="E245">
        <v>243</v>
      </c>
      <c r="F245" t="s">
        <v>109</v>
      </c>
      <c r="I245">
        <v>243</v>
      </c>
      <c r="J245" t="s">
        <v>739</v>
      </c>
    </row>
    <row r="246" spans="2:10">
      <c r="B246">
        <v>266</v>
      </c>
      <c r="C246" t="s">
        <v>740</v>
      </c>
      <c r="E246">
        <v>244</v>
      </c>
      <c r="F246" t="s">
        <v>56</v>
      </c>
      <c r="I246">
        <v>244</v>
      </c>
      <c r="J246" t="s">
        <v>741</v>
      </c>
    </row>
    <row r="247" spans="2:10">
      <c r="B247">
        <v>267</v>
      </c>
      <c r="C247" t="s">
        <v>742</v>
      </c>
      <c r="E247">
        <v>245</v>
      </c>
      <c r="F247" t="s">
        <v>743</v>
      </c>
      <c r="I247">
        <v>245</v>
      </c>
      <c r="J247" t="s">
        <v>744</v>
      </c>
    </row>
    <row r="248" spans="2:10">
      <c r="B248">
        <v>268</v>
      </c>
      <c r="C248" t="s">
        <v>745</v>
      </c>
      <c r="E248">
        <v>246</v>
      </c>
      <c r="F248" t="s">
        <v>746</v>
      </c>
      <c r="I248">
        <v>246</v>
      </c>
      <c r="J248" t="s">
        <v>383</v>
      </c>
    </row>
    <row r="249" spans="5:10">
      <c r="E249">
        <v>247</v>
      </c>
      <c r="F249" t="s">
        <v>123</v>
      </c>
      <c r="I249">
        <v>247</v>
      </c>
      <c r="J249" t="s">
        <v>162</v>
      </c>
    </row>
    <row r="250" spans="5:10">
      <c r="E250">
        <v>248</v>
      </c>
      <c r="F250" t="s">
        <v>126</v>
      </c>
      <c r="I250">
        <v>248</v>
      </c>
      <c r="J250" t="s">
        <v>747</v>
      </c>
    </row>
    <row r="251" spans="5:10">
      <c r="E251">
        <v>249</v>
      </c>
      <c r="F251" t="s">
        <v>129</v>
      </c>
      <c r="I251">
        <v>249</v>
      </c>
      <c r="J251" t="s">
        <v>748</v>
      </c>
    </row>
    <row r="252" spans="5:10">
      <c r="E252">
        <v>250</v>
      </c>
      <c r="F252" t="s">
        <v>749</v>
      </c>
      <c r="I252">
        <v>250</v>
      </c>
      <c r="J252" t="s">
        <v>750</v>
      </c>
    </row>
    <row r="253" spans="5:10">
      <c r="E253">
        <v>251</v>
      </c>
      <c r="F253" t="s">
        <v>751</v>
      </c>
      <c r="I253">
        <v>251</v>
      </c>
      <c r="J253" t="s">
        <v>752</v>
      </c>
    </row>
    <row r="254" spans="5:10">
      <c r="E254">
        <v>252</v>
      </c>
      <c r="F254" t="s">
        <v>132</v>
      </c>
      <c r="I254">
        <v>252</v>
      </c>
      <c r="J254" t="s">
        <v>753</v>
      </c>
    </row>
    <row r="255" spans="5:10">
      <c r="E255">
        <v>253</v>
      </c>
      <c r="F255" t="s">
        <v>754</v>
      </c>
      <c r="I255">
        <v>253</v>
      </c>
      <c r="J255" t="s">
        <v>755</v>
      </c>
    </row>
    <row r="256" spans="5:10">
      <c r="E256">
        <v>254</v>
      </c>
      <c r="F256" t="s">
        <v>609</v>
      </c>
      <c r="I256">
        <v>254</v>
      </c>
      <c r="J256" t="s">
        <v>756</v>
      </c>
    </row>
    <row r="257" spans="5:10">
      <c r="E257">
        <v>255</v>
      </c>
      <c r="F257" t="s">
        <v>135</v>
      </c>
      <c r="I257">
        <v>255</v>
      </c>
      <c r="J257" t="s">
        <v>757</v>
      </c>
    </row>
    <row r="258" spans="5:10">
      <c r="E258">
        <v>256</v>
      </c>
      <c r="F258" t="s">
        <v>138</v>
      </c>
      <c r="I258">
        <v>256</v>
      </c>
      <c r="J258" t="s">
        <v>758</v>
      </c>
    </row>
    <row r="259" spans="5:10">
      <c r="E259">
        <v>257</v>
      </c>
      <c r="F259" t="s">
        <v>141</v>
      </c>
      <c r="I259">
        <v>257</v>
      </c>
      <c r="J259" t="s">
        <v>759</v>
      </c>
    </row>
    <row r="260" spans="5:10">
      <c r="E260">
        <v>258</v>
      </c>
      <c r="F260" t="s">
        <v>144</v>
      </c>
      <c r="I260">
        <v>258</v>
      </c>
      <c r="J260" t="s">
        <v>760</v>
      </c>
    </row>
    <row r="261" spans="5:10">
      <c r="E261">
        <v>259</v>
      </c>
      <c r="F261" t="s">
        <v>147</v>
      </c>
      <c r="I261">
        <v>259</v>
      </c>
      <c r="J261" t="s">
        <v>761</v>
      </c>
    </row>
    <row r="262" spans="5:10">
      <c r="E262">
        <v>260</v>
      </c>
      <c r="F262" t="s">
        <v>150</v>
      </c>
      <c r="I262">
        <v>260</v>
      </c>
      <c r="J262" t="s">
        <v>762</v>
      </c>
    </row>
    <row r="263" spans="5:10">
      <c r="E263">
        <v>261</v>
      </c>
      <c r="F263" t="s">
        <v>763</v>
      </c>
      <c r="I263">
        <v>261</v>
      </c>
      <c r="J263" t="s">
        <v>764</v>
      </c>
    </row>
    <row r="264" spans="5:10">
      <c r="E264">
        <v>262</v>
      </c>
      <c r="F264" t="s">
        <v>153</v>
      </c>
      <c r="I264">
        <v>262</v>
      </c>
      <c r="J264" t="s">
        <v>765</v>
      </c>
    </row>
    <row r="265" spans="5:10">
      <c r="E265">
        <v>263</v>
      </c>
      <c r="F265" t="s">
        <v>156</v>
      </c>
      <c r="I265">
        <v>263</v>
      </c>
      <c r="J265" t="s">
        <v>766</v>
      </c>
    </row>
    <row r="266" spans="5:10">
      <c r="E266">
        <v>264</v>
      </c>
      <c r="F266" t="s">
        <v>159</v>
      </c>
      <c r="I266">
        <v>264</v>
      </c>
      <c r="J266" t="s">
        <v>767</v>
      </c>
    </row>
    <row r="267" spans="5:10">
      <c r="E267">
        <v>265</v>
      </c>
      <c r="F267" t="s">
        <v>162</v>
      </c>
      <c r="I267">
        <v>265</v>
      </c>
      <c r="J267" t="s">
        <v>768</v>
      </c>
    </row>
    <row r="268" spans="5:10">
      <c r="E268">
        <v>266</v>
      </c>
      <c r="F268" t="s">
        <v>769</v>
      </c>
      <c r="I268">
        <v>266</v>
      </c>
      <c r="J268" t="s">
        <v>770</v>
      </c>
    </row>
    <row r="269" spans="5:10">
      <c r="E269">
        <v>267</v>
      </c>
      <c r="F269" t="s">
        <v>771</v>
      </c>
      <c r="I269">
        <v>267</v>
      </c>
      <c r="J269" t="s">
        <v>772</v>
      </c>
    </row>
    <row r="270" spans="5:10">
      <c r="E270">
        <v>268</v>
      </c>
      <c r="F270" t="s">
        <v>773</v>
      </c>
      <c r="I270">
        <v>268</v>
      </c>
      <c r="J270" t="s">
        <v>774</v>
      </c>
    </row>
    <row r="271" spans="5:10">
      <c r="E271">
        <v>269</v>
      </c>
      <c r="F271" t="s">
        <v>775</v>
      </c>
      <c r="I271">
        <v>269</v>
      </c>
      <c r="J271" t="s">
        <v>776</v>
      </c>
    </row>
    <row r="272" spans="5:10">
      <c r="E272">
        <v>270</v>
      </c>
      <c r="F272" t="s">
        <v>777</v>
      </c>
      <c r="I272">
        <v>270</v>
      </c>
      <c r="J272" t="s">
        <v>778</v>
      </c>
    </row>
    <row r="273" spans="5:10">
      <c r="E273">
        <v>271</v>
      </c>
      <c r="F273" t="s">
        <v>779</v>
      </c>
      <c r="I273">
        <v>271</v>
      </c>
      <c r="J273" t="s">
        <v>780</v>
      </c>
    </row>
    <row r="274" spans="5:10">
      <c r="E274">
        <v>272</v>
      </c>
      <c r="F274" t="s">
        <v>533</v>
      </c>
      <c r="I274">
        <v>272</v>
      </c>
      <c r="J274" t="s">
        <v>781</v>
      </c>
    </row>
    <row r="275" spans="5:10">
      <c r="E275">
        <v>273</v>
      </c>
      <c r="F275" t="s">
        <v>782</v>
      </c>
      <c r="I275">
        <v>273</v>
      </c>
      <c r="J275" t="s">
        <v>783</v>
      </c>
    </row>
    <row r="276" spans="5:10">
      <c r="E276">
        <v>274</v>
      </c>
      <c r="F276" t="s">
        <v>784</v>
      </c>
      <c r="I276">
        <v>274</v>
      </c>
      <c r="J276" t="s">
        <v>785</v>
      </c>
    </row>
    <row r="277" spans="5:10">
      <c r="E277">
        <v>275</v>
      </c>
      <c r="F277" t="s">
        <v>786</v>
      </c>
      <c r="I277">
        <v>275</v>
      </c>
      <c r="J277" t="s">
        <v>787</v>
      </c>
    </row>
    <row r="278" spans="5:10">
      <c r="E278">
        <v>276</v>
      </c>
      <c r="F278" t="s">
        <v>788</v>
      </c>
      <c r="I278">
        <v>276</v>
      </c>
      <c r="J278" t="s">
        <v>789</v>
      </c>
    </row>
    <row r="279" spans="5:10">
      <c r="E279">
        <v>277</v>
      </c>
      <c r="F279" t="s">
        <v>790</v>
      </c>
      <c r="I279">
        <v>277</v>
      </c>
      <c r="J279" t="s">
        <v>791</v>
      </c>
    </row>
    <row r="280" spans="5:10">
      <c r="E280">
        <v>278</v>
      </c>
      <c r="F280" t="s">
        <v>792</v>
      </c>
      <c r="I280">
        <v>278</v>
      </c>
      <c r="J280" t="s">
        <v>793</v>
      </c>
    </row>
    <row r="281" spans="5:10">
      <c r="E281">
        <v>279</v>
      </c>
      <c r="F281" t="s">
        <v>794</v>
      </c>
      <c r="I281">
        <v>279</v>
      </c>
      <c r="J281" t="s">
        <v>795</v>
      </c>
    </row>
    <row r="282" spans="5:10">
      <c r="E282">
        <v>280</v>
      </c>
      <c r="F282" t="s">
        <v>796</v>
      </c>
      <c r="I282">
        <v>280</v>
      </c>
      <c r="J282" t="s">
        <v>797</v>
      </c>
    </row>
    <row r="283" spans="5:10">
      <c r="E283">
        <v>281</v>
      </c>
      <c r="F283" t="s">
        <v>798</v>
      </c>
      <c r="I283">
        <v>281</v>
      </c>
      <c r="J283" t="s">
        <v>799</v>
      </c>
    </row>
    <row r="284" spans="5:10">
      <c r="E284">
        <v>282</v>
      </c>
      <c r="F284" t="s">
        <v>800</v>
      </c>
      <c r="I284">
        <v>282</v>
      </c>
      <c r="J284" t="s">
        <v>801</v>
      </c>
    </row>
    <row r="285" spans="5:10">
      <c r="E285">
        <v>283</v>
      </c>
      <c r="F285" t="s">
        <v>802</v>
      </c>
      <c r="I285">
        <v>283</v>
      </c>
      <c r="J285" t="s">
        <v>803</v>
      </c>
    </row>
    <row r="286" spans="5:10">
      <c r="E286">
        <v>284</v>
      </c>
      <c r="F286" t="s">
        <v>804</v>
      </c>
      <c r="I286">
        <v>284</v>
      </c>
      <c r="J286" t="s">
        <v>805</v>
      </c>
    </row>
    <row r="287" spans="5:10">
      <c r="E287">
        <v>285</v>
      </c>
      <c r="F287" t="s">
        <v>806</v>
      </c>
      <c r="I287">
        <v>285</v>
      </c>
      <c r="J287" t="s">
        <v>807</v>
      </c>
    </row>
    <row r="288" spans="5:10">
      <c r="E288">
        <v>286</v>
      </c>
      <c r="F288" t="s">
        <v>808</v>
      </c>
      <c r="I288">
        <v>286</v>
      </c>
      <c r="J288" t="s">
        <v>809</v>
      </c>
    </row>
    <row r="289" spans="5:10">
      <c r="E289">
        <v>287</v>
      </c>
      <c r="F289" t="s">
        <v>810</v>
      </c>
      <c r="I289">
        <v>287</v>
      </c>
      <c r="J289" t="s">
        <v>811</v>
      </c>
    </row>
    <row r="290" spans="5:10">
      <c r="E290">
        <v>288</v>
      </c>
      <c r="F290" t="s">
        <v>812</v>
      </c>
      <c r="I290">
        <v>288</v>
      </c>
      <c r="J290" t="s">
        <v>813</v>
      </c>
    </row>
    <row r="291" spans="5:10">
      <c r="E291">
        <v>289</v>
      </c>
      <c r="F291" t="s">
        <v>814</v>
      </c>
      <c r="I291">
        <v>289</v>
      </c>
      <c r="J291" t="s">
        <v>815</v>
      </c>
    </row>
    <row r="292" spans="5:10">
      <c r="E292">
        <v>290</v>
      </c>
      <c r="F292" t="s">
        <v>816</v>
      </c>
      <c r="I292">
        <v>290</v>
      </c>
      <c r="J292" t="s">
        <v>817</v>
      </c>
    </row>
    <row r="293" spans="5:10">
      <c r="E293">
        <v>291</v>
      </c>
      <c r="F293" t="s">
        <v>818</v>
      </c>
      <c r="I293">
        <v>291</v>
      </c>
      <c r="J293" t="s">
        <v>819</v>
      </c>
    </row>
    <row r="294" spans="5:10">
      <c r="E294">
        <v>292</v>
      </c>
      <c r="F294" t="s">
        <v>820</v>
      </c>
      <c r="I294">
        <v>292</v>
      </c>
      <c r="J294" t="s">
        <v>821</v>
      </c>
    </row>
    <row r="295" spans="5:10">
      <c r="E295">
        <v>293</v>
      </c>
      <c r="F295" t="s">
        <v>822</v>
      </c>
      <c r="I295">
        <v>293</v>
      </c>
      <c r="J295" t="s">
        <v>823</v>
      </c>
    </row>
    <row r="296" spans="5:10">
      <c r="E296">
        <v>294</v>
      </c>
      <c r="F296" t="s">
        <v>824</v>
      </c>
      <c r="I296">
        <v>294</v>
      </c>
      <c r="J296" t="s">
        <v>825</v>
      </c>
    </row>
    <row r="297" spans="5:10">
      <c r="E297">
        <v>295</v>
      </c>
      <c r="F297" t="s">
        <v>826</v>
      </c>
      <c r="I297">
        <v>295</v>
      </c>
      <c r="J297" t="s">
        <v>827</v>
      </c>
    </row>
    <row r="298" spans="5:10">
      <c r="E298">
        <v>296</v>
      </c>
      <c r="F298" t="s">
        <v>828</v>
      </c>
      <c r="I298">
        <v>296</v>
      </c>
      <c r="J298" t="s">
        <v>829</v>
      </c>
    </row>
    <row r="299" spans="5:10">
      <c r="E299">
        <v>297</v>
      </c>
      <c r="F299" t="s">
        <v>830</v>
      </c>
      <c r="I299">
        <v>297</v>
      </c>
      <c r="J299" t="s">
        <v>831</v>
      </c>
    </row>
    <row r="300" spans="5:10">
      <c r="E300">
        <v>298</v>
      </c>
      <c r="F300" t="s">
        <v>832</v>
      </c>
      <c r="I300">
        <v>298</v>
      </c>
      <c r="J300" t="s">
        <v>833</v>
      </c>
    </row>
    <row r="301" spans="5:10">
      <c r="E301">
        <v>299</v>
      </c>
      <c r="F301" t="s">
        <v>834</v>
      </c>
      <c r="I301">
        <v>299</v>
      </c>
      <c r="J301" t="s">
        <v>835</v>
      </c>
    </row>
    <row r="302" spans="5:10">
      <c r="E302">
        <v>300</v>
      </c>
      <c r="F302" t="s">
        <v>836</v>
      </c>
      <c r="I302">
        <v>300</v>
      </c>
      <c r="J302" t="s">
        <v>837</v>
      </c>
    </row>
    <row r="303" spans="5:10">
      <c r="E303">
        <v>301</v>
      </c>
      <c r="F303" t="s">
        <v>838</v>
      </c>
      <c r="I303">
        <v>301</v>
      </c>
      <c r="J303" t="s">
        <v>839</v>
      </c>
    </row>
    <row r="304" spans="5:10">
      <c r="E304">
        <v>302</v>
      </c>
      <c r="F304" t="s">
        <v>840</v>
      </c>
      <c r="I304">
        <v>302</v>
      </c>
      <c r="J304" t="s">
        <v>841</v>
      </c>
    </row>
    <row r="305" spans="5:10">
      <c r="E305">
        <v>303</v>
      </c>
      <c r="F305" t="s">
        <v>842</v>
      </c>
      <c r="I305">
        <v>303</v>
      </c>
      <c r="J305" t="s">
        <v>843</v>
      </c>
    </row>
    <row r="306" spans="5:10">
      <c r="E306">
        <v>304</v>
      </c>
      <c r="F306" t="s">
        <v>844</v>
      </c>
      <c r="I306">
        <v>304</v>
      </c>
      <c r="J306" t="s">
        <v>845</v>
      </c>
    </row>
    <row r="307" spans="5:10">
      <c r="E307">
        <v>305</v>
      </c>
      <c r="F307" t="s">
        <v>846</v>
      </c>
      <c r="I307">
        <v>305</v>
      </c>
      <c r="J307" t="s">
        <v>847</v>
      </c>
    </row>
    <row r="308" spans="5:10">
      <c r="E308">
        <v>306</v>
      </c>
      <c r="F308" t="s">
        <v>848</v>
      </c>
      <c r="I308">
        <v>306</v>
      </c>
      <c r="J308" t="s">
        <v>849</v>
      </c>
    </row>
    <row r="309" spans="5:10">
      <c r="E309">
        <v>307</v>
      </c>
      <c r="F309" t="s">
        <v>850</v>
      </c>
      <c r="I309">
        <v>307</v>
      </c>
      <c r="J309" t="s">
        <v>851</v>
      </c>
    </row>
    <row r="310" spans="5:10">
      <c r="E310">
        <v>308</v>
      </c>
      <c r="F310" t="s">
        <v>852</v>
      </c>
      <c r="I310">
        <v>308</v>
      </c>
      <c r="J310" t="s">
        <v>788</v>
      </c>
    </row>
    <row r="311" spans="5:10">
      <c r="E311">
        <v>309</v>
      </c>
      <c r="F311" t="s">
        <v>853</v>
      </c>
      <c r="I311">
        <v>309</v>
      </c>
      <c r="J311" t="s">
        <v>854</v>
      </c>
    </row>
    <row r="312" spans="5:10">
      <c r="E312">
        <v>310</v>
      </c>
      <c r="F312" t="s">
        <v>855</v>
      </c>
      <c r="I312">
        <v>310</v>
      </c>
      <c r="J312" t="s">
        <v>856</v>
      </c>
    </row>
    <row r="313" spans="5:10">
      <c r="E313">
        <v>311</v>
      </c>
      <c r="F313" t="s">
        <v>857</v>
      </c>
      <c r="I313">
        <v>311</v>
      </c>
      <c r="J313" t="s">
        <v>858</v>
      </c>
    </row>
    <row r="314" spans="5:10">
      <c r="E314">
        <v>312</v>
      </c>
      <c r="F314" t="s">
        <v>859</v>
      </c>
      <c r="I314">
        <v>312</v>
      </c>
      <c r="J314" t="s">
        <v>860</v>
      </c>
    </row>
    <row r="315" spans="5:10">
      <c r="E315">
        <v>313</v>
      </c>
      <c r="F315" t="s">
        <v>861</v>
      </c>
      <c r="I315">
        <v>313</v>
      </c>
      <c r="J315" t="s">
        <v>862</v>
      </c>
    </row>
    <row r="316" spans="5:10">
      <c r="E316">
        <v>314</v>
      </c>
      <c r="F316" t="s">
        <v>863</v>
      </c>
      <c r="I316">
        <v>314</v>
      </c>
      <c r="J316" t="s">
        <v>864</v>
      </c>
    </row>
    <row r="317" spans="5:10">
      <c r="E317">
        <v>315</v>
      </c>
      <c r="F317" t="s">
        <v>865</v>
      </c>
      <c r="I317">
        <v>315</v>
      </c>
      <c r="J317" t="s">
        <v>866</v>
      </c>
    </row>
    <row r="318" spans="5:10">
      <c r="E318">
        <v>316</v>
      </c>
      <c r="F318" t="s">
        <v>867</v>
      </c>
      <c r="I318">
        <v>316</v>
      </c>
      <c r="J318" t="s">
        <v>868</v>
      </c>
    </row>
    <row r="319" spans="5:10">
      <c r="E319">
        <v>317</v>
      </c>
      <c r="F319" t="s">
        <v>869</v>
      </c>
      <c r="I319">
        <v>317</v>
      </c>
      <c r="J319" t="s">
        <v>870</v>
      </c>
    </row>
    <row r="320" spans="5:10">
      <c r="E320">
        <v>318</v>
      </c>
      <c r="F320" t="s">
        <v>871</v>
      </c>
      <c r="I320">
        <v>318</v>
      </c>
      <c r="J320" t="s">
        <v>872</v>
      </c>
    </row>
    <row r="321" spans="5:10">
      <c r="E321">
        <v>319</v>
      </c>
      <c r="F321" t="s">
        <v>873</v>
      </c>
      <c r="I321">
        <v>319</v>
      </c>
      <c r="J321" t="s">
        <v>874</v>
      </c>
    </row>
    <row r="322" spans="5:10">
      <c r="E322">
        <v>320</v>
      </c>
      <c r="F322" t="s">
        <v>875</v>
      </c>
      <c r="I322">
        <v>320</v>
      </c>
      <c r="J322" t="s">
        <v>876</v>
      </c>
    </row>
    <row r="323" spans="5:10">
      <c r="E323">
        <v>321</v>
      </c>
      <c r="F323" t="s">
        <v>877</v>
      </c>
      <c r="I323">
        <v>321</v>
      </c>
      <c r="J323" t="s">
        <v>878</v>
      </c>
    </row>
    <row r="324" spans="5:10">
      <c r="E324">
        <v>322</v>
      </c>
      <c r="F324" t="s">
        <v>879</v>
      </c>
      <c r="I324">
        <v>322</v>
      </c>
      <c r="J324" t="s">
        <v>880</v>
      </c>
    </row>
    <row r="325" spans="5:10">
      <c r="E325">
        <v>323</v>
      </c>
      <c r="F325" t="s">
        <v>881</v>
      </c>
      <c r="I325">
        <v>323</v>
      </c>
      <c r="J325" t="s">
        <v>882</v>
      </c>
    </row>
    <row r="326" spans="5:10">
      <c r="E326">
        <v>324</v>
      </c>
      <c r="F326" t="s">
        <v>883</v>
      </c>
      <c r="I326">
        <v>324</v>
      </c>
      <c r="J326" t="s">
        <v>884</v>
      </c>
    </row>
    <row r="327" spans="5:10">
      <c r="E327">
        <v>325</v>
      </c>
      <c r="F327" t="s">
        <v>885</v>
      </c>
      <c r="I327">
        <v>325</v>
      </c>
      <c r="J327" t="s">
        <v>886</v>
      </c>
    </row>
    <row r="328" spans="5:10">
      <c r="E328">
        <v>326</v>
      </c>
      <c r="F328" t="s">
        <v>887</v>
      </c>
      <c r="I328">
        <v>326</v>
      </c>
      <c r="J328" t="s">
        <v>888</v>
      </c>
    </row>
    <row r="329" spans="5:10">
      <c r="E329">
        <v>327</v>
      </c>
      <c r="F329" s="9" t="s">
        <v>889</v>
      </c>
      <c r="I329">
        <v>327</v>
      </c>
      <c r="J329" t="s">
        <v>890</v>
      </c>
    </row>
    <row r="330" spans="5:10">
      <c r="E330">
        <v>328</v>
      </c>
      <c r="F330" t="s">
        <v>891</v>
      </c>
      <c r="I330">
        <v>328</v>
      </c>
      <c r="J330" t="s">
        <v>892</v>
      </c>
    </row>
    <row r="331" spans="5:10">
      <c r="E331">
        <v>329</v>
      </c>
      <c r="F331" t="s">
        <v>893</v>
      </c>
      <c r="I331">
        <v>329</v>
      </c>
      <c r="J331" t="s">
        <v>894</v>
      </c>
    </row>
    <row r="332" spans="5:10">
      <c r="E332">
        <v>330</v>
      </c>
      <c r="F332" t="s">
        <v>895</v>
      </c>
      <c r="I332">
        <v>330</v>
      </c>
      <c r="J332" t="s">
        <v>896</v>
      </c>
    </row>
    <row r="333" spans="5:10">
      <c r="E333">
        <v>331</v>
      </c>
      <c r="F333" t="s">
        <v>897</v>
      </c>
      <c r="I333">
        <v>331</v>
      </c>
      <c r="J333" t="s">
        <v>898</v>
      </c>
    </row>
    <row r="334" spans="5:10">
      <c r="E334">
        <v>332</v>
      </c>
      <c r="F334" t="s">
        <v>899</v>
      </c>
      <c r="I334">
        <v>332</v>
      </c>
      <c r="J334" t="s">
        <v>900</v>
      </c>
    </row>
    <row r="335" spans="5:10">
      <c r="E335">
        <v>333</v>
      </c>
      <c r="F335" t="s">
        <v>901</v>
      </c>
      <c r="I335">
        <v>334</v>
      </c>
      <c r="J335" t="s">
        <v>902</v>
      </c>
    </row>
    <row r="336" spans="5:10">
      <c r="E336">
        <v>334</v>
      </c>
      <c r="F336" t="s">
        <v>903</v>
      </c>
      <c r="I336">
        <v>335</v>
      </c>
      <c r="J336" t="s">
        <v>904</v>
      </c>
    </row>
    <row r="337" spans="5:10">
      <c r="E337">
        <v>335</v>
      </c>
      <c r="F337" t="s">
        <v>905</v>
      </c>
      <c r="I337">
        <v>336</v>
      </c>
      <c r="J337" t="s">
        <v>906</v>
      </c>
    </row>
    <row r="338" spans="5:10">
      <c r="E338">
        <v>336</v>
      </c>
      <c r="F338" t="s">
        <v>907</v>
      </c>
      <c r="I338">
        <v>337</v>
      </c>
      <c r="J338" t="s">
        <v>908</v>
      </c>
    </row>
    <row r="339" spans="5:10">
      <c r="E339">
        <v>337</v>
      </c>
      <c r="F339" t="s">
        <v>909</v>
      </c>
      <c r="I339">
        <v>338</v>
      </c>
      <c r="J339" t="s">
        <v>910</v>
      </c>
    </row>
    <row r="340" spans="5:10">
      <c r="E340">
        <v>338</v>
      </c>
      <c r="F340" t="s">
        <v>911</v>
      </c>
      <c r="I340">
        <v>339</v>
      </c>
      <c r="J340" t="s">
        <v>912</v>
      </c>
    </row>
    <row r="341" spans="5:10">
      <c r="E341">
        <v>339</v>
      </c>
      <c r="F341" t="s">
        <v>913</v>
      </c>
      <c r="I341">
        <v>340</v>
      </c>
      <c r="J341" t="s">
        <v>914</v>
      </c>
    </row>
    <row r="342" spans="5:10">
      <c r="E342">
        <v>340</v>
      </c>
      <c r="F342" t="s">
        <v>915</v>
      </c>
      <c r="I342">
        <v>341</v>
      </c>
      <c r="J342" t="s">
        <v>916</v>
      </c>
    </row>
    <row r="343" spans="5:10">
      <c r="E343">
        <v>341</v>
      </c>
      <c r="F343" t="s">
        <v>917</v>
      </c>
      <c r="I343">
        <v>342</v>
      </c>
      <c r="J343" t="s">
        <v>918</v>
      </c>
    </row>
    <row r="344" spans="5:10">
      <c r="E344">
        <v>342</v>
      </c>
      <c r="F344" t="s">
        <v>919</v>
      </c>
      <c r="I344">
        <v>343</v>
      </c>
      <c r="J344" t="s">
        <v>920</v>
      </c>
    </row>
    <row r="345" spans="5:10">
      <c r="E345">
        <v>343</v>
      </c>
      <c r="F345" t="s">
        <v>921</v>
      </c>
      <c r="I345">
        <v>344</v>
      </c>
      <c r="J345" t="s">
        <v>922</v>
      </c>
    </row>
    <row r="346" spans="5:10">
      <c r="E346">
        <v>344</v>
      </c>
      <c r="F346" t="s">
        <v>923</v>
      </c>
      <c r="I346">
        <v>345</v>
      </c>
      <c r="J346" t="s">
        <v>924</v>
      </c>
    </row>
    <row r="347" spans="5:10">
      <c r="E347">
        <v>345</v>
      </c>
      <c r="F347" t="s">
        <v>925</v>
      </c>
      <c r="I347">
        <v>346</v>
      </c>
      <c r="J347" t="s">
        <v>926</v>
      </c>
    </row>
    <row r="348" spans="5:10">
      <c r="E348">
        <v>346</v>
      </c>
      <c r="F348" t="s">
        <v>927</v>
      </c>
      <c r="I348">
        <v>347</v>
      </c>
      <c r="J348" t="s">
        <v>928</v>
      </c>
    </row>
    <row r="349" spans="5:10">
      <c r="E349">
        <v>347</v>
      </c>
      <c r="F349" t="s">
        <v>929</v>
      </c>
      <c r="I349">
        <v>348</v>
      </c>
      <c r="J349" t="s">
        <v>930</v>
      </c>
    </row>
    <row r="350" spans="5:10">
      <c r="E350">
        <v>348</v>
      </c>
      <c r="F350" t="s">
        <v>931</v>
      </c>
      <c r="I350">
        <v>349</v>
      </c>
      <c r="J350" t="s">
        <v>932</v>
      </c>
    </row>
    <row r="351" spans="5:10">
      <c r="E351">
        <v>349</v>
      </c>
      <c r="F351" t="s">
        <v>933</v>
      </c>
      <c r="I351">
        <v>350</v>
      </c>
      <c r="J351" t="s">
        <v>934</v>
      </c>
    </row>
    <row r="352" spans="5:10">
      <c r="E352">
        <v>350</v>
      </c>
      <c r="F352" t="s">
        <v>935</v>
      </c>
      <c r="I352">
        <v>351</v>
      </c>
      <c r="J352" t="s">
        <v>936</v>
      </c>
    </row>
    <row r="353" spans="5:10">
      <c r="E353">
        <v>351</v>
      </c>
      <c r="F353" t="s">
        <v>937</v>
      </c>
      <c r="I353">
        <v>352</v>
      </c>
      <c r="J353" t="s">
        <v>938</v>
      </c>
    </row>
    <row r="354" spans="5:10">
      <c r="E354">
        <v>352</v>
      </c>
      <c r="F354" t="s">
        <v>939</v>
      </c>
      <c r="I354">
        <v>353</v>
      </c>
      <c r="J354" t="s">
        <v>940</v>
      </c>
    </row>
    <row r="355" spans="5:10">
      <c r="E355">
        <v>353</v>
      </c>
      <c r="F355" t="s">
        <v>941</v>
      </c>
      <c r="I355">
        <v>354</v>
      </c>
      <c r="J355" t="s">
        <v>942</v>
      </c>
    </row>
    <row r="356" spans="5:10">
      <c r="E356">
        <v>354</v>
      </c>
      <c r="F356" t="s">
        <v>943</v>
      </c>
      <c r="I356">
        <v>355</v>
      </c>
      <c r="J356" t="s">
        <v>944</v>
      </c>
    </row>
    <row r="357" spans="5:10">
      <c r="E357">
        <v>355</v>
      </c>
      <c r="F357" t="s">
        <v>945</v>
      </c>
      <c r="I357">
        <v>356</v>
      </c>
      <c r="J357" t="s">
        <v>946</v>
      </c>
    </row>
    <row r="358" spans="5:10">
      <c r="E358">
        <v>356</v>
      </c>
      <c r="F358" t="s">
        <v>947</v>
      </c>
      <c r="I358">
        <v>357</v>
      </c>
      <c r="J358" t="s">
        <v>948</v>
      </c>
    </row>
    <row r="359" spans="5:10">
      <c r="E359">
        <v>357</v>
      </c>
      <c r="F359" t="s">
        <v>949</v>
      </c>
      <c r="I359">
        <v>358</v>
      </c>
      <c r="J359" t="s">
        <v>950</v>
      </c>
    </row>
    <row r="360" spans="5:10">
      <c r="E360">
        <v>358</v>
      </c>
      <c r="F360" t="s">
        <v>951</v>
      </c>
      <c r="I360">
        <v>359</v>
      </c>
      <c r="J360" t="s">
        <v>952</v>
      </c>
    </row>
    <row r="361" spans="5:10">
      <c r="E361">
        <v>359</v>
      </c>
      <c r="F361" t="s">
        <v>953</v>
      </c>
      <c r="I361">
        <v>360</v>
      </c>
      <c r="J361" t="s">
        <v>954</v>
      </c>
    </row>
    <row r="362" spans="5:10">
      <c r="E362">
        <v>360</v>
      </c>
      <c r="F362" t="s">
        <v>955</v>
      </c>
      <c r="I362">
        <v>361</v>
      </c>
      <c r="J362" t="s">
        <v>956</v>
      </c>
    </row>
    <row r="363" spans="5:10">
      <c r="E363">
        <v>361</v>
      </c>
      <c r="F363" t="s">
        <v>957</v>
      </c>
      <c r="I363">
        <v>362</v>
      </c>
      <c r="J363" t="s">
        <v>958</v>
      </c>
    </row>
    <row r="364" spans="5:10">
      <c r="E364">
        <v>362</v>
      </c>
      <c r="F364" t="s">
        <v>959</v>
      </c>
      <c r="I364">
        <v>363</v>
      </c>
      <c r="J364" t="s">
        <v>960</v>
      </c>
    </row>
    <row r="365" spans="5:10">
      <c r="E365">
        <v>363</v>
      </c>
      <c r="F365" t="s">
        <v>961</v>
      </c>
      <c r="I365">
        <v>364</v>
      </c>
      <c r="J365" t="s">
        <v>962</v>
      </c>
    </row>
    <row r="366" spans="5:10">
      <c r="E366">
        <v>364</v>
      </c>
      <c r="F366" t="s">
        <v>963</v>
      </c>
      <c r="I366">
        <v>365</v>
      </c>
      <c r="J366" t="s">
        <v>964</v>
      </c>
    </row>
    <row r="367" spans="5:10">
      <c r="E367">
        <v>365</v>
      </c>
      <c r="F367" t="s">
        <v>965</v>
      </c>
      <c r="I367">
        <v>366</v>
      </c>
      <c r="J367" t="s">
        <v>966</v>
      </c>
    </row>
    <row r="368" spans="5:10">
      <c r="E368">
        <v>366</v>
      </c>
      <c r="F368" t="s">
        <v>967</v>
      </c>
      <c r="I368">
        <v>367</v>
      </c>
      <c r="J368" t="s">
        <v>968</v>
      </c>
    </row>
    <row r="369" spans="5:10">
      <c r="E369">
        <v>367</v>
      </c>
      <c r="F369" t="s">
        <v>969</v>
      </c>
      <c r="I369">
        <v>368</v>
      </c>
      <c r="J369" t="s">
        <v>970</v>
      </c>
    </row>
    <row r="370" spans="5:10">
      <c r="E370">
        <v>368</v>
      </c>
      <c r="F370" t="s">
        <v>971</v>
      </c>
      <c r="I370">
        <v>369</v>
      </c>
      <c r="J370" t="s">
        <v>972</v>
      </c>
    </row>
    <row r="371" spans="5:10">
      <c r="E371">
        <v>369</v>
      </c>
      <c r="F371" t="s">
        <v>973</v>
      </c>
      <c r="I371">
        <v>370</v>
      </c>
      <c r="J371" t="s">
        <v>974</v>
      </c>
    </row>
    <row r="372" spans="5:10">
      <c r="E372">
        <v>370</v>
      </c>
      <c r="F372" t="s">
        <v>975</v>
      </c>
      <c r="I372">
        <v>371</v>
      </c>
      <c r="J372" t="s">
        <v>976</v>
      </c>
    </row>
    <row r="373" spans="5:10">
      <c r="E373">
        <v>371</v>
      </c>
      <c r="F373" t="s">
        <v>977</v>
      </c>
      <c r="I373">
        <v>372</v>
      </c>
      <c r="J373" t="s">
        <v>978</v>
      </c>
    </row>
    <row r="374" spans="5:10">
      <c r="E374">
        <v>372</v>
      </c>
      <c r="F374" t="s">
        <v>979</v>
      </c>
      <c r="I374">
        <v>373</v>
      </c>
      <c r="J374" t="s">
        <v>980</v>
      </c>
    </row>
    <row r="375" spans="5:10">
      <c r="E375">
        <v>373</v>
      </c>
      <c r="F375" t="s">
        <v>981</v>
      </c>
      <c r="I375">
        <v>374</v>
      </c>
      <c r="J375" t="s">
        <v>982</v>
      </c>
    </row>
    <row r="376" spans="5:10">
      <c r="E376">
        <v>374</v>
      </c>
      <c r="F376" t="s">
        <v>983</v>
      </c>
      <c r="I376">
        <v>375</v>
      </c>
      <c r="J376" t="s">
        <v>984</v>
      </c>
    </row>
    <row r="377" spans="5:10">
      <c r="E377">
        <v>375</v>
      </c>
      <c r="F377" t="s">
        <v>985</v>
      </c>
      <c r="I377">
        <v>376</v>
      </c>
      <c r="J377" t="s">
        <v>986</v>
      </c>
    </row>
    <row r="378" spans="5:10">
      <c r="E378">
        <v>376</v>
      </c>
      <c r="F378" t="s">
        <v>987</v>
      </c>
      <c r="I378">
        <v>377</v>
      </c>
      <c r="J378" t="s">
        <v>988</v>
      </c>
    </row>
    <row r="379" spans="5:10">
      <c r="E379">
        <v>377</v>
      </c>
      <c r="F379" t="s">
        <v>989</v>
      </c>
      <c r="I379">
        <v>378</v>
      </c>
      <c r="J379" t="s">
        <v>990</v>
      </c>
    </row>
    <row r="380" spans="5:10">
      <c r="E380">
        <v>378</v>
      </c>
      <c r="F380" t="s">
        <v>991</v>
      </c>
      <c r="I380">
        <v>379</v>
      </c>
      <c r="J380" t="s">
        <v>992</v>
      </c>
    </row>
    <row r="381" spans="5:10">
      <c r="E381">
        <v>379</v>
      </c>
      <c r="F381" t="s">
        <v>993</v>
      </c>
      <c r="I381">
        <v>380</v>
      </c>
      <c r="J381" t="s">
        <v>994</v>
      </c>
    </row>
    <row r="382" spans="5:10">
      <c r="E382">
        <v>380</v>
      </c>
      <c r="F382" t="s">
        <v>995</v>
      </c>
      <c r="I382">
        <v>381</v>
      </c>
      <c r="J382" t="s">
        <v>996</v>
      </c>
    </row>
    <row r="383" spans="5:10">
      <c r="E383">
        <v>381</v>
      </c>
      <c r="F383" t="s">
        <v>997</v>
      </c>
      <c r="I383">
        <v>382</v>
      </c>
      <c r="J383" t="s">
        <v>998</v>
      </c>
    </row>
    <row r="384" spans="5:10">
      <c r="E384">
        <v>382</v>
      </c>
      <c r="F384" t="s">
        <v>999</v>
      </c>
      <c r="I384">
        <v>383</v>
      </c>
      <c r="J384" t="s">
        <v>1000</v>
      </c>
    </row>
    <row r="385" spans="5:10">
      <c r="E385">
        <v>383</v>
      </c>
      <c r="F385" t="s">
        <v>1001</v>
      </c>
      <c r="I385">
        <v>384</v>
      </c>
      <c r="J385" t="s">
        <v>1002</v>
      </c>
    </row>
    <row r="386" spans="5:10">
      <c r="E386">
        <v>384</v>
      </c>
      <c r="F386" t="s">
        <v>1003</v>
      </c>
      <c r="I386">
        <v>385</v>
      </c>
      <c r="J386" t="s">
        <v>1004</v>
      </c>
    </row>
    <row r="387" spans="5:10">
      <c r="E387">
        <v>385</v>
      </c>
      <c r="F387" t="s">
        <v>1005</v>
      </c>
      <c r="I387">
        <v>386</v>
      </c>
      <c r="J387" t="s">
        <v>1006</v>
      </c>
    </row>
    <row r="388" spans="5:10">
      <c r="E388">
        <v>386</v>
      </c>
      <c r="F388" t="s">
        <v>1007</v>
      </c>
      <c r="I388">
        <v>387</v>
      </c>
      <c r="J388" t="s">
        <v>1008</v>
      </c>
    </row>
    <row r="389" spans="5:10">
      <c r="E389">
        <v>387</v>
      </c>
      <c r="F389" t="s">
        <v>1009</v>
      </c>
      <c r="I389">
        <v>388</v>
      </c>
      <c r="J389" t="s">
        <v>1010</v>
      </c>
    </row>
    <row r="390" spans="5:10">
      <c r="E390">
        <v>388</v>
      </c>
      <c r="F390" t="s">
        <v>1011</v>
      </c>
      <c r="I390">
        <v>389</v>
      </c>
      <c r="J390" t="s">
        <v>1012</v>
      </c>
    </row>
    <row r="391" spans="5:10">
      <c r="E391">
        <v>389</v>
      </c>
      <c r="F391" t="s">
        <v>1013</v>
      </c>
      <c r="I391">
        <v>390</v>
      </c>
      <c r="J391" t="s">
        <v>1014</v>
      </c>
    </row>
    <row r="392" spans="5:10">
      <c r="E392">
        <v>390</v>
      </c>
      <c r="F392" t="s">
        <v>1015</v>
      </c>
      <c r="I392">
        <v>391</v>
      </c>
      <c r="J392" t="s">
        <v>1016</v>
      </c>
    </row>
    <row r="393" spans="5:10">
      <c r="E393">
        <v>391</v>
      </c>
      <c r="F393" t="s">
        <v>1017</v>
      </c>
      <c r="I393">
        <v>392</v>
      </c>
      <c r="J393" t="s">
        <v>1018</v>
      </c>
    </row>
    <row r="394" spans="5:10">
      <c r="E394">
        <v>392</v>
      </c>
      <c r="F394" t="s">
        <v>1019</v>
      </c>
      <c r="I394">
        <v>393</v>
      </c>
      <c r="J394" t="s">
        <v>1020</v>
      </c>
    </row>
    <row r="395" spans="5:10">
      <c r="E395">
        <v>393</v>
      </c>
      <c r="F395" t="s">
        <v>1021</v>
      </c>
      <c r="I395">
        <v>394</v>
      </c>
      <c r="J395" t="s">
        <v>1022</v>
      </c>
    </row>
    <row r="396" spans="5:10">
      <c r="E396">
        <v>394</v>
      </c>
      <c r="F396" t="s">
        <v>1023</v>
      </c>
      <c r="I396">
        <v>395</v>
      </c>
      <c r="J396" t="s">
        <v>1024</v>
      </c>
    </row>
    <row r="397" spans="5:10">
      <c r="E397">
        <v>395</v>
      </c>
      <c r="F397" t="s">
        <v>1025</v>
      </c>
      <c r="I397">
        <v>396</v>
      </c>
      <c r="J397" t="s">
        <v>1026</v>
      </c>
    </row>
    <row r="398" spans="5:10">
      <c r="E398">
        <v>396</v>
      </c>
      <c r="F398" t="s">
        <v>1027</v>
      </c>
      <c r="I398">
        <v>397</v>
      </c>
      <c r="J398" t="s">
        <v>1028</v>
      </c>
    </row>
    <row r="399" spans="5:10">
      <c r="E399">
        <v>397</v>
      </c>
      <c r="F399" t="s">
        <v>1029</v>
      </c>
      <c r="I399">
        <v>398</v>
      </c>
      <c r="J399" t="s">
        <v>1030</v>
      </c>
    </row>
    <row r="400" spans="5:10">
      <c r="E400">
        <v>398</v>
      </c>
      <c r="F400" t="s">
        <v>1031</v>
      </c>
      <c r="I400">
        <v>399</v>
      </c>
      <c r="J400" t="s">
        <v>1032</v>
      </c>
    </row>
    <row r="401" spans="5:10">
      <c r="E401">
        <v>399</v>
      </c>
      <c r="F401" t="s">
        <v>1033</v>
      </c>
      <c r="I401">
        <v>400</v>
      </c>
      <c r="J401" t="s">
        <v>1034</v>
      </c>
    </row>
    <row r="402" spans="5:10">
      <c r="E402">
        <v>400</v>
      </c>
      <c r="F402" t="s">
        <v>1035</v>
      </c>
      <c r="I402">
        <v>401</v>
      </c>
      <c r="J402" t="s">
        <v>1036</v>
      </c>
    </row>
    <row r="403" spans="5:10">
      <c r="E403">
        <v>401</v>
      </c>
      <c r="F403" t="s">
        <v>1037</v>
      </c>
      <c r="I403">
        <v>402</v>
      </c>
      <c r="J403" t="s">
        <v>1038</v>
      </c>
    </row>
    <row r="404" spans="5:10">
      <c r="E404">
        <v>402</v>
      </c>
      <c r="F404" t="s">
        <v>1039</v>
      </c>
      <c r="I404">
        <v>403</v>
      </c>
      <c r="J404" t="s">
        <v>1040</v>
      </c>
    </row>
    <row r="405" spans="5:10">
      <c r="E405">
        <v>403</v>
      </c>
      <c r="F405" t="s">
        <v>1041</v>
      </c>
      <c r="I405">
        <v>404</v>
      </c>
      <c r="J405" t="s">
        <v>1042</v>
      </c>
    </row>
    <row r="406" spans="5:10">
      <c r="E406">
        <v>404</v>
      </c>
      <c r="F406" t="s">
        <v>621</v>
      </c>
      <c r="I406">
        <v>405</v>
      </c>
      <c r="J406" t="s">
        <v>1043</v>
      </c>
    </row>
    <row r="407" spans="5:10">
      <c r="E407">
        <v>405</v>
      </c>
      <c r="F407" t="s">
        <v>1044</v>
      </c>
      <c r="I407">
        <v>406</v>
      </c>
      <c r="J407" t="s">
        <v>1045</v>
      </c>
    </row>
    <row r="408" spans="5:10">
      <c r="E408">
        <v>406</v>
      </c>
      <c r="F408" t="s">
        <v>624</v>
      </c>
      <c r="I408">
        <v>407</v>
      </c>
      <c r="J408" t="s">
        <v>1046</v>
      </c>
    </row>
    <row r="409" spans="5:10">
      <c r="E409">
        <v>407</v>
      </c>
      <c r="F409" t="s">
        <v>1047</v>
      </c>
      <c r="I409">
        <v>408</v>
      </c>
      <c r="J409" t="s">
        <v>1048</v>
      </c>
    </row>
    <row r="410" spans="5:10">
      <c r="E410">
        <v>408</v>
      </c>
      <c r="F410" t="s">
        <v>1049</v>
      </c>
      <c r="I410">
        <v>409</v>
      </c>
      <c r="J410" t="s">
        <v>1050</v>
      </c>
    </row>
    <row r="411" spans="5:10">
      <c r="E411">
        <v>409</v>
      </c>
      <c r="F411" t="s">
        <v>1051</v>
      </c>
      <c r="I411">
        <v>410</v>
      </c>
      <c r="J411" t="s">
        <v>1052</v>
      </c>
    </row>
    <row r="412" spans="5:10">
      <c r="E412">
        <v>410</v>
      </c>
      <c r="F412" t="s">
        <v>633</v>
      </c>
      <c r="I412">
        <v>411</v>
      </c>
      <c r="J412" t="s">
        <v>1053</v>
      </c>
    </row>
    <row r="413" spans="5:10">
      <c r="E413">
        <v>411</v>
      </c>
      <c r="F413" t="s">
        <v>635</v>
      </c>
      <c r="I413">
        <v>412</v>
      </c>
      <c r="J413" t="s">
        <v>1054</v>
      </c>
    </row>
    <row r="414" spans="5:10">
      <c r="E414">
        <v>412</v>
      </c>
      <c r="F414" t="s">
        <v>1055</v>
      </c>
      <c r="I414">
        <v>413</v>
      </c>
      <c r="J414" t="s">
        <v>1056</v>
      </c>
    </row>
    <row r="415" spans="5:10">
      <c r="E415">
        <v>413</v>
      </c>
      <c r="F415" t="s">
        <v>1057</v>
      </c>
      <c r="I415">
        <v>414</v>
      </c>
      <c r="J415" t="s">
        <v>1058</v>
      </c>
    </row>
    <row r="416" spans="5:10">
      <c r="E416">
        <v>414</v>
      </c>
      <c r="F416" t="s">
        <v>1059</v>
      </c>
      <c r="I416">
        <v>415</v>
      </c>
      <c r="J416" t="s">
        <v>1060</v>
      </c>
    </row>
    <row r="417" spans="5:10">
      <c r="E417">
        <v>415</v>
      </c>
      <c r="F417" t="s">
        <v>1061</v>
      </c>
      <c r="I417">
        <v>416</v>
      </c>
      <c r="J417" t="s">
        <v>1062</v>
      </c>
    </row>
    <row r="418" spans="5:10">
      <c r="E418">
        <v>416</v>
      </c>
      <c r="F418" t="s">
        <v>1063</v>
      </c>
      <c r="I418">
        <v>417</v>
      </c>
      <c r="J418" t="s">
        <v>1064</v>
      </c>
    </row>
    <row r="419" spans="5:10">
      <c r="E419">
        <v>417</v>
      </c>
      <c r="F419" t="s">
        <v>1065</v>
      </c>
      <c r="I419">
        <v>418</v>
      </c>
      <c r="J419" t="s">
        <v>1066</v>
      </c>
    </row>
    <row r="420" spans="5:10">
      <c r="E420">
        <v>418</v>
      </c>
      <c r="F420" t="s">
        <v>1067</v>
      </c>
      <c r="I420">
        <v>419</v>
      </c>
      <c r="J420" t="s">
        <v>1068</v>
      </c>
    </row>
    <row r="421" spans="5:10">
      <c r="E421">
        <v>419</v>
      </c>
      <c r="F421" t="s">
        <v>1069</v>
      </c>
      <c r="I421">
        <v>420</v>
      </c>
      <c r="J421" t="s">
        <v>1070</v>
      </c>
    </row>
    <row r="422" spans="5:10">
      <c r="E422">
        <v>420</v>
      </c>
      <c r="F422" t="s">
        <v>1071</v>
      </c>
      <c r="I422">
        <v>421</v>
      </c>
      <c r="J422" t="s">
        <v>1072</v>
      </c>
    </row>
    <row r="423" spans="5:10">
      <c r="E423">
        <v>421</v>
      </c>
      <c r="F423" t="s">
        <v>1073</v>
      </c>
      <c r="I423">
        <v>422</v>
      </c>
      <c r="J423" t="s">
        <v>1074</v>
      </c>
    </row>
    <row r="424" spans="5:10">
      <c r="E424">
        <v>422</v>
      </c>
      <c r="F424" t="s">
        <v>1075</v>
      </c>
      <c r="I424">
        <v>423</v>
      </c>
      <c r="J424" t="s">
        <v>1076</v>
      </c>
    </row>
    <row r="425" spans="5:10">
      <c r="E425">
        <v>423</v>
      </c>
      <c r="F425" t="s">
        <v>1077</v>
      </c>
      <c r="I425">
        <v>424</v>
      </c>
      <c r="J425" t="s">
        <v>1078</v>
      </c>
    </row>
    <row r="426" spans="5:10">
      <c r="E426">
        <v>424</v>
      </c>
      <c r="F426" t="s">
        <v>1079</v>
      </c>
      <c r="I426">
        <v>425</v>
      </c>
      <c r="J426" t="s">
        <v>1080</v>
      </c>
    </row>
    <row r="427" spans="5:10">
      <c r="E427">
        <v>425</v>
      </c>
      <c r="F427" t="s">
        <v>1081</v>
      </c>
      <c r="I427">
        <v>426</v>
      </c>
      <c r="J427" t="s">
        <v>1082</v>
      </c>
    </row>
    <row r="428" spans="5:10">
      <c r="E428">
        <v>426</v>
      </c>
      <c r="F428" t="s">
        <v>1083</v>
      </c>
      <c r="I428">
        <v>427</v>
      </c>
      <c r="J428" t="s">
        <v>1084</v>
      </c>
    </row>
    <row r="429" spans="5:10">
      <c r="E429">
        <v>427</v>
      </c>
      <c r="F429" t="s">
        <v>1085</v>
      </c>
      <c r="I429">
        <v>428</v>
      </c>
      <c r="J429" t="s">
        <v>1086</v>
      </c>
    </row>
    <row r="430" spans="5:10">
      <c r="E430">
        <v>428</v>
      </c>
      <c r="F430" t="s">
        <v>1087</v>
      </c>
      <c r="I430">
        <v>429</v>
      </c>
      <c r="J430" t="s">
        <v>1088</v>
      </c>
    </row>
    <row r="431" spans="5:10">
      <c r="E431">
        <v>429</v>
      </c>
      <c r="F431" t="s">
        <v>1089</v>
      </c>
      <c r="I431">
        <v>430</v>
      </c>
      <c r="J431" t="s">
        <v>1090</v>
      </c>
    </row>
    <row r="432" spans="5:10">
      <c r="E432">
        <v>430</v>
      </c>
      <c r="F432" t="s">
        <v>1091</v>
      </c>
      <c r="I432">
        <v>431</v>
      </c>
      <c r="J432" t="s">
        <v>1092</v>
      </c>
    </row>
    <row r="433" spans="5:10">
      <c r="E433">
        <v>431</v>
      </c>
      <c r="F433" t="s">
        <v>399</v>
      </c>
      <c r="I433">
        <v>432</v>
      </c>
      <c r="J433" t="s">
        <v>1093</v>
      </c>
    </row>
    <row r="434" spans="5:10">
      <c r="E434">
        <v>432</v>
      </c>
      <c r="F434" t="s">
        <v>1094</v>
      </c>
      <c r="I434">
        <v>433</v>
      </c>
      <c r="J434" t="s">
        <v>1095</v>
      </c>
    </row>
    <row r="435" spans="5:10">
      <c r="E435">
        <v>433</v>
      </c>
      <c r="F435" t="s">
        <v>1096</v>
      </c>
      <c r="I435">
        <v>434</v>
      </c>
      <c r="J435" t="s">
        <v>1097</v>
      </c>
    </row>
    <row r="436" spans="5:10">
      <c r="E436">
        <v>434</v>
      </c>
      <c r="F436" t="s">
        <v>1098</v>
      </c>
      <c r="I436">
        <v>435</v>
      </c>
      <c r="J436" t="s">
        <v>1099</v>
      </c>
    </row>
    <row r="437" spans="5:10">
      <c r="E437">
        <v>435</v>
      </c>
      <c r="F437" t="s">
        <v>1100</v>
      </c>
      <c r="I437">
        <v>436</v>
      </c>
      <c r="J437" t="s">
        <v>1101</v>
      </c>
    </row>
    <row r="438" spans="5:10">
      <c r="E438">
        <v>436</v>
      </c>
      <c r="F438" t="s">
        <v>1102</v>
      </c>
      <c r="I438">
        <v>437</v>
      </c>
      <c r="J438" t="s">
        <v>1103</v>
      </c>
    </row>
    <row r="439" spans="5:10">
      <c r="E439">
        <v>437</v>
      </c>
      <c r="F439" t="s">
        <v>1104</v>
      </c>
      <c r="I439">
        <v>438</v>
      </c>
      <c r="J439" t="s">
        <v>1105</v>
      </c>
    </row>
    <row r="440" spans="5:10">
      <c r="E440">
        <v>438</v>
      </c>
      <c r="F440" t="s">
        <v>1106</v>
      </c>
      <c r="I440">
        <v>439</v>
      </c>
      <c r="J440" t="s">
        <v>1107</v>
      </c>
    </row>
    <row r="441" spans="5:10">
      <c r="E441">
        <v>439</v>
      </c>
      <c r="F441" t="s">
        <v>86</v>
      </c>
      <c r="I441">
        <v>440</v>
      </c>
      <c r="J441" t="s">
        <v>1108</v>
      </c>
    </row>
    <row r="442" spans="5:10">
      <c r="E442">
        <v>440</v>
      </c>
      <c r="F442" t="s">
        <v>1109</v>
      </c>
      <c r="I442">
        <v>441</v>
      </c>
      <c r="J442" t="s">
        <v>1110</v>
      </c>
    </row>
    <row r="443" spans="5:10">
      <c r="E443">
        <v>441</v>
      </c>
      <c r="F443" t="s">
        <v>1111</v>
      </c>
      <c r="I443">
        <v>442</v>
      </c>
      <c r="J443" t="s">
        <v>1112</v>
      </c>
    </row>
    <row r="444" spans="5:10">
      <c r="E444">
        <v>442</v>
      </c>
      <c r="F444" t="s">
        <v>1113</v>
      </c>
      <c r="I444">
        <v>443</v>
      </c>
      <c r="J444" t="s">
        <v>1114</v>
      </c>
    </row>
    <row r="445" spans="5:10">
      <c r="E445">
        <v>443</v>
      </c>
      <c r="F445" t="s">
        <v>1115</v>
      </c>
      <c r="I445">
        <v>444</v>
      </c>
      <c r="J445" t="s">
        <v>1116</v>
      </c>
    </row>
    <row r="446" spans="5:10">
      <c r="E446">
        <v>444</v>
      </c>
      <c r="F446" t="s">
        <v>1117</v>
      </c>
      <c r="I446">
        <v>445</v>
      </c>
      <c r="J446" t="s">
        <v>1118</v>
      </c>
    </row>
    <row r="447" spans="5:10">
      <c r="E447">
        <v>445</v>
      </c>
      <c r="F447" t="s">
        <v>1119</v>
      </c>
      <c r="I447">
        <v>446</v>
      </c>
      <c r="J447" t="s">
        <v>1120</v>
      </c>
    </row>
    <row r="448" spans="5:10">
      <c r="E448">
        <v>446</v>
      </c>
      <c r="F448" t="s">
        <v>1121</v>
      </c>
      <c r="I448">
        <v>447</v>
      </c>
      <c r="J448" t="s">
        <v>1122</v>
      </c>
    </row>
    <row r="449" spans="5:10">
      <c r="E449">
        <v>447</v>
      </c>
      <c r="F449" t="s">
        <v>1123</v>
      </c>
      <c r="I449">
        <v>448</v>
      </c>
      <c r="J449" t="s">
        <v>1124</v>
      </c>
    </row>
    <row r="450" spans="5:10">
      <c r="E450">
        <v>448</v>
      </c>
      <c r="F450" t="s">
        <v>1125</v>
      </c>
      <c r="I450">
        <v>449</v>
      </c>
      <c r="J450" t="s">
        <v>1126</v>
      </c>
    </row>
    <row r="451" spans="5:10">
      <c r="E451">
        <v>449</v>
      </c>
      <c r="F451" t="s">
        <v>1127</v>
      </c>
      <c r="I451">
        <v>450</v>
      </c>
      <c r="J451" t="s">
        <v>1128</v>
      </c>
    </row>
    <row r="452" spans="5:10">
      <c r="E452">
        <v>450</v>
      </c>
      <c r="F452" t="s">
        <v>1129</v>
      </c>
      <c r="I452">
        <v>451</v>
      </c>
      <c r="J452" t="s">
        <v>1130</v>
      </c>
    </row>
    <row r="453" spans="5:10">
      <c r="E453">
        <v>451</v>
      </c>
      <c r="F453" t="s">
        <v>1131</v>
      </c>
      <c r="I453">
        <v>452</v>
      </c>
      <c r="J453" t="s">
        <v>1132</v>
      </c>
    </row>
    <row r="454" spans="5:10">
      <c r="E454">
        <v>452</v>
      </c>
      <c r="F454" t="s">
        <v>1133</v>
      </c>
      <c r="I454">
        <v>453</v>
      </c>
      <c r="J454" t="s">
        <v>1134</v>
      </c>
    </row>
    <row r="455" spans="5:10">
      <c r="E455">
        <v>453</v>
      </c>
      <c r="F455" t="s">
        <v>1135</v>
      </c>
      <c r="I455">
        <v>454</v>
      </c>
      <c r="J455" t="s">
        <v>1136</v>
      </c>
    </row>
    <row r="456" spans="5:10">
      <c r="E456">
        <v>454</v>
      </c>
      <c r="F456" t="s">
        <v>1137</v>
      </c>
      <c r="I456">
        <v>455</v>
      </c>
      <c r="J456" t="s">
        <v>1138</v>
      </c>
    </row>
    <row r="457" spans="5:10">
      <c r="E457">
        <v>455</v>
      </c>
      <c r="F457" t="s">
        <v>1139</v>
      </c>
      <c r="I457">
        <v>456</v>
      </c>
      <c r="J457" t="s">
        <v>1140</v>
      </c>
    </row>
    <row r="458" spans="5:10">
      <c r="E458">
        <v>456</v>
      </c>
      <c r="F458" t="s">
        <v>1141</v>
      </c>
      <c r="I458">
        <v>457</v>
      </c>
      <c r="J458" t="s">
        <v>1142</v>
      </c>
    </row>
    <row r="459" spans="5:10">
      <c r="E459">
        <v>457</v>
      </c>
      <c r="F459" t="s">
        <v>692</v>
      </c>
      <c r="I459">
        <v>458</v>
      </c>
      <c r="J459" t="s">
        <v>1143</v>
      </c>
    </row>
    <row r="460" spans="5:10">
      <c r="E460">
        <v>458</v>
      </c>
      <c r="F460" t="s">
        <v>621</v>
      </c>
      <c r="I460">
        <v>459</v>
      </c>
      <c r="J460" t="s">
        <v>1144</v>
      </c>
    </row>
    <row r="461" spans="5:10">
      <c r="E461">
        <v>459</v>
      </c>
      <c r="F461" t="s">
        <v>1145</v>
      </c>
      <c r="I461">
        <v>460</v>
      </c>
      <c r="J461" t="s">
        <v>1146</v>
      </c>
    </row>
    <row r="462" spans="5:10">
      <c r="E462">
        <v>460</v>
      </c>
      <c r="F462" t="s">
        <v>1147</v>
      </c>
      <c r="I462">
        <v>461</v>
      </c>
      <c r="J462" t="s">
        <v>1148</v>
      </c>
    </row>
    <row r="463" spans="5:10">
      <c r="E463">
        <v>461</v>
      </c>
      <c r="F463" t="s">
        <v>1149</v>
      </c>
      <c r="I463">
        <v>462</v>
      </c>
      <c r="J463" t="s">
        <v>1150</v>
      </c>
    </row>
    <row r="464" spans="5:10">
      <c r="E464">
        <v>462</v>
      </c>
      <c r="F464" t="s">
        <v>1151</v>
      </c>
      <c r="I464">
        <v>463</v>
      </c>
      <c r="J464" t="s">
        <v>1152</v>
      </c>
    </row>
    <row r="465" spans="5:10">
      <c r="E465">
        <v>463</v>
      </c>
      <c r="F465" t="s">
        <v>1153</v>
      </c>
      <c r="I465">
        <v>464</v>
      </c>
      <c r="J465" t="s">
        <v>1154</v>
      </c>
    </row>
    <row r="466" spans="5:10">
      <c r="E466">
        <v>464</v>
      </c>
      <c r="F466" t="s">
        <v>1155</v>
      </c>
      <c r="I466">
        <v>465</v>
      </c>
      <c r="J466" t="s">
        <v>1156</v>
      </c>
    </row>
    <row r="467" spans="5:10">
      <c r="E467">
        <v>465</v>
      </c>
      <c r="F467" t="s">
        <v>1157</v>
      </c>
      <c r="I467">
        <v>466</v>
      </c>
      <c r="J467" t="s">
        <v>1158</v>
      </c>
    </row>
    <row r="468" spans="5:10">
      <c r="E468">
        <v>466</v>
      </c>
      <c r="F468" t="s">
        <v>1159</v>
      </c>
      <c r="I468">
        <v>467</v>
      </c>
      <c r="J468" t="s">
        <v>1160</v>
      </c>
    </row>
    <row r="469" spans="5:10">
      <c r="E469">
        <v>467</v>
      </c>
      <c r="F469" t="s">
        <v>1161</v>
      </c>
      <c r="I469">
        <v>468</v>
      </c>
      <c r="J469" t="s">
        <v>1162</v>
      </c>
    </row>
    <row r="470" spans="5:10">
      <c r="E470">
        <v>468</v>
      </c>
      <c r="F470" t="s">
        <v>1163</v>
      </c>
      <c r="I470">
        <v>469</v>
      </c>
      <c r="J470" t="s">
        <v>1164</v>
      </c>
    </row>
    <row r="471" spans="5:10">
      <c r="E471">
        <v>469</v>
      </c>
      <c r="F471" t="s">
        <v>1165</v>
      </c>
      <c r="I471">
        <v>470</v>
      </c>
      <c r="J471" t="s">
        <v>1166</v>
      </c>
    </row>
    <row r="472" spans="5:10">
      <c r="E472">
        <v>470</v>
      </c>
      <c r="F472" t="s">
        <v>1167</v>
      </c>
      <c r="I472">
        <v>471</v>
      </c>
      <c r="J472" t="s">
        <v>1168</v>
      </c>
    </row>
    <row r="473" spans="5:10">
      <c r="E473">
        <v>471</v>
      </c>
      <c r="F473" t="s">
        <v>1169</v>
      </c>
      <c r="I473">
        <v>472</v>
      </c>
      <c r="J473" t="s">
        <v>1170</v>
      </c>
    </row>
    <row r="474" spans="5:10">
      <c r="E474">
        <v>472</v>
      </c>
      <c r="F474" t="s">
        <v>1171</v>
      </c>
      <c r="I474">
        <v>473</v>
      </c>
      <c r="J474" t="s">
        <v>1172</v>
      </c>
    </row>
    <row r="475" spans="5:10">
      <c r="E475">
        <v>473</v>
      </c>
      <c r="F475" t="s">
        <v>1173</v>
      </c>
      <c r="I475">
        <v>474</v>
      </c>
      <c r="J475" t="s">
        <v>1174</v>
      </c>
    </row>
    <row r="476" spans="5:10">
      <c r="E476">
        <v>474</v>
      </c>
      <c r="F476" t="s">
        <v>1175</v>
      </c>
      <c r="I476">
        <v>475</v>
      </c>
      <c r="J476" t="s">
        <v>1176</v>
      </c>
    </row>
    <row r="477" spans="5:10">
      <c r="E477">
        <v>475</v>
      </c>
      <c r="F477" t="s">
        <v>1177</v>
      </c>
      <c r="I477">
        <v>476</v>
      </c>
      <c r="J477" t="s">
        <v>1178</v>
      </c>
    </row>
    <row r="478" spans="5:10">
      <c r="E478">
        <v>476</v>
      </c>
      <c r="F478" t="s">
        <v>1179</v>
      </c>
      <c r="I478">
        <v>477</v>
      </c>
      <c r="J478" t="s">
        <v>1180</v>
      </c>
    </row>
    <row r="479" spans="5:10">
      <c r="E479">
        <v>477</v>
      </c>
      <c r="F479" t="s">
        <v>1181</v>
      </c>
      <c r="I479">
        <v>478</v>
      </c>
      <c r="J479" t="s">
        <v>1182</v>
      </c>
    </row>
    <row r="480" spans="5:10">
      <c r="E480">
        <v>478</v>
      </c>
      <c r="F480" t="s">
        <v>1183</v>
      </c>
      <c r="I480">
        <v>479</v>
      </c>
      <c r="J480" t="s">
        <v>1184</v>
      </c>
    </row>
    <row r="481" spans="5:10">
      <c r="E481">
        <v>479</v>
      </c>
      <c r="F481" t="s">
        <v>1185</v>
      </c>
      <c r="I481">
        <v>480</v>
      </c>
      <c r="J481" t="s">
        <v>1186</v>
      </c>
    </row>
    <row r="482" spans="5:10">
      <c r="E482">
        <v>480</v>
      </c>
      <c r="F482" t="s">
        <v>1187</v>
      </c>
      <c r="I482">
        <v>481</v>
      </c>
      <c r="J482" t="s">
        <v>1188</v>
      </c>
    </row>
    <row r="483" spans="5:10">
      <c r="E483">
        <v>481</v>
      </c>
      <c r="F483" t="s">
        <v>1189</v>
      </c>
      <c r="I483">
        <v>482</v>
      </c>
      <c r="J483" t="s">
        <v>1190</v>
      </c>
    </row>
    <row r="484" spans="5:10">
      <c r="E484">
        <v>482</v>
      </c>
      <c r="F484" t="s">
        <v>1191</v>
      </c>
      <c r="I484">
        <v>483</v>
      </c>
      <c r="J484" t="s">
        <v>1192</v>
      </c>
    </row>
    <row r="485" spans="5:10">
      <c r="E485">
        <v>483</v>
      </c>
      <c r="F485" t="s">
        <v>1193</v>
      </c>
      <c r="I485">
        <v>484</v>
      </c>
      <c r="J485" t="s">
        <v>1194</v>
      </c>
    </row>
    <row r="486" spans="5:10">
      <c r="E486">
        <v>484</v>
      </c>
      <c r="F486" t="s">
        <v>694</v>
      </c>
      <c r="I486">
        <v>485</v>
      </c>
      <c r="J486" t="s">
        <v>1195</v>
      </c>
    </row>
    <row r="487" spans="5:10">
      <c r="E487">
        <v>485</v>
      </c>
      <c r="F487" t="s">
        <v>1196</v>
      </c>
      <c r="I487">
        <v>486</v>
      </c>
      <c r="J487" t="s">
        <v>1197</v>
      </c>
    </row>
    <row r="488" spans="5:10">
      <c r="E488">
        <v>486</v>
      </c>
      <c r="F488" t="s">
        <v>1198</v>
      </c>
      <c r="I488">
        <v>487</v>
      </c>
      <c r="J488" t="s">
        <v>1199</v>
      </c>
    </row>
    <row r="489" spans="5:10">
      <c r="E489">
        <v>487</v>
      </c>
      <c r="F489" t="s">
        <v>1200</v>
      </c>
      <c r="I489">
        <v>488</v>
      </c>
      <c r="J489" t="s">
        <v>1201</v>
      </c>
    </row>
    <row r="490" spans="5:10">
      <c r="E490">
        <v>488</v>
      </c>
      <c r="F490" t="s">
        <v>1202</v>
      </c>
      <c r="I490">
        <v>489</v>
      </c>
      <c r="J490" t="s">
        <v>1203</v>
      </c>
    </row>
    <row r="491" spans="5:10">
      <c r="E491">
        <v>489</v>
      </c>
      <c r="F491" t="s">
        <v>1204</v>
      </c>
      <c r="I491">
        <v>490</v>
      </c>
      <c r="J491" t="s">
        <v>1205</v>
      </c>
    </row>
    <row r="492" spans="5:10">
      <c r="E492">
        <v>490</v>
      </c>
      <c r="F492" t="s">
        <v>1206</v>
      </c>
      <c r="I492">
        <v>491</v>
      </c>
      <c r="J492" t="s">
        <v>1207</v>
      </c>
    </row>
    <row r="493" spans="5:10">
      <c r="E493">
        <v>491</v>
      </c>
      <c r="F493" t="s">
        <v>1208</v>
      </c>
      <c r="I493">
        <v>492</v>
      </c>
      <c r="J493" t="s">
        <v>1209</v>
      </c>
    </row>
    <row r="494" spans="5:10">
      <c r="E494">
        <v>492</v>
      </c>
      <c r="F494" t="s">
        <v>1210</v>
      </c>
      <c r="I494">
        <v>493</v>
      </c>
      <c r="J494" t="s">
        <v>1211</v>
      </c>
    </row>
    <row r="495" spans="5:10">
      <c r="E495">
        <v>493</v>
      </c>
      <c r="F495" t="s">
        <v>1212</v>
      </c>
      <c r="I495">
        <v>494</v>
      </c>
      <c r="J495" t="s">
        <v>1213</v>
      </c>
    </row>
    <row r="496" spans="5:10">
      <c r="E496">
        <v>494</v>
      </c>
      <c r="F496" t="s">
        <v>1214</v>
      </c>
      <c r="I496">
        <v>495</v>
      </c>
      <c r="J496" t="s">
        <v>1215</v>
      </c>
    </row>
    <row r="497" spans="5:10">
      <c r="E497">
        <v>495</v>
      </c>
      <c r="F497" t="s">
        <v>1216</v>
      </c>
      <c r="I497">
        <v>496</v>
      </c>
      <c r="J497" t="s">
        <v>1217</v>
      </c>
    </row>
    <row r="498" spans="5:10">
      <c r="E498">
        <v>496</v>
      </c>
      <c r="F498" t="s">
        <v>1218</v>
      </c>
      <c r="I498">
        <v>497</v>
      </c>
      <c r="J498" t="s">
        <v>1219</v>
      </c>
    </row>
    <row r="499" spans="5:10">
      <c r="E499">
        <v>497</v>
      </c>
      <c r="F499" t="s">
        <v>1220</v>
      </c>
      <c r="I499">
        <v>498</v>
      </c>
      <c r="J499" t="s">
        <v>1221</v>
      </c>
    </row>
    <row r="500" spans="5:10">
      <c r="E500">
        <v>498</v>
      </c>
      <c r="F500" t="s">
        <v>1222</v>
      </c>
      <c r="I500">
        <v>499</v>
      </c>
      <c r="J500" t="s">
        <v>1223</v>
      </c>
    </row>
    <row r="501" spans="5:10">
      <c r="E501">
        <v>499</v>
      </c>
      <c r="F501" t="s">
        <v>1224</v>
      </c>
      <c r="I501">
        <v>500</v>
      </c>
      <c r="J501" t="s">
        <v>1225</v>
      </c>
    </row>
    <row r="502" spans="5:10">
      <c r="E502">
        <v>500</v>
      </c>
      <c r="F502" t="s">
        <v>1226</v>
      </c>
      <c r="I502">
        <v>501</v>
      </c>
      <c r="J502" t="s">
        <v>1227</v>
      </c>
    </row>
    <row r="503" spans="5:10">
      <c r="E503">
        <v>501</v>
      </c>
      <c r="F503" t="s">
        <v>1228</v>
      </c>
      <c r="I503">
        <v>502</v>
      </c>
      <c r="J503" t="s">
        <v>1229</v>
      </c>
    </row>
    <row r="504" spans="5:10">
      <c r="E504">
        <v>502</v>
      </c>
      <c r="F504" t="s">
        <v>1230</v>
      </c>
      <c r="I504">
        <v>503</v>
      </c>
      <c r="J504" t="s">
        <v>1231</v>
      </c>
    </row>
    <row r="505" spans="5:10">
      <c r="E505">
        <v>503</v>
      </c>
      <c r="F505" t="s">
        <v>1232</v>
      </c>
      <c r="I505">
        <v>504</v>
      </c>
      <c r="J505" t="s">
        <v>1233</v>
      </c>
    </row>
    <row r="506" spans="5:10">
      <c r="E506">
        <v>504</v>
      </c>
      <c r="F506" t="s">
        <v>1234</v>
      </c>
      <c r="I506">
        <v>505</v>
      </c>
      <c r="J506" t="s">
        <v>1235</v>
      </c>
    </row>
    <row r="507" spans="5:10">
      <c r="E507">
        <v>505</v>
      </c>
      <c r="F507" t="s">
        <v>1236</v>
      </c>
      <c r="I507">
        <v>506</v>
      </c>
      <c r="J507" t="s">
        <v>1237</v>
      </c>
    </row>
    <row r="508" spans="5:10">
      <c r="E508">
        <v>506</v>
      </c>
      <c r="F508" t="s">
        <v>1238</v>
      </c>
      <c r="I508">
        <v>507</v>
      </c>
      <c r="J508" t="s">
        <v>1239</v>
      </c>
    </row>
    <row r="509" spans="5:10">
      <c r="E509">
        <v>507</v>
      </c>
      <c r="F509" t="s">
        <v>1240</v>
      </c>
      <c r="I509">
        <v>508</v>
      </c>
      <c r="J509" t="s">
        <v>1241</v>
      </c>
    </row>
    <row r="510" spans="5:10">
      <c r="E510">
        <v>508</v>
      </c>
      <c r="F510" t="s">
        <v>1242</v>
      </c>
      <c r="I510">
        <v>509</v>
      </c>
      <c r="J510" t="s">
        <v>1243</v>
      </c>
    </row>
    <row r="511" spans="5:10">
      <c r="E511">
        <v>509</v>
      </c>
      <c r="F511" t="s">
        <v>1244</v>
      </c>
      <c r="I511">
        <v>510</v>
      </c>
      <c r="J511" t="s">
        <v>1245</v>
      </c>
    </row>
    <row r="512" spans="5:10">
      <c r="E512">
        <v>510</v>
      </c>
      <c r="F512" t="s">
        <v>1246</v>
      </c>
      <c r="I512">
        <v>511</v>
      </c>
      <c r="J512" t="s">
        <v>1247</v>
      </c>
    </row>
    <row r="513" spans="5:10">
      <c r="E513">
        <v>511</v>
      </c>
      <c r="F513" t="s">
        <v>107</v>
      </c>
      <c r="I513">
        <v>512</v>
      </c>
      <c r="J513" t="s">
        <v>1248</v>
      </c>
    </row>
    <row r="514" spans="5:10">
      <c r="E514">
        <v>512</v>
      </c>
      <c r="F514" t="s">
        <v>1249</v>
      </c>
      <c r="I514">
        <v>513</v>
      </c>
      <c r="J514" t="s">
        <v>1250</v>
      </c>
    </row>
    <row r="515" spans="5:10">
      <c r="E515">
        <v>513</v>
      </c>
      <c r="F515" t="s">
        <v>1251</v>
      </c>
      <c r="I515">
        <v>514</v>
      </c>
      <c r="J515" t="s">
        <v>1252</v>
      </c>
    </row>
    <row r="516" spans="5:10">
      <c r="E516">
        <v>514</v>
      </c>
      <c r="F516" t="s">
        <v>1253</v>
      </c>
      <c r="I516">
        <v>515</v>
      </c>
      <c r="J516" t="s">
        <v>1254</v>
      </c>
    </row>
    <row r="517" spans="5:10">
      <c r="E517">
        <v>515</v>
      </c>
      <c r="F517" t="s">
        <v>1255</v>
      </c>
      <c r="I517">
        <v>516</v>
      </c>
      <c r="J517" t="s">
        <v>1256</v>
      </c>
    </row>
    <row r="518" spans="5:10">
      <c r="E518">
        <v>516</v>
      </c>
      <c r="F518" t="s">
        <v>1257</v>
      </c>
      <c r="I518">
        <v>517</v>
      </c>
      <c r="J518" t="s">
        <v>1258</v>
      </c>
    </row>
    <row r="519" spans="5:10">
      <c r="E519">
        <v>517</v>
      </c>
      <c r="F519" t="s">
        <v>1259</v>
      </c>
      <c r="I519">
        <v>518</v>
      </c>
      <c r="J519" t="s">
        <v>1260</v>
      </c>
    </row>
    <row r="520" spans="5:10">
      <c r="E520">
        <v>518</v>
      </c>
      <c r="F520" t="s">
        <v>656</v>
      </c>
      <c r="I520">
        <v>519</v>
      </c>
      <c r="J520" t="s">
        <v>1261</v>
      </c>
    </row>
    <row r="521" spans="5:10">
      <c r="E521">
        <v>519</v>
      </c>
      <c r="F521" t="s">
        <v>1262</v>
      </c>
      <c r="I521">
        <v>520</v>
      </c>
      <c r="J521" t="s">
        <v>1263</v>
      </c>
    </row>
    <row r="522" spans="5:10">
      <c r="E522">
        <v>520</v>
      </c>
      <c r="F522" t="s">
        <v>1264</v>
      </c>
      <c r="I522">
        <v>521</v>
      </c>
      <c r="J522" t="s">
        <v>1265</v>
      </c>
    </row>
    <row r="523" spans="5:10">
      <c r="E523">
        <v>521</v>
      </c>
      <c r="F523" t="s">
        <v>1266</v>
      </c>
      <c r="I523">
        <v>522</v>
      </c>
      <c r="J523" t="s">
        <v>1267</v>
      </c>
    </row>
    <row r="524" spans="5:10">
      <c r="E524">
        <v>522</v>
      </c>
      <c r="F524" t="s">
        <v>1268</v>
      </c>
      <c r="I524">
        <v>523</v>
      </c>
      <c r="J524" t="s">
        <v>1269</v>
      </c>
    </row>
    <row r="525" spans="5:10">
      <c r="E525">
        <v>523</v>
      </c>
      <c r="F525" t="s">
        <v>1270</v>
      </c>
      <c r="I525">
        <v>524</v>
      </c>
      <c r="J525" t="s">
        <v>1271</v>
      </c>
    </row>
    <row r="526" spans="5:10">
      <c r="E526">
        <v>524</v>
      </c>
      <c r="F526" t="s">
        <v>1272</v>
      </c>
      <c r="I526">
        <v>525</v>
      </c>
      <c r="J526" t="s">
        <v>1273</v>
      </c>
    </row>
    <row r="527" spans="5:10">
      <c r="E527">
        <v>525</v>
      </c>
      <c r="F527" t="s">
        <v>1274</v>
      </c>
      <c r="I527">
        <v>526</v>
      </c>
      <c r="J527" t="s">
        <v>810</v>
      </c>
    </row>
    <row r="528" spans="5:10">
      <c r="E528">
        <v>526</v>
      </c>
      <c r="F528" t="s">
        <v>1275</v>
      </c>
      <c r="I528">
        <v>527</v>
      </c>
      <c r="J528" t="s">
        <v>1276</v>
      </c>
    </row>
    <row r="529" spans="5:10">
      <c r="E529">
        <v>527</v>
      </c>
      <c r="F529" t="s">
        <v>1277</v>
      </c>
      <c r="I529">
        <v>528</v>
      </c>
      <c r="J529" t="s">
        <v>1278</v>
      </c>
    </row>
    <row r="530" spans="5:10">
      <c r="E530">
        <v>528</v>
      </c>
      <c r="F530" t="s">
        <v>1279</v>
      </c>
      <c r="I530">
        <v>529</v>
      </c>
      <c r="J530" t="s">
        <v>1280</v>
      </c>
    </row>
    <row r="531" spans="5:10">
      <c r="E531">
        <v>529</v>
      </c>
      <c r="F531" t="s">
        <v>1281</v>
      </c>
      <c r="I531">
        <v>530</v>
      </c>
      <c r="J531" t="s">
        <v>1282</v>
      </c>
    </row>
    <row r="532" spans="5:10">
      <c r="E532">
        <v>530</v>
      </c>
      <c r="F532" t="s">
        <v>1283</v>
      </c>
      <c r="I532">
        <v>531</v>
      </c>
      <c r="J532" t="s">
        <v>1284</v>
      </c>
    </row>
    <row r="533" spans="5:10">
      <c r="E533">
        <v>531</v>
      </c>
      <c r="F533" t="s">
        <v>1285</v>
      </c>
      <c r="I533">
        <v>532</v>
      </c>
      <c r="J533" t="s">
        <v>1286</v>
      </c>
    </row>
    <row r="534" spans="5:10">
      <c r="E534">
        <v>532</v>
      </c>
      <c r="F534" t="s">
        <v>1287</v>
      </c>
      <c r="I534">
        <v>533</v>
      </c>
      <c r="J534" t="s">
        <v>1288</v>
      </c>
    </row>
    <row r="535" spans="5:10">
      <c r="E535">
        <v>533</v>
      </c>
      <c r="F535" t="s">
        <v>1289</v>
      </c>
      <c r="I535">
        <v>534</v>
      </c>
      <c r="J535" t="s">
        <v>1290</v>
      </c>
    </row>
    <row r="536" spans="5:10">
      <c r="E536">
        <v>534</v>
      </c>
      <c r="F536" t="s">
        <v>1291</v>
      </c>
      <c r="I536">
        <v>535</v>
      </c>
      <c r="J536" t="s">
        <v>1292</v>
      </c>
    </row>
    <row r="537" spans="5:10">
      <c r="E537">
        <v>535</v>
      </c>
      <c r="F537" t="s">
        <v>1293</v>
      </c>
      <c r="I537">
        <v>536</v>
      </c>
      <c r="J537" t="s">
        <v>1294</v>
      </c>
    </row>
    <row r="538" spans="5:10">
      <c r="E538">
        <v>536</v>
      </c>
      <c r="F538" t="s">
        <v>1295</v>
      </c>
      <c r="I538">
        <v>537</v>
      </c>
      <c r="J538" t="s">
        <v>1296</v>
      </c>
    </row>
    <row r="539" spans="5:10">
      <c r="E539">
        <v>537</v>
      </c>
      <c r="F539" t="s">
        <v>1297</v>
      </c>
      <c r="I539">
        <v>538</v>
      </c>
      <c r="J539" t="s">
        <v>1298</v>
      </c>
    </row>
    <row r="540" spans="5:10">
      <c r="E540">
        <v>538</v>
      </c>
      <c r="F540" t="s">
        <v>1299</v>
      </c>
      <c r="I540">
        <v>539</v>
      </c>
      <c r="J540" t="s">
        <v>1300</v>
      </c>
    </row>
    <row r="541" spans="5:10">
      <c r="E541">
        <v>539</v>
      </c>
      <c r="F541" t="s">
        <v>1301</v>
      </c>
      <c r="I541">
        <v>540</v>
      </c>
      <c r="J541" t="s">
        <v>1302</v>
      </c>
    </row>
    <row r="542" spans="5:10">
      <c r="E542">
        <v>540</v>
      </c>
      <c r="F542" t="s">
        <v>112</v>
      </c>
      <c r="I542">
        <v>541</v>
      </c>
      <c r="J542" t="s">
        <v>1303</v>
      </c>
    </row>
    <row r="543" spans="5:10">
      <c r="E543">
        <v>541</v>
      </c>
      <c r="F543" t="s">
        <v>1304</v>
      </c>
      <c r="I543">
        <v>542</v>
      </c>
      <c r="J543" t="s">
        <v>1305</v>
      </c>
    </row>
    <row r="544" spans="5:10">
      <c r="E544">
        <v>542</v>
      </c>
      <c r="F544" t="s">
        <v>1306</v>
      </c>
      <c r="I544">
        <v>543</v>
      </c>
      <c r="J544" t="s">
        <v>1307</v>
      </c>
    </row>
    <row r="545" spans="5:10">
      <c r="E545">
        <v>543</v>
      </c>
      <c r="F545" t="s">
        <v>1308</v>
      </c>
      <c r="I545">
        <v>544</v>
      </c>
      <c r="J545" t="s">
        <v>1309</v>
      </c>
    </row>
    <row r="546" spans="5:10">
      <c r="E546">
        <v>544</v>
      </c>
      <c r="F546" t="s">
        <v>1310</v>
      </c>
      <c r="I546">
        <v>545</v>
      </c>
      <c r="J546" t="s">
        <v>1311</v>
      </c>
    </row>
    <row r="547" spans="5:10">
      <c r="E547">
        <v>545</v>
      </c>
      <c r="F547" t="s">
        <v>1312</v>
      </c>
      <c r="I547">
        <v>546</v>
      </c>
      <c r="J547" t="s">
        <v>1313</v>
      </c>
    </row>
    <row r="548" spans="5:10">
      <c r="E548">
        <v>546</v>
      </c>
      <c r="F548" t="s">
        <v>1314</v>
      </c>
      <c r="I548">
        <v>547</v>
      </c>
      <c r="J548" t="s">
        <v>1315</v>
      </c>
    </row>
    <row r="549" spans="5:10">
      <c r="E549">
        <v>547</v>
      </c>
      <c r="F549" t="s">
        <v>1316</v>
      </c>
      <c r="I549">
        <v>548</v>
      </c>
      <c r="J549" t="s">
        <v>1317</v>
      </c>
    </row>
    <row r="550" spans="5:10">
      <c r="E550">
        <v>548</v>
      </c>
      <c r="F550" t="s">
        <v>1318</v>
      </c>
      <c r="I550">
        <v>549</v>
      </c>
      <c r="J550" t="s">
        <v>1319</v>
      </c>
    </row>
    <row r="551" spans="5:10">
      <c r="E551">
        <v>549</v>
      </c>
      <c r="F551" t="s">
        <v>1320</v>
      </c>
      <c r="I551">
        <v>550</v>
      </c>
      <c r="J551" t="s">
        <v>1321</v>
      </c>
    </row>
    <row r="552" spans="5:10">
      <c r="E552">
        <v>550</v>
      </c>
      <c r="F552" t="s">
        <v>1322</v>
      </c>
      <c r="I552">
        <v>551</v>
      </c>
      <c r="J552" t="s">
        <v>1323</v>
      </c>
    </row>
    <row r="553" spans="5:10">
      <c r="E553">
        <v>551</v>
      </c>
      <c r="F553" t="s">
        <v>1324</v>
      </c>
      <c r="I553">
        <v>552</v>
      </c>
      <c r="J553" t="s">
        <v>1325</v>
      </c>
    </row>
    <row r="554" spans="5:10">
      <c r="E554">
        <v>552</v>
      </c>
      <c r="F554" t="s">
        <v>1326</v>
      </c>
      <c r="I554">
        <v>553</v>
      </c>
      <c r="J554" t="s">
        <v>1327</v>
      </c>
    </row>
    <row r="555" spans="5:10">
      <c r="E555">
        <v>553</v>
      </c>
      <c r="F555" t="s">
        <v>1328</v>
      </c>
      <c r="I555">
        <v>554</v>
      </c>
      <c r="J555" t="s">
        <v>1329</v>
      </c>
    </row>
    <row r="556" spans="5:10">
      <c r="E556">
        <v>554</v>
      </c>
      <c r="F556" t="s">
        <v>1330</v>
      </c>
      <c r="I556">
        <v>555</v>
      </c>
      <c r="J556" t="s">
        <v>1331</v>
      </c>
    </row>
    <row r="557" spans="5:10">
      <c r="E557">
        <v>555</v>
      </c>
      <c r="F557" t="s">
        <v>1332</v>
      </c>
      <c r="I557">
        <v>556</v>
      </c>
      <c r="J557" t="s">
        <v>1333</v>
      </c>
    </row>
    <row r="558" spans="5:10">
      <c r="E558">
        <v>556</v>
      </c>
      <c r="F558" t="s">
        <v>1334</v>
      </c>
      <c r="I558">
        <v>557</v>
      </c>
      <c r="J558" t="s">
        <v>1335</v>
      </c>
    </row>
    <row r="559" spans="5:10">
      <c r="E559">
        <v>557</v>
      </c>
      <c r="F559" t="s">
        <v>1336</v>
      </c>
      <c r="I559">
        <v>558</v>
      </c>
      <c r="J559" t="s">
        <v>1337</v>
      </c>
    </row>
    <row r="560" spans="5:10">
      <c r="E560">
        <v>558</v>
      </c>
      <c r="F560" t="s">
        <v>1338</v>
      </c>
      <c r="I560">
        <v>559</v>
      </c>
      <c r="J560" t="s">
        <v>1339</v>
      </c>
    </row>
    <row r="561" spans="5:10">
      <c r="E561">
        <v>559</v>
      </c>
      <c r="F561" t="s">
        <v>1340</v>
      </c>
      <c r="I561">
        <v>560</v>
      </c>
      <c r="J561" t="s">
        <v>1341</v>
      </c>
    </row>
    <row r="562" spans="5:10">
      <c r="E562">
        <v>560</v>
      </c>
      <c r="F562" t="s">
        <v>1342</v>
      </c>
      <c r="I562">
        <v>561</v>
      </c>
      <c r="J562" t="s">
        <v>1343</v>
      </c>
    </row>
    <row r="563" spans="5:10">
      <c r="E563">
        <v>561</v>
      </c>
      <c r="F563" t="s">
        <v>1344</v>
      </c>
      <c r="I563">
        <v>562</v>
      </c>
      <c r="J563" t="s">
        <v>1345</v>
      </c>
    </row>
    <row r="564" spans="5:10">
      <c r="E564">
        <v>562</v>
      </c>
      <c r="F564" t="s">
        <v>1346</v>
      </c>
      <c r="I564">
        <v>563</v>
      </c>
      <c r="J564" t="s">
        <v>802</v>
      </c>
    </row>
    <row r="565" spans="5:10">
      <c r="E565">
        <v>563</v>
      </c>
      <c r="F565" t="s">
        <v>1347</v>
      </c>
      <c r="I565">
        <v>564</v>
      </c>
      <c r="J565" t="s">
        <v>1348</v>
      </c>
    </row>
    <row r="566" spans="5:10">
      <c r="E566">
        <v>564</v>
      </c>
      <c r="F566" t="s">
        <v>1349</v>
      </c>
      <c r="I566">
        <v>565</v>
      </c>
      <c r="J566" t="s">
        <v>1350</v>
      </c>
    </row>
    <row r="567" spans="5:10">
      <c r="E567">
        <v>565</v>
      </c>
      <c r="F567" t="s">
        <v>1351</v>
      </c>
      <c r="I567">
        <v>566</v>
      </c>
      <c r="J567" t="s">
        <v>1352</v>
      </c>
    </row>
    <row r="568" spans="5:10">
      <c r="E568">
        <v>566</v>
      </c>
      <c r="F568" t="s">
        <v>1353</v>
      </c>
      <c r="I568">
        <v>567</v>
      </c>
      <c r="J568" t="s">
        <v>1354</v>
      </c>
    </row>
    <row r="569" spans="5:10">
      <c r="E569">
        <v>567</v>
      </c>
      <c r="F569" t="s">
        <v>1355</v>
      </c>
      <c r="I569">
        <v>568</v>
      </c>
      <c r="J569" t="s">
        <v>1356</v>
      </c>
    </row>
    <row r="570" spans="5:10">
      <c r="E570">
        <v>568</v>
      </c>
      <c r="F570" t="s">
        <v>1357</v>
      </c>
      <c r="I570">
        <v>569</v>
      </c>
      <c r="J570" t="s">
        <v>1358</v>
      </c>
    </row>
    <row r="571" spans="5:10">
      <c r="E571">
        <v>569</v>
      </c>
      <c r="F571" t="s">
        <v>1359</v>
      </c>
      <c r="I571">
        <v>570</v>
      </c>
      <c r="J571" t="s">
        <v>1360</v>
      </c>
    </row>
    <row r="572" spans="5:10">
      <c r="E572">
        <v>570</v>
      </c>
      <c r="F572" t="s">
        <v>1361</v>
      </c>
      <c r="I572">
        <v>571</v>
      </c>
      <c r="J572" t="s">
        <v>1362</v>
      </c>
    </row>
    <row r="573" spans="5:10">
      <c r="E573">
        <v>571</v>
      </c>
      <c r="F573" t="s">
        <v>1363</v>
      </c>
      <c r="I573">
        <v>572</v>
      </c>
      <c r="J573" t="s">
        <v>1364</v>
      </c>
    </row>
    <row r="574" spans="5:10">
      <c r="E574">
        <v>572</v>
      </c>
      <c r="F574" t="s">
        <v>1365</v>
      </c>
      <c r="I574">
        <v>573</v>
      </c>
      <c r="J574" t="s">
        <v>1366</v>
      </c>
    </row>
    <row r="575" spans="5:10">
      <c r="E575">
        <v>573</v>
      </c>
      <c r="F575" t="s">
        <v>1367</v>
      </c>
      <c r="I575">
        <v>574</v>
      </c>
      <c r="J575" t="s">
        <v>1368</v>
      </c>
    </row>
    <row r="576" spans="5:10">
      <c r="E576">
        <v>574</v>
      </c>
      <c r="F576" t="s">
        <v>1369</v>
      </c>
      <c r="I576">
        <v>575</v>
      </c>
      <c r="J576" t="s">
        <v>802</v>
      </c>
    </row>
    <row r="577" spans="5:10">
      <c r="E577">
        <v>575</v>
      </c>
      <c r="F577" t="s">
        <v>1370</v>
      </c>
      <c r="I577">
        <v>576</v>
      </c>
      <c r="J577" t="s">
        <v>1371</v>
      </c>
    </row>
    <row r="578" spans="5:10">
      <c r="E578">
        <v>576</v>
      </c>
      <c r="F578" t="s">
        <v>1372</v>
      </c>
      <c r="I578">
        <v>577</v>
      </c>
      <c r="J578" t="s">
        <v>1373</v>
      </c>
    </row>
    <row r="579" spans="5:10">
      <c r="E579">
        <v>577</v>
      </c>
      <c r="F579" t="s">
        <v>1374</v>
      </c>
      <c r="I579">
        <v>578</v>
      </c>
      <c r="J579" t="s">
        <v>1375</v>
      </c>
    </row>
    <row r="580" spans="5:10">
      <c r="E580">
        <v>578</v>
      </c>
      <c r="F580" t="s">
        <v>1376</v>
      </c>
      <c r="I580">
        <v>579</v>
      </c>
      <c r="J580" t="s">
        <v>1377</v>
      </c>
    </row>
    <row r="581" spans="5:10">
      <c r="E581">
        <v>579</v>
      </c>
      <c r="F581" t="s">
        <v>1378</v>
      </c>
      <c r="I581">
        <v>580</v>
      </c>
      <c r="J581" t="s">
        <v>1379</v>
      </c>
    </row>
    <row r="582" spans="5:10">
      <c r="E582">
        <v>580</v>
      </c>
      <c r="F582" t="s">
        <v>1380</v>
      </c>
      <c r="I582">
        <v>581</v>
      </c>
      <c r="J582" t="s">
        <v>1381</v>
      </c>
    </row>
    <row r="583" spans="5:10">
      <c r="E583">
        <v>581</v>
      </c>
      <c r="F583" t="s">
        <v>1382</v>
      </c>
      <c r="I583">
        <v>582</v>
      </c>
      <c r="J583" t="s">
        <v>1383</v>
      </c>
    </row>
    <row r="584" spans="5:10">
      <c r="E584">
        <v>582</v>
      </c>
      <c r="F584" t="s">
        <v>1384</v>
      </c>
      <c r="I584">
        <v>583</v>
      </c>
      <c r="J584" t="s">
        <v>1385</v>
      </c>
    </row>
    <row r="585" spans="5:10">
      <c r="E585">
        <v>583</v>
      </c>
      <c r="F585" t="s">
        <v>1386</v>
      </c>
      <c r="I585">
        <v>584</v>
      </c>
      <c r="J585" t="s">
        <v>1387</v>
      </c>
    </row>
    <row r="586" spans="5:10">
      <c r="E586">
        <v>584</v>
      </c>
      <c r="F586" t="s">
        <v>1388</v>
      </c>
      <c r="I586">
        <v>585</v>
      </c>
      <c r="J586" t="s">
        <v>1389</v>
      </c>
    </row>
    <row r="587" spans="5:10">
      <c r="E587">
        <v>585</v>
      </c>
      <c r="F587" t="s">
        <v>1390</v>
      </c>
      <c r="I587">
        <v>586</v>
      </c>
      <c r="J587" t="s">
        <v>1391</v>
      </c>
    </row>
    <row r="588" spans="5:10">
      <c r="E588">
        <v>586</v>
      </c>
      <c r="F588" t="s">
        <v>1392</v>
      </c>
      <c r="I588">
        <v>587</v>
      </c>
      <c r="J588" t="s">
        <v>1393</v>
      </c>
    </row>
    <row r="589" spans="5:10">
      <c r="E589">
        <v>587</v>
      </c>
      <c r="F589" t="s">
        <v>1394</v>
      </c>
      <c r="I589">
        <v>588</v>
      </c>
      <c r="J589" t="s">
        <v>1395</v>
      </c>
    </row>
    <row r="590" spans="5:10">
      <c r="E590">
        <v>588</v>
      </c>
      <c r="F590" t="s">
        <v>1396</v>
      </c>
      <c r="I590">
        <v>589</v>
      </c>
      <c r="J590" t="s">
        <v>1397</v>
      </c>
    </row>
    <row r="591" spans="5:10">
      <c r="E591">
        <v>589</v>
      </c>
      <c r="F591" t="s">
        <v>1398</v>
      </c>
      <c r="I591">
        <v>590</v>
      </c>
      <c r="J591" t="s">
        <v>1399</v>
      </c>
    </row>
    <row r="592" spans="5:10">
      <c r="E592">
        <v>590</v>
      </c>
      <c r="F592" t="s">
        <v>1400</v>
      </c>
      <c r="I592">
        <v>591</v>
      </c>
      <c r="J592" t="s">
        <v>1401</v>
      </c>
    </row>
    <row r="593" spans="5:10">
      <c r="E593">
        <v>591</v>
      </c>
      <c r="F593" t="s">
        <v>1402</v>
      </c>
      <c r="I593">
        <v>592</v>
      </c>
      <c r="J593" t="s">
        <v>1403</v>
      </c>
    </row>
    <row r="594" spans="5:10">
      <c r="E594">
        <v>592</v>
      </c>
      <c r="F594" t="s">
        <v>1404</v>
      </c>
      <c r="I594">
        <v>593</v>
      </c>
      <c r="J594" t="s">
        <v>1405</v>
      </c>
    </row>
    <row r="595" spans="5:10">
      <c r="E595">
        <v>593</v>
      </c>
      <c r="F595" t="s">
        <v>1406</v>
      </c>
      <c r="I595">
        <v>594</v>
      </c>
      <c r="J595" t="s">
        <v>1407</v>
      </c>
    </row>
    <row r="596" spans="5:10">
      <c r="E596">
        <v>594</v>
      </c>
      <c r="F596" t="s">
        <v>1408</v>
      </c>
      <c r="I596">
        <v>595</v>
      </c>
      <c r="J596" t="s">
        <v>1409</v>
      </c>
    </row>
    <row r="597" spans="5:10">
      <c r="E597">
        <v>595</v>
      </c>
      <c r="F597" t="s">
        <v>1410</v>
      </c>
      <c r="I597">
        <v>596</v>
      </c>
      <c r="J597" t="s">
        <v>1411</v>
      </c>
    </row>
    <row r="598" spans="5:10">
      <c r="E598">
        <v>596</v>
      </c>
      <c r="F598" t="s">
        <v>1412</v>
      </c>
      <c r="I598">
        <v>597</v>
      </c>
      <c r="J598" t="s">
        <v>1413</v>
      </c>
    </row>
    <row r="599" spans="5:10">
      <c r="E599">
        <v>597</v>
      </c>
      <c r="F599" t="s">
        <v>1414</v>
      </c>
      <c r="I599">
        <v>598</v>
      </c>
      <c r="J599" t="s">
        <v>1415</v>
      </c>
    </row>
    <row r="600" spans="5:10">
      <c r="E600">
        <v>598</v>
      </c>
      <c r="F600" t="s">
        <v>1416</v>
      </c>
      <c r="I600">
        <v>599</v>
      </c>
      <c r="J600" t="s">
        <v>1417</v>
      </c>
    </row>
    <row r="601" spans="5:10">
      <c r="E601">
        <v>599</v>
      </c>
      <c r="F601" t="s">
        <v>1418</v>
      </c>
      <c r="I601">
        <v>600</v>
      </c>
      <c r="J601" t="s">
        <v>1419</v>
      </c>
    </row>
    <row r="602" spans="5:10">
      <c r="E602">
        <v>600</v>
      </c>
      <c r="F602" t="s">
        <v>1420</v>
      </c>
      <c r="I602">
        <v>601</v>
      </c>
      <c r="J602" t="s">
        <v>1421</v>
      </c>
    </row>
    <row r="603" spans="5:10">
      <c r="E603">
        <v>601</v>
      </c>
      <c r="F603" t="s">
        <v>1422</v>
      </c>
      <c r="I603">
        <v>602</v>
      </c>
      <c r="J603" t="s">
        <v>1423</v>
      </c>
    </row>
    <row r="604" spans="5:10">
      <c r="E604">
        <v>602</v>
      </c>
      <c r="F604" t="s">
        <v>1424</v>
      </c>
      <c r="I604">
        <v>603</v>
      </c>
      <c r="J604" t="s">
        <v>1425</v>
      </c>
    </row>
    <row r="605" spans="5:10">
      <c r="E605">
        <v>603</v>
      </c>
      <c r="F605" t="s">
        <v>1426</v>
      </c>
      <c r="I605">
        <v>604</v>
      </c>
      <c r="J605" t="s">
        <v>1427</v>
      </c>
    </row>
    <row r="606" spans="5:10">
      <c r="E606">
        <v>604</v>
      </c>
      <c r="F606" t="s">
        <v>1428</v>
      </c>
      <c r="I606">
        <v>605</v>
      </c>
      <c r="J606" t="s">
        <v>1429</v>
      </c>
    </row>
    <row r="607" spans="5:10">
      <c r="E607">
        <v>605</v>
      </c>
      <c r="F607" t="s">
        <v>1430</v>
      </c>
      <c r="I607">
        <v>606</v>
      </c>
      <c r="J607" t="s">
        <v>1431</v>
      </c>
    </row>
    <row r="608" spans="5:10">
      <c r="E608">
        <v>606</v>
      </c>
      <c r="F608" t="s">
        <v>1432</v>
      </c>
      <c r="I608">
        <v>607</v>
      </c>
      <c r="J608" t="s">
        <v>1433</v>
      </c>
    </row>
    <row r="609" spans="5:10">
      <c r="E609">
        <v>607</v>
      </c>
      <c r="F609" t="s">
        <v>1434</v>
      </c>
      <c r="I609">
        <v>608</v>
      </c>
      <c r="J609" t="s">
        <v>1435</v>
      </c>
    </row>
    <row r="610" spans="5:10">
      <c r="E610">
        <v>608</v>
      </c>
      <c r="F610" t="s">
        <v>1436</v>
      </c>
      <c r="I610">
        <v>609</v>
      </c>
      <c r="J610" t="s">
        <v>1437</v>
      </c>
    </row>
    <row r="611" spans="5:10">
      <c r="E611">
        <v>609</v>
      </c>
      <c r="F611" t="s">
        <v>1438</v>
      </c>
      <c r="I611">
        <v>610</v>
      </c>
      <c r="J611" t="s">
        <v>1439</v>
      </c>
    </row>
    <row r="612" spans="5:10">
      <c r="E612">
        <v>610</v>
      </c>
      <c r="F612" t="s">
        <v>1440</v>
      </c>
      <c r="I612">
        <v>611</v>
      </c>
      <c r="J612" t="s">
        <v>1441</v>
      </c>
    </row>
    <row r="613" spans="5:10">
      <c r="E613">
        <v>611</v>
      </c>
      <c r="F613" t="s">
        <v>1442</v>
      </c>
      <c r="I613">
        <v>612</v>
      </c>
      <c r="J613" t="s">
        <v>1443</v>
      </c>
    </row>
    <row r="614" spans="5:10">
      <c r="E614">
        <v>612</v>
      </c>
      <c r="F614" t="s">
        <v>1444</v>
      </c>
      <c r="I614">
        <v>613</v>
      </c>
      <c r="J614" t="s">
        <v>1445</v>
      </c>
    </row>
    <row r="615" spans="5:10">
      <c r="E615">
        <v>613</v>
      </c>
      <c r="F615" t="s">
        <v>1446</v>
      </c>
      <c r="I615">
        <v>614</v>
      </c>
      <c r="J615" t="s">
        <v>1447</v>
      </c>
    </row>
    <row r="616" spans="5:10">
      <c r="E616">
        <v>614</v>
      </c>
      <c r="F616" t="s">
        <v>1448</v>
      </c>
      <c r="I616">
        <v>615</v>
      </c>
      <c r="J616" t="s">
        <v>1449</v>
      </c>
    </row>
    <row r="617" spans="5:10">
      <c r="E617">
        <v>615</v>
      </c>
      <c r="F617" t="s">
        <v>1450</v>
      </c>
      <c r="I617">
        <v>616</v>
      </c>
      <c r="J617" t="s">
        <v>1451</v>
      </c>
    </row>
    <row r="618" spans="5:10">
      <c r="E618">
        <v>616</v>
      </c>
      <c r="F618" t="s">
        <v>1452</v>
      </c>
      <c r="I618">
        <v>617</v>
      </c>
      <c r="J618" t="s">
        <v>1453</v>
      </c>
    </row>
    <row r="619" spans="5:10">
      <c r="E619">
        <v>617</v>
      </c>
      <c r="F619" t="s">
        <v>1454</v>
      </c>
      <c r="I619">
        <v>618</v>
      </c>
      <c r="J619" t="s">
        <v>1455</v>
      </c>
    </row>
    <row r="620" spans="5:10">
      <c r="E620">
        <v>618</v>
      </c>
      <c r="F620" t="s">
        <v>1456</v>
      </c>
      <c r="I620">
        <v>619</v>
      </c>
      <c r="J620" t="s">
        <v>1457</v>
      </c>
    </row>
    <row r="621" spans="5:10">
      <c r="E621">
        <v>619</v>
      </c>
      <c r="F621" t="s">
        <v>1458</v>
      </c>
      <c r="I621">
        <v>620</v>
      </c>
      <c r="J621" t="s">
        <v>1459</v>
      </c>
    </row>
    <row r="622" spans="5:10">
      <c r="E622">
        <v>620</v>
      </c>
      <c r="F622" t="s">
        <v>1460</v>
      </c>
      <c r="I622">
        <v>621</v>
      </c>
      <c r="J622" t="s">
        <v>1461</v>
      </c>
    </row>
    <row r="623" spans="5:10">
      <c r="E623">
        <v>621</v>
      </c>
      <c r="F623" t="s">
        <v>1462</v>
      </c>
      <c r="I623">
        <v>622</v>
      </c>
      <c r="J623" t="s">
        <v>1463</v>
      </c>
    </row>
    <row r="624" spans="5:10">
      <c r="E624">
        <v>622</v>
      </c>
      <c r="F624" t="s">
        <v>1464</v>
      </c>
      <c r="I624">
        <v>623</v>
      </c>
      <c r="J624" t="s">
        <v>1465</v>
      </c>
    </row>
    <row r="625" spans="5:10">
      <c r="E625">
        <v>623</v>
      </c>
      <c r="F625" t="s">
        <v>1466</v>
      </c>
      <c r="I625">
        <v>624</v>
      </c>
      <c r="J625" t="s">
        <v>1467</v>
      </c>
    </row>
    <row r="626" spans="5:10">
      <c r="E626">
        <v>624</v>
      </c>
      <c r="F626" t="s">
        <v>1468</v>
      </c>
      <c r="I626">
        <v>625</v>
      </c>
      <c r="J626" t="s">
        <v>1469</v>
      </c>
    </row>
    <row r="627" spans="5:10">
      <c r="E627">
        <v>625</v>
      </c>
      <c r="F627" t="s">
        <v>1470</v>
      </c>
      <c r="I627">
        <v>626</v>
      </c>
      <c r="J627" t="s">
        <v>1471</v>
      </c>
    </row>
    <row r="628" spans="5:10">
      <c r="E628">
        <v>626</v>
      </c>
      <c r="F628" t="s">
        <v>1472</v>
      </c>
      <c r="I628">
        <v>627</v>
      </c>
      <c r="J628" t="s">
        <v>1473</v>
      </c>
    </row>
    <row r="629" spans="5:10">
      <c r="E629">
        <v>627</v>
      </c>
      <c r="F629" t="s">
        <v>1474</v>
      </c>
      <c r="I629">
        <v>628</v>
      </c>
      <c r="J629" t="s">
        <v>1475</v>
      </c>
    </row>
    <row r="630" spans="5:10">
      <c r="E630">
        <v>628</v>
      </c>
      <c r="F630" t="s">
        <v>1476</v>
      </c>
      <c r="I630">
        <v>629</v>
      </c>
      <c r="J630" t="s">
        <v>1477</v>
      </c>
    </row>
    <row r="631" spans="5:10">
      <c r="E631">
        <v>629</v>
      </c>
      <c r="F631" t="s">
        <v>1478</v>
      </c>
      <c r="I631">
        <v>630</v>
      </c>
      <c r="J631" t="s">
        <v>1479</v>
      </c>
    </row>
    <row r="632" spans="5:10">
      <c r="E632">
        <v>630</v>
      </c>
      <c r="F632" t="s">
        <v>1480</v>
      </c>
      <c r="I632">
        <v>631</v>
      </c>
      <c r="J632" t="s">
        <v>1481</v>
      </c>
    </row>
    <row r="633" spans="5:10">
      <c r="E633">
        <v>631</v>
      </c>
      <c r="F633" t="s">
        <v>1482</v>
      </c>
      <c r="I633">
        <v>632</v>
      </c>
      <c r="J633" t="s">
        <v>1483</v>
      </c>
    </row>
    <row r="634" spans="5:10">
      <c r="E634">
        <v>632</v>
      </c>
      <c r="F634" t="s">
        <v>1484</v>
      </c>
      <c r="I634">
        <v>633</v>
      </c>
      <c r="J634" t="s">
        <v>824</v>
      </c>
    </row>
    <row r="635" spans="5:10">
      <c r="E635">
        <v>633</v>
      </c>
      <c r="F635" t="s">
        <v>1485</v>
      </c>
      <c r="I635">
        <v>634</v>
      </c>
      <c r="J635" t="s">
        <v>1486</v>
      </c>
    </row>
    <row r="636" spans="5:10">
      <c r="E636">
        <v>634</v>
      </c>
      <c r="F636" t="s">
        <v>1487</v>
      </c>
      <c r="I636">
        <v>635</v>
      </c>
      <c r="J636" t="s">
        <v>1488</v>
      </c>
    </row>
    <row r="637" spans="5:10">
      <c r="E637">
        <v>635</v>
      </c>
      <c r="F637" t="s">
        <v>1489</v>
      </c>
      <c r="I637">
        <v>636</v>
      </c>
      <c r="J637" t="s">
        <v>1490</v>
      </c>
    </row>
    <row r="638" spans="5:10">
      <c r="E638">
        <v>636</v>
      </c>
      <c r="F638" t="s">
        <v>1491</v>
      </c>
      <c r="I638">
        <v>637</v>
      </c>
      <c r="J638" t="s">
        <v>1492</v>
      </c>
    </row>
    <row r="639" spans="5:10">
      <c r="E639">
        <v>637</v>
      </c>
      <c r="F639" t="s">
        <v>1493</v>
      </c>
      <c r="I639">
        <v>638</v>
      </c>
      <c r="J639" t="s">
        <v>1494</v>
      </c>
    </row>
    <row r="640" spans="5:10">
      <c r="E640">
        <v>638</v>
      </c>
      <c r="F640" t="s">
        <v>1495</v>
      </c>
      <c r="I640">
        <v>639</v>
      </c>
      <c r="J640" t="s">
        <v>1496</v>
      </c>
    </row>
    <row r="641" spans="5:10">
      <c r="E641">
        <v>639</v>
      </c>
      <c r="F641" t="s">
        <v>1497</v>
      </c>
      <c r="I641">
        <v>640</v>
      </c>
      <c r="J641" t="s">
        <v>1498</v>
      </c>
    </row>
    <row r="642" spans="5:10">
      <c r="E642">
        <v>640</v>
      </c>
      <c r="F642" t="s">
        <v>1499</v>
      </c>
      <c r="I642">
        <v>641</v>
      </c>
      <c r="J642" t="s">
        <v>1500</v>
      </c>
    </row>
    <row r="643" spans="5:10">
      <c r="E643">
        <v>641</v>
      </c>
      <c r="F643" t="s">
        <v>1501</v>
      </c>
      <c r="I643">
        <v>642</v>
      </c>
      <c r="J643" t="s">
        <v>1502</v>
      </c>
    </row>
    <row r="644" spans="5:10">
      <c r="E644">
        <v>642</v>
      </c>
      <c r="F644" t="s">
        <v>1503</v>
      </c>
      <c r="I644">
        <v>643</v>
      </c>
      <c r="J644" t="s">
        <v>1504</v>
      </c>
    </row>
    <row r="645" spans="5:10">
      <c r="E645">
        <v>643</v>
      </c>
      <c r="F645" t="s">
        <v>1505</v>
      </c>
      <c r="I645">
        <v>644</v>
      </c>
      <c r="J645" t="s">
        <v>1506</v>
      </c>
    </row>
    <row r="646" spans="5:10">
      <c r="E646">
        <v>644</v>
      </c>
      <c r="F646" t="s">
        <v>1507</v>
      </c>
      <c r="I646">
        <v>645</v>
      </c>
      <c r="J646" t="s">
        <v>1508</v>
      </c>
    </row>
    <row r="647" spans="5:10">
      <c r="E647">
        <v>645</v>
      </c>
      <c r="F647" t="s">
        <v>1509</v>
      </c>
      <c r="I647">
        <v>646</v>
      </c>
      <c r="J647" t="s">
        <v>1510</v>
      </c>
    </row>
    <row r="648" spans="5:10">
      <c r="E648">
        <v>646</v>
      </c>
      <c r="F648" t="s">
        <v>1511</v>
      </c>
      <c r="I648">
        <v>647</v>
      </c>
      <c r="J648" t="s">
        <v>1512</v>
      </c>
    </row>
    <row r="649" spans="5:10">
      <c r="E649">
        <v>647</v>
      </c>
      <c r="F649" t="s">
        <v>1513</v>
      </c>
      <c r="I649">
        <v>648</v>
      </c>
      <c r="J649" t="s">
        <v>1514</v>
      </c>
    </row>
    <row r="650" spans="5:10">
      <c r="E650">
        <v>648</v>
      </c>
      <c r="F650" t="s">
        <v>1515</v>
      </c>
      <c r="I650">
        <v>649</v>
      </c>
      <c r="J650" t="s">
        <v>1516</v>
      </c>
    </row>
    <row r="651" spans="5:10">
      <c r="E651">
        <v>649</v>
      </c>
      <c r="F651" t="s">
        <v>1517</v>
      </c>
      <c r="I651">
        <v>650</v>
      </c>
      <c r="J651" t="s">
        <v>1518</v>
      </c>
    </row>
    <row r="652" spans="5:10">
      <c r="E652">
        <v>650</v>
      </c>
      <c r="F652" t="s">
        <v>1519</v>
      </c>
      <c r="I652">
        <v>651</v>
      </c>
      <c r="J652" t="s">
        <v>1520</v>
      </c>
    </row>
    <row r="653" spans="5:10">
      <c r="E653">
        <v>651</v>
      </c>
      <c r="F653" t="s">
        <v>1521</v>
      </c>
      <c r="I653">
        <v>652</v>
      </c>
      <c r="J653" t="s">
        <v>1522</v>
      </c>
    </row>
    <row r="654" spans="5:10">
      <c r="E654">
        <v>652</v>
      </c>
      <c r="F654" t="s">
        <v>1523</v>
      </c>
      <c r="I654">
        <v>653</v>
      </c>
      <c r="J654" t="s">
        <v>1524</v>
      </c>
    </row>
    <row r="655" spans="5:10">
      <c r="E655">
        <v>653</v>
      </c>
      <c r="F655" t="s">
        <v>1525</v>
      </c>
      <c r="I655">
        <v>654</v>
      </c>
      <c r="J655" t="s">
        <v>1526</v>
      </c>
    </row>
    <row r="656" spans="5:10">
      <c r="E656">
        <v>654</v>
      </c>
      <c r="F656" t="s">
        <v>1527</v>
      </c>
      <c r="I656">
        <v>655</v>
      </c>
      <c r="J656" t="s">
        <v>1528</v>
      </c>
    </row>
    <row r="657" spans="5:10">
      <c r="E657">
        <v>655</v>
      </c>
      <c r="F657" t="s">
        <v>1529</v>
      </c>
      <c r="I657">
        <v>656</v>
      </c>
      <c r="J657" t="s">
        <v>1530</v>
      </c>
    </row>
    <row r="658" spans="5:10">
      <c r="E658">
        <v>656</v>
      </c>
      <c r="F658" t="s">
        <v>1133</v>
      </c>
      <c r="I658">
        <v>657</v>
      </c>
      <c r="J658" t="s">
        <v>1531</v>
      </c>
    </row>
    <row r="659" spans="5:10">
      <c r="E659">
        <v>657</v>
      </c>
      <c r="F659" t="s">
        <v>1532</v>
      </c>
      <c r="I659">
        <v>658</v>
      </c>
      <c r="J659" t="s">
        <v>830</v>
      </c>
    </row>
    <row r="660" spans="5:10">
      <c r="E660">
        <v>658</v>
      </c>
      <c r="F660" t="s">
        <v>1533</v>
      </c>
      <c r="I660">
        <v>659</v>
      </c>
      <c r="J660" t="s">
        <v>1534</v>
      </c>
    </row>
    <row r="661" spans="5:10">
      <c r="E661">
        <v>659</v>
      </c>
      <c r="F661" t="s">
        <v>1535</v>
      </c>
      <c r="I661">
        <v>660</v>
      </c>
      <c r="J661" t="s">
        <v>832</v>
      </c>
    </row>
    <row r="662" spans="5:10">
      <c r="E662">
        <v>660</v>
      </c>
      <c r="F662" t="s">
        <v>1536</v>
      </c>
      <c r="I662">
        <v>661</v>
      </c>
      <c r="J662" t="s">
        <v>1537</v>
      </c>
    </row>
    <row r="663" spans="5:10">
      <c r="E663">
        <v>661</v>
      </c>
      <c r="F663" t="s">
        <v>1538</v>
      </c>
      <c r="I663">
        <v>662</v>
      </c>
      <c r="J663" t="s">
        <v>834</v>
      </c>
    </row>
    <row r="664" spans="5:10">
      <c r="E664">
        <v>662</v>
      </c>
      <c r="F664" t="s">
        <v>1539</v>
      </c>
      <c r="I664">
        <v>663</v>
      </c>
      <c r="J664" t="s">
        <v>1540</v>
      </c>
    </row>
    <row r="665" spans="5:10">
      <c r="E665">
        <v>663</v>
      </c>
      <c r="F665" t="s">
        <v>1541</v>
      </c>
      <c r="I665">
        <v>664</v>
      </c>
      <c r="J665" t="s">
        <v>1542</v>
      </c>
    </row>
    <row r="666" spans="5:10">
      <c r="E666">
        <v>664</v>
      </c>
      <c r="F666" t="s">
        <v>1543</v>
      </c>
      <c r="I666">
        <v>665</v>
      </c>
      <c r="J666" t="s">
        <v>1544</v>
      </c>
    </row>
    <row r="667" spans="5:10">
      <c r="E667">
        <v>665</v>
      </c>
      <c r="F667" t="s">
        <v>1545</v>
      </c>
      <c r="I667">
        <v>666</v>
      </c>
      <c r="J667" t="s">
        <v>836</v>
      </c>
    </row>
    <row r="668" spans="5:10">
      <c r="E668">
        <v>666</v>
      </c>
      <c r="F668" t="s">
        <v>1546</v>
      </c>
      <c r="I668">
        <v>667</v>
      </c>
      <c r="J668" t="s">
        <v>1547</v>
      </c>
    </row>
    <row r="669" spans="5:10">
      <c r="E669">
        <v>667</v>
      </c>
      <c r="F669" t="s">
        <v>1548</v>
      </c>
      <c r="I669">
        <v>668</v>
      </c>
      <c r="J669" t="s">
        <v>1549</v>
      </c>
    </row>
    <row r="670" spans="5:10">
      <c r="E670">
        <v>668</v>
      </c>
      <c r="F670" t="s">
        <v>1550</v>
      </c>
      <c r="I670">
        <v>669</v>
      </c>
      <c r="J670" t="s">
        <v>1551</v>
      </c>
    </row>
    <row r="671" spans="5:10">
      <c r="E671">
        <v>669</v>
      </c>
      <c r="F671" t="s">
        <v>1552</v>
      </c>
      <c r="I671">
        <v>670</v>
      </c>
      <c r="J671" t="s">
        <v>1553</v>
      </c>
    </row>
    <row r="672" spans="5:10">
      <c r="E672">
        <v>670</v>
      </c>
      <c r="F672" t="s">
        <v>1554</v>
      </c>
      <c r="I672">
        <v>671</v>
      </c>
      <c r="J672" t="s">
        <v>1555</v>
      </c>
    </row>
    <row r="673" spans="5:10">
      <c r="E673">
        <v>671</v>
      </c>
      <c r="F673" t="s">
        <v>1096</v>
      </c>
      <c r="I673">
        <v>672</v>
      </c>
      <c r="J673" t="s">
        <v>1556</v>
      </c>
    </row>
    <row r="674" spans="5:10">
      <c r="E674">
        <v>672</v>
      </c>
      <c r="F674" t="s">
        <v>1557</v>
      </c>
      <c r="I674">
        <v>673</v>
      </c>
      <c r="J674" t="s">
        <v>1558</v>
      </c>
    </row>
    <row r="675" spans="5:10">
      <c r="E675">
        <v>673</v>
      </c>
      <c r="F675" t="s">
        <v>1559</v>
      </c>
      <c r="I675">
        <v>674</v>
      </c>
      <c r="J675" t="s">
        <v>1560</v>
      </c>
    </row>
    <row r="676" spans="5:10">
      <c r="E676">
        <v>674</v>
      </c>
      <c r="F676" t="s">
        <v>1561</v>
      </c>
      <c r="I676">
        <v>675</v>
      </c>
      <c r="J676" t="s">
        <v>1562</v>
      </c>
    </row>
    <row r="677" spans="5:10">
      <c r="E677">
        <v>675</v>
      </c>
      <c r="F677" t="s">
        <v>1563</v>
      </c>
      <c r="I677">
        <v>676</v>
      </c>
      <c r="J677" t="s">
        <v>1564</v>
      </c>
    </row>
    <row r="678" spans="5:10">
      <c r="E678">
        <v>676</v>
      </c>
      <c r="F678" t="s">
        <v>1565</v>
      </c>
      <c r="I678">
        <v>677</v>
      </c>
      <c r="J678" t="s">
        <v>1566</v>
      </c>
    </row>
    <row r="679" spans="5:10">
      <c r="E679">
        <v>677</v>
      </c>
      <c r="F679" t="s">
        <v>1567</v>
      </c>
      <c r="I679">
        <v>678</v>
      </c>
      <c r="J679" t="s">
        <v>1568</v>
      </c>
    </row>
    <row r="680" spans="5:10">
      <c r="E680">
        <v>678</v>
      </c>
      <c r="F680" t="s">
        <v>1569</v>
      </c>
      <c r="I680">
        <v>679</v>
      </c>
      <c r="J680" t="s">
        <v>1570</v>
      </c>
    </row>
    <row r="681" spans="5:10">
      <c r="E681">
        <v>679</v>
      </c>
      <c r="F681" t="s">
        <v>1571</v>
      </c>
      <c r="I681">
        <v>680</v>
      </c>
      <c r="J681" t="s">
        <v>1572</v>
      </c>
    </row>
    <row r="682" spans="5:10">
      <c r="E682">
        <v>680</v>
      </c>
      <c r="F682" t="s">
        <v>1573</v>
      </c>
      <c r="I682">
        <v>681</v>
      </c>
      <c r="J682" t="s">
        <v>1574</v>
      </c>
    </row>
    <row r="683" spans="5:10">
      <c r="E683">
        <v>681</v>
      </c>
      <c r="F683" t="s">
        <v>1575</v>
      </c>
      <c r="I683">
        <v>682</v>
      </c>
      <c r="J683" t="s">
        <v>1576</v>
      </c>
    </row>
    <row r="684" spans="5:10">
      <c r="E684">
        <v>682</v>
      </c>
      <c r="F684" t="s">
        <v>1577</v>
      </c>
      <c r="I684">
        <v>683</v>
      </c>
      <c r="J684" t="s">
        <v>1578</v>
      </c>
    </row>
    <row r="685" spans="5:10">
      <c r="E685">
        <v>683</v>
      </c>
      <c r="F685" t="s">
        <v>1579</v>
      </c>
      <c r="I685">
        <v>684</v>
      </c>
      <c r="J685" t="s">
        <v>1580</v>
      </c>
    </row>
    <row r="686" spans="5:10">
      <c r="E686">
        <v>684</v>
      </c>
      <c r="F686" t="s">
        <v>1581</v>
      </c>
      <c r="I686">
        <v>685</v>
      </c>
      <c r="J686" t="s">
        <v>1582</v>
      </c>
    </row>
    <row r="687" spans="5:10">
      <c r="E687">
        <v>685</v>
      </c>
      <c r="F687" t="s">
        <v>1583</v>
      </c>
      <c r="I687">
        <v>686</v>
      </c>
      <c r="J687" t="s">
        <v>1584</v>
      </c>
    </row>
    <row r="688" spans="5:10">
      <c r="E688">
        <v>686</v>
      </c>
      <c r="F688" t="s">
        <v>1585</v>
      </c>
      <c r="I688">
        <v>687</v>
      </c>
      <c r="J688" t="s">
        <v>844</v>
      </c>
    </row>
    <row r="689" spans="5:10">
      <c r="E689">
        <v>687</v>
      </c>
      <c r="F689" t="s">
        <v>1586</v>
      </c>
      <c r="I689">
        <v>688</v>
      </c>
      <c r="J689" t="s">
        <v>1587</v>
      </c>
    </row>
    <row r="690" spans="5:10">
      <c r="E690">
        <v>688</v>
      </c>
      <c r="F690" t="s">
        <v>1588</v>
      </c>
      <c r="I690">
        <v>689</v>
      </c>
      <c r="J690" t="s">
        <v>1589</v>
      </c>
    </row>
    <row r="691" spans="5:10">
      <c r="E691">
        <v>689</v>
      </c>
      <c r="F691" t="s">
        <v>1590</v>
      </c>
      <c r="I691">
        <v>690</v>
      </c>
      <c r="J691" t="s">
        <v>1591</v>
      </c>
    </row>
    <row r="692" spans="5:10">
      <c r="E692">
        <v>690</v>
      </c>
      <c r="F692" t="s">
        <v>1592</v>
      </c>
      <c r="I692">
        <v>691</v>
      </c>
      <c r="J692" t="s">
        <v>1593</v>
      </c>
    </row>
    <row r="693" spans="5:10">
      <c r="E693">
        <v>691</v>
      </c>
      <c r="F693" t="s">
        <v>1594</v>
      </c>
      <c r="I693">
        <v>692</v>
      </c>
      <c r="J693" t="s">
        <v>1595</v>
      </c>
    </row>
    <row r="694" spans="5:10">
      <c r="E694">
        <v>692</v>
      </c>
      <c r="F694" t="s">
        <v>1596</v>
      </c>
      <c r="I694">
        <v>693</v>
      </c>
      <c r="J694" t="s">
        <v>1597</v>
      </c>
    </row>
    <row r="695" spans="5:10">
      <c r="E695">
        <v>693</v>
      </c>
      <c r="F695" t="s">
        <v>1598</v>
      </c>
      <c r="I695">
        <v>694</v>
      </c>
      <c r="J695" t="s">
        <v>1599</v>
      </c>
    </row>
    <row r="696" spans="5:10">
      <c r="E696">
        <v>694</v>
      </c>
      <c r="F696" t="s">
        <v>1600</v>
      </c>
      <c r="I696">
        <v>695</v>
      </c>
      <c r="J696" t="s">
        <v>1601</v>
      </c>
    </row>
    <row r="697" spans="5:10">
      <c r="E697">
        <v>695</v>
      </c>
      <c r="F697" t="s">
        <v>1602</v>
      </c>
      <c r="I697">
        <v>696</v>
      </c>
      <c r="J697" t="s">
        <v>1603</v>
      </c>
    </row>
    <row r="698" spans="5:10">
      <c r="E698">
        <v>696</v>
      </c>
      <c r="F698" t="s">
        <v>1604</v>
      </c>
      <c r="I698">
        <v>697</v>
      </c>
      <c r="J698" t="s">
        <v>1605</v>
      </c>
    </row>
    <row r="699" spans="5:10">
      <c r="E699">
        <v>697</v>
      </c>
      <c r="F699" t="s">
        <v>1606</v>
      </c>
      <c r="I699">
        <v>698</v>
      </c>
      <c r="J699" t="s">
        <v>848</v>
      </c>
    </row>
    <row r="700" spans="5:10">
      <c r="E700">
        <v>698</v>
      </c>
      <c r="F700" t="s">
        <v>1607</v>
      </c>
      <c r="I700">
        <v>699</v>
      </c>
      <c r="J700" t="s">
        <v>1608</v>
      </c>
    </row>
    <row r="701" spans="5:10">
      <c r="E701">
        <v>699</v>
      </c>
      <c r="F701" t="s">
        <v>1609</v>
      </c>
      <c r="I701">
        <v>700</v>
      </c>
      <c r="J701" t="s">
        <v>1610</v>
      </c>
    </row>
    <row r="702" spans="5:10">
      <c r="E702">
        <v>700</v>
      </c>
      <c r="F702" t="s">
        <v>1611</v>
      </c>
      <c r="I702">
        <v>701</v>
      </c>
      <c r="J702" t="s">
        <v>1612</v>
      </c>
    </row>
    <row r="703" spans="5:10">
      <c r="E703">
        <v>701</v>
      </c>
      <c r="F703" t="s">
        <v>1613</v>
      </c>
      <c r="I703">
        <v>702</v>
      </c>
      <c r="J703" t="s">
        <v>1614</v>
      </c>
    </row>
    <row r="704" spans="5:10">
      <c r="E704">
        <v>702</v>
      </c>
      <c r="F704" t="s">
        <v>1615</v>
      </c>
      <c r="I704">
        <v>703</v>
      </c>
      <c r="J704" t="s">
        <v>1616</v>
      </c>
    </row>
    <row r="705" spans="5:10">
      <c r="E705">
        <v>703</v>
      </c>
      <c r="F705" t="s">
        <v>1617</v>
      </c>
      <c r="I705">
        <v>704</v>
      </c>
      <c r="J705" t="s">
        <v>1618</v>
      </c>
    </row>
    <row r="706" spans="5:10">
      <c r="E706">
        <v>704</v>
      </c>
      <c r="F706" t="s">
        <v>1619</v>
      </c>
      <c r="I706">
        <v>705</v>
      </c>
      <c r="J706" t="s">
        <v>1620</v>
      </c>
    </row>
    <row r="707" spans="5:10">
      <c r="E707">
        <v>705</v>
      </c>
      <c r="F707" t="s">
        <v>1621</v>
      </c>
      <c r="I707">
        <v>706</v>
      </c>
      <c r="J707" t="s">
        <v>1622</v>
      </c>
    </row>
    <row r="708" spans="5:10">
      <c r="E708">
        <v>706</v>
      </c>
      <c r="F708" t="s">
        <v>1623</v>
      </c>
      <c r="I708">
        <v>707</v>
      </c>
      <c r="J708" t="s">
        <v>850</v>
      </c>
    </row>
    <row r="709" spans="5:10">
      <c r="E709">
        <v>707</v>
      </c>
      <c r="F709" t="s">
        <v>1624</v>
      </c>
      <c r="I709">
        <v>708</v>
      </c>
      <c r="J709" t="s">
        <v>1625</v>
      </c>
    </row>
    <row r="710" spans="5:10">
      <c r="E710">
        <v>708</v>
      </c>
      <c r="F710" t="s">
        <v>1626</v>
      </c>
      <c r="I710">
        <v>709</v>
      </c>
      <c r="J710" t="s">
        <v>1627</v>
      </c>
    </row>
    <row r="711" spans="5:10">
      <c r="E711">
        <v>709</v>
      </c>
      <c r="F711" t="s">
        <v>1628</v>
      </c>
      <c r="I711">
        <v>710</v>
      </c>
      <c r="J711" t="s">
        <v>1629</v>
      </c>
    </row>
    <row r="712" spans="5:10">
      <c r="E712">
        <v>710</v>
      </c>
      <c r="F712" t="s">
        <v>1630</v>
      </c>
      <c r="I712">
        <v>711</v>
      </c>
      <c r="J712" t="s">
        <v>1631</v>
      </c>
    </row>
    <row r="713" spans="5:10">
      <c r="E713">
        <v>711</v>
      </c>
      <c r="F713" t="s">
        <v>1632</v>
      </c>
      <c r="I713">
        <v>712</v>
      </c>
      <c r="J713" t="s">
        <v>1633</v>
      </c>
    </row>
    <row r="714" spans="5:10">
      <c r="E714">
        <v>712</v>
      </c>
      <c r="F714" t="s">
        <v>1634</v>
      </c>
      <c r="I714">
        <v>713</v>
      </c>
      <c r="J714" t="s">
        <v>1635</v>
      </c>
    </row>
    <row r="715" spans="5:10">
      <c r="E715">
        <v>713</v>
      </c>
      <c r="F715" t="s">
        <v>1636</v>
      </c>
      <c r="I715">
        <v>714</v>
      </c>
      <c r="J715" t="s">
        <v>1637</v>
      </c>
    </row>
    <row r="716" spans="5:10">
      <c r="E716">
        <v>714</v>
      </c>
      <c r="F716" t="s">
        <v>1638</v>
      </c>
      <c r="I716">
        <v>715</v>
      </c>
      <c r="J716" t="s">
        <v>1639</v>
      </c>
    </row>
    <row r="717" spans="5:10">
      <c r="E717">
        <v>715</v>
      </c>
      <c r="F717" t="s">
        <v>1640</v>
      </c>
      <c r="I717">
        <v>716</v>
      </c>
      <c r="J717" t="s">
        <v>1641</v>
      </c>
    </row>
    <row r="718" spans="5:10">
      <c r="E718">
        <v>716</v>
      </c>
      <c r="F718" t="s">
        <v>1642</v>
      </c>
      <c r="I718">
        <v>717</v>
      </c>
      <c r="J718" t="s">
        <v>1643</v>
      </c>
    </row>
    <row r="719" spans="5:10">
      <c r="E719">
        <v>717</v>
      </c>
      <c r="F719" t="s">
        <v>1644</v>
      </c>
      <c r="I719">
        <v>718</v>
      </c>
      <c r="J719" t="s">
        <v>1645</v>
      </c>
    </row>
    <row r="720" spans="5:10">
      <c r="E720">
        <v>718</v>
      </c>
      <c r="F720" t="s">
        <v>1646</v>
      </c>
      <c r="I720">
        <v>719</v>
      </c>
      <c r="J720" t="s">
        <v>1647</v>
      </c>
    </row>
    <row r="721" spans="5:10">
      <c r="E721">
        <v>719</v>
      </c>
      <c r="F721" t="s">
        <v>1648</v>
      </c>
      <c r="I721">
        <v>720</v>
      </c>
      <c r="J721" t="s">
        <v>1649</v>
      </c>
    </row>
    <row r="722" spans="5:10">
      <c r="E722">
        <v>720</v>
      </c>
      <c r="F722" t="s">
        <v>1650</v>
      </c>
      <c r="I722">
        <v>721</v>
      </c>
      <c r="J722" t="s">
        <v>853</v>
      </c>
    </row>
    <row r="723" spans="5:10">
      <c r="E723">
        <v>721</v>
      </c>
      <c r="F723" t="s">
        <v>1651</v>
      </c>
      <c r="I723">
        <v>722</v>
      </c>
      <c r="J723" t="s">
        <v>1652</v>
      </c>
    </row>
    <row r="724" spans="5:10">
      <c r="E724">
        <v>722</v>
      </c>
      <c r="F724" t="s">
        <v>1653</v>
      </c>
      <c r="I724">
        <v>723</v>
      </c>
      <c r="J724" t="s">
        <v>1654</v>
      </c>
    </row>
    <row r="725" spans="5:10">
      <c r="E725">
        <v>723</v>
      </c>
      <c r="F725" t="s">
        <v>1655</v>
      </c>
      <c r="I725">
        <v>724</v>
      </c>
      <c r="J725" t="s">
        <v>1656</v>
      </c>
    </row>
    <row r="726" spans="5:10">
      <c r="E726">
        <v>724</v>
      </c>
      <c r="F726" t="s">
        <v>1657</v>
      </c>
      <c r="I726">
        <v>725</v>
      </c>
      <c r="J726" t="s">
        <v>1658</v>
      </c>
    </row>
    <row r="727" spans="5:10">
      <c r="E727">
        <v>725</v>
      </c>
      <c r="F727" t="s">
        <v>1659</v>
      </c>
      <c r="I727">
        <v>726</v>
      </c>
      <c r="J727" t="s">
        <v>1660</v>
      </c>
    </row>
    <row r="728" spans="5:10">
      <c r="E728">
        <v>726</v>
      </c>
      <c r="F728" t="s">
        <v>1661</v>
      </c>
      <c r="I728">
        <v>727</v>
      </c>
      <c r="J728" t="s">
        <v>1662</v>
      </c>
    </row>
    <row r="729" spans="5:10">
      <c r="E729">
        <v>727</v>
      </c>
      <c r="F729" t="s">
        <v>1663</v>
      </c>
      <c r="I729">
        <v>728</v>
      </c>
      <c r="J729" t="s">
        <v>1664</v>
      </c>
    </row>
    <row r="730" spans="5:10">
      <c r="E730">
        <v>728</v>
      </c>
      <c r="F730" t="s">
        <v>1665</v>
      </c>
      <c r="I730">
        <v>729</v>
      </c>
      <c r="J730" t="s">
        <v>1666</v>
      </c>
    </row>
    <row r="731" spans="5:10">
      <c r="E731">
        <v>729</v>
      </c>
      <c r="F731" t="s">
        <v>1667</v>
      </c>
      <c r="I731">
        <v>730</v>
      </c>
      <c r="J731" t="s">
        <v>1668</v>
      </c>
    </row>
    <row r="732" spans="5:10">
      <c r="E732">
        <v>730</v>
      </c>
      <c r="F732" t="s">
        <v>1669</v>
      </c>
      <c r="I732">
        <v>731</v>
      </c>
      <c r="J732" s="9" t="s">
        <v>889</v>
      </c>
    </row>
    <row r="733" spans="5:10">
      <c r="E733">
        <v>731</v>
      </c>
      <c r="F733" t="s">
        <v>1670</v>
      </c>
      <c r="I733">
        <v>732</v>
      </c>
      <c r="J733" t="s">
        <v>891</v>
      </c>
    </row>
    <row r="734" spans="5:10">
      <c r="E734">
        <v>732</v>
      </c>
      <c r="F734" t="s">
        <v>1671</v>
      </c>
      <c r="I734">
        <v>733</v>
      </c>
      <c r="J734" t="s">
        <v>893</v>
      </c>
    </row>
    <row r="735" spans="5:10">
      <c r="E735">
        <v>733</v>
      </c>
      <c r="F735" t="s">
        <v>1672</v>
      </c>
      <c r="I735">
        <v>734</v>
      </c>
      <c r="J735" t="s">
        <v>897</v>
      </c>
    </row>
    <row r="736" spans="5:10">
      <c r="E736">
        <v>734</v>
      </c>
      <c r="F736" t="s">
        <v>1673</v>
      </c>
      <c r="I736">
        <v>735</v>
      </c>
      <c r="J736" t="s">
        <v>899</v>
      </c>
    </row>
    <row r="737" spans="5:10">
      <c r="E737">
        <v>735</v>
      </c>
      <c r="F737" t="s">
        <v>1674</v>
      </c>
      <c r="I737">
        <v>736</v>
      </c>
      <c r="J737" t="s">
        <v>901</v>
      </c>
    </row>
    <row r="738" spans="5:10">
      <c r="E738">
        <v>736</v>
      </c>
      <c r="F738" t="s">
        <v>1675</v>
      </c>
      <c r="I738">
        <v>737</v>
      </c>
      <c r="J738" t="s">
        <v>903</v>
      </c>
    </row>
    <row r="739" spans="5:10">
      <c r="E739">
        <v>737</v>
      </c>
      <c r="F739" t="s">
        <v>1676</v>
      </c>
      <c r="I739">
        <v>738</v>
      </c>
      <c r="J739" t="s">
        <v>905</v>
      </c>
    </row>
    <row r="740" spans="5:10">
      <c r="E740">
        <v>738</v>
      </c>
      <c r="F740" t="s">
        <v>1677</v>
      </c>
      <c r="I740">
        <v>739</v>
      </c>
      <c r="J740" t="s">
        <v>907</v>
      </c>
    </row>
    <row r="741" spans="5:10">
      <c r="E741">
        <v>739</v>
      </c>
      <c r="F741" t="s">
        <v>1678</v>
      </c>
      <c r="I741">
        <v>740</v>
      </c>
      <c r="J741" t="s">
        <v>911</v>
      </c>
    </row>
    <row r="742" spans="5:10">
      <c r="E742">
        <v>740</v>
      </c>
      <c r="F742" t="s">
        <v>1679</v>
      </c>
      <c r="I742">
        <v>741</v>
      </c>
      <c r="J742" t="s">
        <v>913</v>
      </c>
    </row>
    <row r="743" spans="5:10">
      <c r="E743">
        <v>741</v>
      </c>
      <c r="F743" t="s">
        <v>1680</v>
      </c>
      <c r="I743">
        <v>742</v>
      </c>
      <c r="J743" t="s">
        <v>915</v>
      </c>
    </row>
    <row r="744" spans="5:10">
      <c r="E744">
        <v>742</v>
      </c>
      <c r="F744" t="s">
        <v>1681</v>
      </c>
      <c r="I744">
        <v>743</v>
      </c>
      <c r="J744" t="s">
        <v>1682</v>
      </c>
    </row>
    <row r="745" spans="5:10">
      <c r="E745">
        <v>743</v>
      </c>
      <c r="F745" t="s">
        <v>1683</v>
      </c>
      <c r="I745">
        <v>744</v>
      </c>
      <c r="J745" t="s">
        <v>1684</v>
      </c>
    </row>
    <row r="746" spans="5:10">
      <c r="E746">
        <v>744</v>
      </c>
      <c r="F746" t="s">
        <v>1685</v>
      </c>
      <c r="I746">
        <v>745</v>
      </c>
      <c r="J746" t="s">
        <v>1686</v>
      </c>
    </row>
    <row r="747" spans="5:10">
      <c r="E747">
        <v>745</v>
      </c>
      <c r="F747" t="s">
        <v>1687</v>
      </c>
      <c r="I747">
        <v>746</v>
      </c>
      <c r="J747" t="s">
        <v>917</v>
      </c>
    </row>
    <row r="748" spans="5:10">
      <c r="E748">
        <v>746</v>
      </c>
      <c r="F748" t="s">
        <v>1688</v>
      </c>
      <c r="I748">
        <v>747</v>
      </c>
      <c r="J748" t="s">
        <v>1689</v>
      </c>
    </row>
    <row r="749" spans="5:10">
      <c r="E749">
        <v>747</v>
      </c>
      <c r="F749" t="s">
        <v>1690</v>
      </c>
      <c r="I749">
        <v>748</v>
      </c>
      <c r="J749" t="s">
        <v>1691</v>
      </c>
    </row>
    <row r="750" spans="5:10">
      <c r="E750">
        <v>748</v>
      </c>
      <c r="F750" t="s">
        <v>1692</v>
      </c>
      <c r="I750">
        <v>749</v>
      </c>
      <c r="J750" t="s">
        <v>1693</v>
      </c>
    </row>
    <row r="751" spans="5:10">
      <c r="E751">
        <v>749</v>
      </c>
      <c r="F751" t="s">
        <v>1694</v>
      </c>
      <c r="I751">
        <v>750</v>
      </c>
      <c r="J751" t="s">
        <v>1695</v>
      </c>
    </row>
    <row r="752" spans="5:10">
      <c r="E752">
        <v>750</v>
      </c>
      <c r="F752" t="s">
        <v>1696</v>
      </c>
      <c r="I752">
        <v>751</v>
      </c>
      <c r="J752" t="s">
        <v>919</v>
      </c>
    </row>
    <row r="753" spans="5:10">
      <c r="E753">
        <v>751</v>
      </c>
      <c r="F753" t="s">
        <v>1697</v>
      </c>
      <c r="I753">
        <v>752</v>
      </c>
      <c r="J753" t="s">
        <v>1027</v>
      </c>
    </row>
    <row r="754" spans="5:10">
      <c r="E754">
        <v>752</v>
      </c>
      <c r="F754" t="s">
        <v>1698</v>
      </c>
      <c r="I754">
        <v>753</v>
      </c>
      <c r="J754" t="s">
        <v>923</v>
      </c>
    </row>
    <row r="755" spans="5:10">
      <c r="E755">
        <v>753</v>
      </c>
      <c r="F755" t="s">
        <v>1699</v>
      </c>
      <c r="I755">
        <v>754</v>
      </c>
      <c r="J755" t="s">
        <v>1700</v>
      </c>
    </row>
    <row r="756" spans="5:10">
      <c r="E756">
        <v>754</v>
      </c>
      <c r="F756" t="s">
        <v>1701</v>
      </c>
      <c r="I756">
        <v>755</v>
      </c>
      <c r="J756" t="s">
        <v>1702</v>
      </c>
    </row>
    <row r="757" spans="5:10">
      <c r="E757">
        <v>755</v>
      </c>
      <c r="F757" t="s">
        <v>1703</v>
      </c>
      <c r="I757">
        <v>756</v>
      </c>
      <c r="J757" t="s">
        <v>925</v>
      </c>
    </row>
    <row r="758" spans="5:10">
      <c r="E758">
        <v>756</v>
      </c>
      <c r="F758" t="s">
        <v>1704</v>
      </c>
      <c r="I758">
        <v>757</v>
      </c>
      <c r="J758" t="s">
        <v>1705</v>
      </c>
    </row>
    <row r="759" spans="5:10">
      <c r="E759">
        <v>757</v>
      </c>
      <c r="F759" t="s">
        <v>1706</v>
      </c>
      <c r="I759">
        <v>758</v>
      </c>
      <c r="J759" t="s">
        <v>1707</v>
      </c>
    </row>
    <row r="760" spans="5:10">
      <c r="E760">
        <v>758</v>
      </c>
      <c r="F760" t="s">
        <v>1708</v>
      </c>
      <c r="I760">
        <v>759</v>
      </c>
      <c r="J760" t="s">
        <v>1709</v>
      </c>
    </row>
    <row r="761" spans="5:10">
      <c r="E761">
        <v>759</v>
      </c>
      <c r="F761" t="s">
        <v>1710</v>
      </c>
      <c r="I761">
        <v>760</v>
      </c>
      <c r="J761" t="s">
        <v>1711</v>
      </c>
    </row>
    <row r="762" spans="5:10">
      <c r="E762">
        <v>760</v>
      </c>
      <c r="F762" t="s">
        <v>1712</v>
      </c>
      <c r="I762">
        <v>761</v>
      </c>
      <c r="J762" t="s">
        <v>1713</v>
      </c>
    </row>
    <row r="763" spans="5:10">
      <c r="E763">
        <v>761</v>
      </c>
      <c r="F763" t="s">
        <v>1714</v>
      </c>
      <c r="I763">
        <v>762</v>
      </c>
      <c r="J763" t="s">
        <v>1715</v>
      </c>
    </row>
    <row r="764" spans="5:10">
      <c r="E764">
        <v>762</v>
      </c>
      <c r="F764" t="s">
        <v>1716</v>
      </c>
      <c r="I764">
        <v>763</v>
      </c>
      <c r="J764" t="s">
        <v>1717</v>
      </c>
    </row>
    <row r="765" spans="5:10">
      <c r="E765">
        <v>763</v>
      </c>
      <c r="F765" t="s">
        <v>1718</v>
      </c>
      <c r="I765">
        <v>764</v>
      </c>
      <c r="J765" t="s">
        <v>1719</v>
      </c>
    </row>
    <row r="766" spans="5:10">
      <c r="E766">
        <v>764</v>
      </c>
      <c r="F766" t="s">
        <v>1720</v>
      </c>
      <c r="I766">
        <v>765</v>
      </c>
      <c r="J766" t="s">
        <v>929</v>
      </c>
    </row>
    <row r="767" spans="5:10">
      <c r="E767">
        <v>765</v>
      </c>
      <c r="F767" t="s">
        <v>1721</v>
      </c>
      <c r="I767">
        <v>766</v>
      </c>
      <c r="J767" t="s">
        <v>1722</v>
      </c>
    </row>
    <row r="768" spans="5:10">
      <c r="E768">
        <v>766</v>
      </c>
      <c r="F768" t="s">
        <v>1723</v>
      </c>
      <c r="I768">
        <v>767</v>
      </c>
      <c r="J768" t="s">
        <v>931</v>
      </c>
    </row>
    <row r="769" spans="5:10">
      <c r="E769">
        <v>767</v>
      </c>
      <c r="F769" t="s">
        <v>1724</v>
      </c>
      <c r="I769">
        <v>768</v>
      </c>
      <c r="J769" t="s">
        <v>1725</v>
      </c>
    </row>
    <row r="770" spans="5:10">
      <c r="E770">
        <v>768</v>
      </c>
      <c r="F770" t="s">
        <v>1726</v>
      </c>
      <c r="I770">
        <v>769</v>
      </c>
      <c r="J770" t="s">
        <v>1727</v>
      </c>
    </row>
    <row r="771" spans="5:10">
      <c r="E771">
        <v>769</v>
      </c>
      <c r="F771" t="s">
        <v>1728</v>
      </c>
      <c r="I771">
        <v>770</v>
      </c>
      <c r="J771" t="s">
        <v>1729</v>
      </c>
    </row>
    <row r="772" spans="5:10">
      <c r="E772">
        <v>770</v>
      </c>
      <c r="F772" t="s">
        <v>1730</v>
      </c>
      <c r="I772">
        <v>771</v>
      </c>
      <c r="J772" t="s">
        <v>933</v>
      </c>
    </row>
    <row r="773" spans="5:10">
      <c r="E773">
        <v>771</v>
      </c>
      <c r="F773" t="s">
        <v>1731</v>
      </c>
      <c r="I773">
        <v>772</v>
      </c>
      <c r="J773" t="s">
        <v>1732</v>
      </c>
    </row>
    <row r="774" spans="5:10">
      <c r="E774">
        <v>772</v>
      </c>
      <c r="F774" t="s">
        <v>1733</v>
      </c>
      <c r="I774">
        <v>773</v>
      </c>
      <c r="J774" t="s">
        <v>1734</v>
      </c>
    </row>
    <row r="775" spans="5:10">
      <c r="E775">
        <v>773</v>
      </c>
      <c r="F775" t="s">
        <v>154</v>
      </c>
      <c r="I775">
        <v>774</v>
      </c>
      <c r="J775" t="s">
        <v>1735</v>
      </c>
    </row>
    <row r="776" spans="5:10">
      <c r="E776">
        <v>774</v>
      </c>
      <c r="F776" t="s">
        <v>157</v>
      </c>
      <c r="I776">
        <v>775</v>
      </c>
      <c r="J776" t="s">
        <v>1736</v>
      </c>
    </row>
    <row r="777" spans="5:10">
      <c r="E777">
        <v>775</v>
      </c>
      <c r="F777" t="s">
        <v>1255</v>
      </c>
      <c r="I777">
        <v>776</v>
      </c>
      <c r="J777" t="s">
        <v>935</v>
      </c>
    </row>
    <row r="778" spans="5:10">
      <c r="E778">
        <v>776</v>
      </c>
      <c r="F778" t="s">
        <v>1737</v>
      </c>
      <c r="I778">
        <v>777</v>
      </c>
      <c r="J778" t="s">
        <v>1738</v>
      </c>
    </row>
    <row r="779" spans="5:10">
      <c r="E779">
        <v>777</v>
      </c>
      <c r="F779" t="s">
        <v>1739</v>
      </c>
      <c r="I779">
        <v>778</v>
      </c>
      <c r="J779" t="s">
        <v>937</v>
      </c>
    </row>
    <row r="780" spans="5:10">
      <c r="E780">
        <v>778</v>
      </c>
      <c r="F780" t="s">
        <v>1740</v>
      </c>
      <c r="I780">
        <v>779</v>
      </c>
      <c r="J780" t="s">
        <v>939</v>
      </c>
    </row>
    <row r="781" spans="5:10">
      <c r="E781">
        <v>779</v>
      </c>
      <c r="F781" t="s">
        <v>1741</v>
      </c>
      <c r="I781">
        <v>780</v>
      </c>
      <c r="J781" t="s">
        <v>941</v>
      </c>
    </row>
    <row r="782" spans="5:10">
      <c r="E782">
        <v>780</v>
      </c>
      <c r="F782" t="s">
        <v>1742</v>
      </c>
      <c r="I782">
        <v>781</v>
      </c>
      <c r="J782" t="s">
        <v>1743</v>
      </c>
    </row>
    <row r="783" spans="5:10">
      <c r="E783">
        <v>781</v>
      </c>
      <c r="F783" t="s">
        <v>1744</v>
      </c>
      <c r="I783">
        <v>782</v>
      </c>
      <c r="J783" t="s">
        <v>943</v>
      </c>
    </row>
    <row r="784" spans="5:10">
      <c r="E784">
        <v>782</v>
      </c>
      <c r="F784" t="s">
        <v>1745</v>
      </c>
      <c r="I784">
        <v>783</v>
      </c>
      <c r="J784" t="s">
        <v>1746</v>
      </c>
    </row>
    <row r="785" spans="5:10">
      <c r="E785">
        <v>783</v>
      </c>
      <c r="F785" t="s">
        <v>1747</v>
      </c>
      <c r="I785">
        <v>784</v>
      </c>
      <c r="J785" t="s">
        <v>1748</v>
      </c>
    </row>
    <row r="786" spans="5:10">
      <c r="E786">
        <v>784</v>
      </c>
      <c r="F786" t="s">
        <v>1749</v>
      </c>
      <c r="I786">
        <v>785</v>
      </c>
      <c r="J786" t="s">
        <v>945</v>
      </c>
    </row>
    <row r="787" spans="5:10">
      <c r="E787">
        <v>785</v>
      </c>
      <c r="F787" t="s">
        <v>1750</v>
      </c>
      <c r="I787">
        <v>786</v>
      </c>
      <c r="J787" t="s">
        <v>949</v>
      </c>
    </row>
    <row r="788" spans="5:10">
      <c r="E788">
        <v>786</v>
      </c>
      <c r="F788" t="s">
        <v>1751</v>
      </c>
      <c r="I788">
        <v>787</v>
      </c>
      <c r="J788" t="s">
        <v>1752</v>
      </c>
    </row>
    <row r="789" spans="5:10">
      <c r="E789">
        <v>787</v>
      </c>
      <c r="F789" t="s">
        <v>1753</v>
      </c>
      <c r="I789">
        <v>788</v>
      </c>
      <c r="J789" t="s">
        <v>1754</v>
      </c>
    </row>
    <row r="790" spans="5:10">
      <c r="E790">
        <v>788</v>
      </c>
      <c r="F790" t="s">
        <v>650</v>
      </c>
      <c r="I790">
        <v>789</v>
      </c>
      <c r="J790" t="s">
        <v>951</v>
      </c>
    </row>
    <row r="791" spans="5:10">
      <c r="E791">
        <v>789</v>
      </c>
      <c r="F791" t="s">
        <v>1755</v>
      </c>
      <c r="I791">
        <v>790</v>
      </c>
      <c r="J791" t="s">
        <v>1756</v>
      </c>
    </row>
    <row r="792" spans="5:10">
      <c r="E792">
        <v>790</v>
      </c>
      <c r="F792" t="s">
        <v>1757</v>
      </c>
      <c r="I792">
        <v>791</v>
      </c>
      <c r="J792" t="s">
        <v>1758</v>
      </c>
    </row>
    <row r="793" spans="5:10">
      <c r="E793">
        <v>791</v>
      </c>
      <c r="F793" t="s">
        <v>1759</v>
      </c>
      <c r="I793">
        <v>792</v>
      </c>
      <c r="J793" t="s">
        <v>953</v>
      </c>
    </row>
    <row r="794" spans="5:10">
      <c r="E794">
        <v>792</v>
      </c>
      <c r="F794" t="s">
        <v>562</v>
      </c>
      <c r="I794">
        <v>793</v>
      </c>
      <c r="J794" t="s">
        <v>955</v>
      </c>
    </row>
    <row r="795" spans="5:10">
      <c r="E795">
        <v>793</v>
      </c>
      <c r="F795" t="s">
        <v>1760</v>
      </c>
      <c r="I795">
        <v>794</v>
      </c>
      <c r="J795" t="s">
        <v>1761</v>
      </c>
    </row>
    <row r="796" spans="5:10">
      <c r="E796">
        <v>794</v>
      </c>
      <c r="F796" t="s">
        <v>1762</v>
      </c>
      <c r="I796">
        <v>795</v>
      </c>
      <c r="J796" t="s">
        <v>1763</v>
      </c>
    </row>
    <row r="797" spans="5:10">
      <c r="E797">
        <v>795</v>
      </c>
      <c r="F797" t="s">
        <v>1764</v>
      </c>
      <c r="I797">
        <v>796</v>
      </c>
      <c r="J797" t="s">
        <v>1765</v>
      </c>
    </row>
    <row r="798" spans="5:10">
      <c r="E798">
        <v>796</v>
      </c>
      <c r="F798" t="s">
        <v>1766</v>
      </c>
      <c r="I798">
        <v>797</v>
      </c>
      <c r="J798" t="s">
        <v>1767</v>
      </c>
    </row>
    <row r="799" spans="5:10">
      <c r="E799">
        <v>797</v>
      </c>
      <c r="F799" t="s">
        <v>1768</v>
      </c>
      <c r="I799">
        <v>798</v>
      </c>
      <c r="J799" t="s">
        <v>1769</v>
      </c>
    </row>
    <row r="800" spans="5:10">
      <c r="E800">
        <v>798</v>
      </c>
      <c r="F800" t="s">
        <v>1770</v>
      </c>
      <c r="I800">
        <v>799</v>
      </c>
      <c r="J800" t="s">
        <v>1771</v>
      </c>
    </row>
    <row r="801" spans="5:10">
      <c r="E801">
        <v>799</v>
      </c>
      <c r="F801" t="s">
        <v>1772</v>
      </c>
      <c r="I801">
        <v>800</v>
      </c>
      <c r="J801" t="s">
        <v>959</v>
      </c>
    </row>
    <row r="802" spans="5:10">
      <c r="E802">
        <v>800</v>
      </c>
      <c r="F802" t="s">
        <v>1773</v>
      </c>
      <c r="I802">
        <v>801</v>
      </c>
      <c r="J802" t="s">
        <v>1774</v>
      </c>
    </row>
    <row r="803" spans="5:10">
      <c r="E803">
        <v>801</v>
      </c>
      <c r="F803" t="s">
        <v>1775</v>
      </c>
      <c r="I803">
        <v>802</v>
      </c>
      <c r="J803" t="s">
        <v>1776</v>
      </c>
    </row>
    <row r="804" spans="5:10">
      <c r="E804">
        <v>802</v>
      </c>
      <c r="F804" t="s">
        <v>1777</v>
      </c>
      <c r="I804">
        <v>803</v>
      </c>
      <c r="J804" t="s">
        <v>1778</v>
      </c>
    </row>
    <row r="805" spans="5:10">
      <c r="E805">
        <v>803</v>
      </c>
      <c r="F805" t="s">
        <v>1779</v>
      </c>
      <c r="I805">
        <v>804</v>
      </c>
      <c r="J805" t="s">
        <v>1780</v>
      </c>
    </row>
    <row r="806" spans="5:10">
      <c r="E806">
        <v>804</v>
      </c>
      <c r="F806" t="s">
        <v>1781</v>
      </c>
      <c r="I806">
        <v>805</v>
      </c>
      <c r="J806" t="s">
        <v>961</v>
      </c>
    </row>
    <row r="807" spans="5:10">
      <c r="E807">
        <v>805</v>
      </c>
      <c r="F807" t="s">
        <v>1782</v>
      </c>
      <c r="I807">
        <v>806</v>
      </c>
      <c r="J807" t="s">
        <v>965</v>
      </c>
    </row>
    <row r="808" spans="5:10">
      <c r="E808">
        <v>806</v>
      </c>
      <c r="F808" t="s">
        <v>1783</v>
      </c>
      <c r="I808">
        <v>807</v>
      </c>
      <c r="J808" t="s">
        <v>1784</v>
      </c>
    </row>
    <row r="809" spans="5:10">
      <c r="E809">
        <v>807</v>
      </c>
      <c r="F809" t="s">
        <v>1785</v>
      </c>
      <c r="I809">
        <v>808</v>
      </c>
      <c r="J809" t="s">
        <v>1786</v>
      </c>
    </row>
    <row r="810" spans="5:10">
      <c r="E810">
        <v>808</v>
      </c>
      <c r="F810" t="s">
        <v>1787</v>
      </c>
      <c r="I810">
        <v>809</v>
      </c>
      <c r="J810" t="s">
        <v>967</v>
      </c>
    </row>
    <row r="811" spans="5:10">
      <c r="E811">
        <v>809</v>
      </c>
      <c r="F811" t="s">
        <v>1788</v>
      </c>
      <c r="I811">
        <v>810</v>
      </c>
      <c r="J811" t="s">
        <v>1789</v>
      </c>
    </row>
    <row r="812" spans="5:10">
      <c r="E812">
        <v>810</v>
      </c>
      <c r="F812" t="s">
        <v>1790</v>
      </c>
      <c r="I812">
        <v>811</v>
      </c>
      <c r="J812" t="s">
        <v>1791</v>
      </c>
    </row>
    <row r="813" spans="5:10">
      <c r="E813">
        <v>811</v>
      </c>
      <c r="F813" t="s">
        <v>1792</v>
      </c>
      <c r="I813">
        <v>812</v>
      </c>
      <c r="J813" t="s">
        <v>1793</v>
      </c>
    </row>
    <row r="814" spans="5:10">
      <c r="E814">
        <v>812</v>
      </c>
      <c r="F814" t="s">
        <v>1794</v>
      </c>
      <c r="I814">
        <v>813</v>
      </c>
      <c r="J814" t="s">
        <v>969</v>
      </c>
    </row>
    <row r="815" spans="5:10">
      <c r="E815">
        <v>813</v>
      </c>
      <c r="F815" t="s">
        <v>1795</v>
      </c>
      <c r="I815">
        <v>814</v>
      </c>
      <c r="J815" t="s">
        <v>971</v>
      </c>
    </row>
    <row r="816" spans="5:10">
      <c r="E816">
        <v>814</v>
      </c>
      <c r="F816" t="s">
        <v>1796</v>
      </c>
      <c r="I816">
        <v>815</v>
      </c>
      <c r="J816" t="s">
        <v>1797</v>
      </c>
    </row>
    <row r="817" spans="5:10">
      <c r="E817">
        <v>815</v>
      </c>
      <c r="F817" t="s">
        <v>1798</v>
      </c>
      <c r="I817">
        <v>816</v>
      </c>
      <c r="J817" t="s">
        <v>1799</v>
      </c>
    </row>
    <row r="818" spans="5:10">
      <c r="E818">
        <v>816</v>
      </c>
      <c r="F818" t="s">
        <v>1800</v>
      </c>
      <c r="I818">
        <v>817</v>
      </c>
      <c r="J818" t="s">
        <v>1801</v>
      </c>
    </row>
    <row r="819" spans="5:10">
      <c r="E819">
        <v>817</v>
      </c>
      <c r="F819" t="s">
        <v>1802</v>
      </c>
      <c r="I819">
        <v>818</v>
      </c>
      <c r="J819" t="s">
        <v>975</v>
      </c>
    </row>
    <row r="820" spans="5:10">
      <c r="E820">
        <v>818</v>
      </c>
      <c r="F820" t="s">
        <v>1803</v>
      </c>
      <c r="I820">
        <v>819</v>
      </c>
      <c r="J820" t="s">
        <v>977</v>
      </c>
    </row>
    <row r="821" spans="5:10">
      <c r="E821">
        <v>819</v>
      </c>
      <c r="F821" t="s">
        <v>1804</v>
      </c>
      <c r="I821">
        <v>820</v>
      </c>
      <c r="J821" t="s">
        <v>1805</v>
      </c>
    </row>
    <row r="822" spans="5:10">
      <c r="E822">
        <v>820</v>
      </c>
      <c r="F822" t="s">
        <v>1806</v>
      </c>
      <c r="I822">
        <v>821</v>
      </c>
      <c r="J822" t="s">
        <v>1807</v>
      </c>
    </row>
    <row r="823" spans="5:10">
      <c r="E823">
        <v>821</v>
      </c>
      <c r="F823" t="s">
        <v>1808</v>
      </c>
      <c r="I823">
        <v>822</v>
      </c>
      <c r="J823" t="s">
        <v>1809</v>
      </c>
    </row>
    <row r="824" spans="5:10">
      <c r="E824">
        <v>822</v>
      </c>
      <c r="F824" t="s">
        <v>1810</v>
      </c>
      <c r="I824">
        <v>823</v>
      </c>
      <c r="J824" t="s">
        <v>1811</v>
      </c>
    </row>
    <row r="825" spans="5:10">
      <c r="E825">
        <v>823</v>
      </c>
      <c r="F825" t="s">
        <v>1812</v>
      </c>
      <c r="I825">
        <v>824</v>
      </c>
      <c r="J825" t="s">
        <v>979</v>
      </c>
    </row>
    <row r="826" spans="5:10">
      <c r="E826">
        <v>824</v>
      </c>
      <c r="F826" t="s">
        <v>1813</v>
      </c>
      <c r="I826">
        <v>825</v>
      </c>
      <c r="J826" t="s">
        <v>1814</v>
      </c>
    </row>
    <row r="827" spans="5:10">
      <c r="E827">
        <v>825</v>
      </c>
      <c r="F827" t="s">
        <v>1815</v>
      </c>
      <c r="I827">
        <v>826</v>
      </c>
      <c r="J827" t="s">
        <v>1816</v>
      </c>
    </row>
    <row r="828" spans="5:10">
      <c r="E828">
        <v>826</v>
      </c>
      <c r="F828" t="s">
        <v>1817</v>
      </c>
      <c r="I828">
        <v>827</v>
      </c>
      <c r="J828" t="s">
        <v>981</v>
      </c>
    </row>
    <row r="829" spans="5:10">
      <c r="E829">
        <v>827</v>
      </c>
      <c r="F829" t="s">
        <v>1818</v>
      </c>
      <c r="I829">
        <v>828</v>
      </c>
      <c r="J829" t="s">
        <v>985</v>
      </c>
    </row>
    <row r="830" spans="5:10">
      <c r="E830">
        <v>828</v>
      </c>
      <c r="F830" t="s">
        <v>1819</v>
      </c>
      <c r="I830">
        <v>829</v>
      </c>
      <c r="J830" t="s">
        <v>987</v>
      </c>
    </row>
    <row r="831" spans="5:10">
      <c r="E831">
        <v>829</v>
      </c>
      <c r="F831" t="s">
        <v>1820</v>
      </c>
      <c r="I831">
        <v>830</v>
      </c>
      <c r="J831" t="s">
        <v>1821</v>
      </c>
    </row>
    <row r="832" spans="5:10">
      <c r="E832">
        <v>830</v>
      </c>
      <c r="F832" t="s">
        <v>1822</v>
      </c>
      <c r="I832">
        <v>831</v>
      </c>
      <c r="J832" t="s">
        <v>989</v>
      </c>
    </row>
    <row r="833" spans="5:10">
      <c r="E833">
        <v>831</v>
      </c>
      <c r="F833" t="s">
        <v>1823</v>
      </c>
      <c r="I833">
        <v>832</v>
      </c>
      <c r="J833" t="s">
        <v>991</v>
      </c>
    </row>
    <row r="834" spans="5:10">
      <c r="E834">
        <v>832</v>
      </c>
      <c r="F834" t="s">
        <v>1824</v>
      </c>
      <c r="I834">
        <v>833</v>
      </c>
      <c r="J834" t="s">
        <v>1825</v>
      </c>
    </row>
    <row r="835" spans="5:10">
      <c r="E835">
        <v>833</v>
      </c>
      <c r="F835" t="s">
        <v>1826</v>
      </c>
      <c r="I835">
        <v>834</v>
      </c>
      <c r="J835" t="s">
        <v>993</v>
      </c>
    </row>
    <row r="836" spans="5:10">
      <c r="E836">
        <v>834</v>
      </c>
      <c r="F836" t="s">
        <v>1827</v>
      </c>
      <c r="I836">
        <v>835</v>
      </c>
      <c r="J836" t="s">
        <v>1828</v>
      </c>
    </row>
    <row r="837" spans="5:10">
      <c r="E837">
        <v>835</v>
      </c>
      <c r="F837" t="s">
        <v>1829</v>
      </c>
      <c r="I837">
        <v>836</v>
      </c>
      <c r="J837" t="s">
        <v>1830</v>
      </c>
    </row>
    <row r="838" spans="5:10">
      <c r="E838">
        <v>836</v>
      </c>
      <c r="F838" t="s">
        <v>1831</v>
      </c>
      <c r="I838">
        <v>837</v>
      </c>
      <c r="J838" t="s">
        <v>995</v>
      </c>
    </row>
    <row r="839" spans="5:10">
      <c r="E839">
        <v>837</v>
      </c>
      <c r="F839" t="s">
        <v>1832</v>
      </c>
      <c r="I839">
        <v>838</v>
      </c>
      <c r="J839" t="s">
        <v>997</v>
      </c>
    </row>
    <row r="840" spans="5:10">
      <c r="E840">
        <v>838</v>
      </c>
      <c r="F840" t="s">
        <v>1833</v>
      </c>
      <c r="I840">
        <v>839</v>
      </c>
      <c r="J840" t="s">
        <v>1834</v>
      </c>
    </row>
    <row r="841" spans="5:10">
      <c r="E841">
        <v>839</v>
      </c>
      <c r="F841" t="s">
        <v>1835</v>
      </c>
      <c r="I841">
        <v>840</v>
      </c>
      <c r="J841" t="s">
        <v>999</v>
      </c>
    </row>
    <row r="842" spans="5:10">
      <c r="E842">
        <v>840</v>
      </c>
      <c r="F842" t="s">
        <v>1836</v>
      </c>
      <c r="I842">
        <v>841</v>
      </c>
      <c r="J842" t="s">
        <v>1837</v>
      </c>
    </row>
    <row r="843" spans="5:10">
      <c r="E843">
        <v>841</v>
      </c>
      <c r="F843" t="s">
        <v>1838</v>
      </c>
      <c r="I843">
        <v>842</v>
      </c>
      <c r="J843" t="s">
        <v>1001</v>
      </c>
    </row>
    <row r="844" spans="5:10">
      <c r="E844">
        <v>842</v>
      </c>
      <c r="F844" t="s">
        <v>1839</v>
      </c>
      <c r="I844">
        <v>843</v>
      </c>
      <c r="J844" t="s">
        <v>1840</v>
      </c>
    </row>
    <row r="845" spans="5:10">
      <c r="E845">
        <v>843</v>
      </c>
      <c r="F845" t="s">
        <v>1841</v>
      </c>
      <c r="I845">
        <v>844</v>
      </c>
      <c r="J845" t="s">
        <v>1003</v>
      </c>
    </row>
    <row r="846" spans="5:10">
      <c r="E846">
        <v>844</v>
      </c>
      <c r="F846" t="s">
        <v>1842</v>
      </c>
      <c r="I846">
        <v>845</v>
      </c>
      <c r="J846" t="s">
        <v>1843</v>
      </c>
    </row>
    <row r="847" spans="5:10">
      <c r="E847">
        <v>845</v>
      </c>
      <c r="F847" t="s">
        <v>1844</v>
      </c>
      <c r="I847">
        <v>846</v>
      </c>
      <c r="J847" t="s">
        <v>1845</v>
      </c>
    </row>
    <row r="848" spans="5:10">
      <c r="E848">
        <v>846</v>
      </c>
      <c r="F848" t="s">
        <v>1846</v>
      </c>
      <c r="I848">
        <v>847</v>
      </c>
      <c r="J848" t="s">
        <v>1005</v>
      </c>
    </row>
    <row r="849" spans="5:10">
      <c r="E849">
        <v>847</v>
      </c>
      <c r="F849" t="s">
        <v>1847</v>
      </c>
      <c r="I849">
        <v>848</v>
      </c>
      <c r="J849" t="s">
        <v>1848</v>
      </c>
    </row>
    <row r="850" spans="5:10">
      <c r="E850">
        <v>848</v>
      </c>
      <c r="F850" t="s">
        <v>1849</v>
      </c>
      <c r="I850">
        <v>849</v>
      </c>
      <c r="J850" t="s">
        <v>1850</v>
      </c>
    </row>
    <row r="851" spans="5:10">
      <c r="E851">
        <v>849</v>
      </c>
      <c r="F851" t="s">
        <v>1851</v>
      </c>
      <c r="I851">
        <v>850</v>
      </c>
      <c r="J851" t="s">
        <v>1852</v>
      </c>
    </row>
    <row r="852" spans="5:10">
      <c r="E852">
        <v>850</v>
      </c>
      <c r="F852" t="s">
        <v>1853</v>
      </c>
      <c r="I852">
        <v>851</v>
      </c>
      <c r="J852" t="s">
        <v>1854</v>
      </c>
    </row>
    <row r="853" spans="5:10">
      <c r="E853">
        <v>851</v>
      </c>
      <c r="F853" t="s">
        <v>1855</v>
      </c>
      <c r="I853">
        <v>852</v>
      </c>
      <c r="J853" t="s">
        <v>1007</v>
      </c>
    </row>
    <row r="854" spans="5:10">
      <c r="E854">
        <v>852</v>
      </c>
      <c r="F854" t="s">
        <v>1856</v>
      </c>
      <c r="I854">
        <v>853</v>
      </c>
      <c r="J854" t="s">
        <v>1009</v>
      </c>
    </row>
    <row r="855" spans="5:10">
      <c r="E855">
        <v>853</v>
      </c>
      <c r="F855" t="s">
        <v>1857</v>
      </c>
      <c r="I855">
        <v>854</v>
      </c>
      <c r="J855" t="s">
        <v>1011</v>
      </c>
    </row>
    <row r="856" spans="5:10">
      <c r="E856">
        <v>854</v>
      </c>
      <c r="F856" t="s">
        <v>1858</v>
      </c>
      <c r="I856">
        <v>855</v>
      </c>
      <c r="J856" t="s">
        <v>1859</v>
      </c>
    </row>
    <row r="857" spans="5:10">
      <c r="E857">
        <v>855</v>
      </c>
      <c r="F857" t="s">
        <v>1860</v>
      </c>
      <c r="I857">
        <v>856</v>
      </c>
      <c r="J857" t="s">
        <v>1861</v>
      </c>
    </row>
    <row r="858" spans="5:10">
      <c r="E858">
        <v>856</v>
      </c>
      <c r="F858" t="s">
        <v>1862</v>
      </c>
      <c r="I858">
        <v>857</v>
      </c>
      <c r="J858" t="s">
        <v>1863</v>
      </c>
    </row>
    <row r="859" spans="5:10">
      <c r="E859">
        <v>857</v>
      </c>
      <c r="F859" t="s">
        <v>1864</v>
      </c>
      <c r="I859">
        <v>858</v>
      </c>
      <c r="J859" t="s">
        <v>1013</v>
      </c>
    </row>
    <row r="860" spans="5:10">
      <c r="E860">
        <v>858</v>
      </c>
      <c r="F860" t="s">
        <v>1865</v>
      </c>
      <c r="I860">
        <v>859</v>
      </c>
      <c r="J860" t="s">
        <v>1866</v>
      </c>
    </row>
    <row r="861" spans="5:10">
      <c r="E861">
        <v>859</v>
      </c>
      <c r="F861" t="s">
        <v>1867</v>
      </c>
      <c r="I861">
        <v>860</v>
      </c>
      <c r="J861" t="s">
        <v>1015</v>
      </c>
    </row>
    <row r="862" spans="5:10">
      <c r="E862">
        <v>860</v>
      </c>
      <c r="F862" t="s">
        <v>1868</v>
      </c>
      <c r="I862">
        <v>861</v>
      </c>
      <c r="J862" t="s">
        <v>1017</v>
      </c>
    </row>
    <row r="863" spans="5:10">
      <c r="E863">
        <v>861</v>
      </c>
      <c r="F863" t="s">
        <v>1869</v>
      </c>
      <c r="I863">
        <v>862</v>
      </c>
      <c r="J863" t="s">
        <v>1870</v>
      </c>
    </row>
    <row r="864" spans="5:10">
      <c r="E864">
        <v>862</v>
      </c>
      <c r="F864" t="s">
        <v>1871</v>
      </c>
      <c r="I864">
        <v>863</v>
      </c>
      <c r="J864" t="s">
        <v>1019</v>
      </c>
    </row>
    <row r="865" spans="5:10">
      <c r="E865">
        <v>863</v>
      </c>
      <c r="F865" t="s">
        <v>1872</v>
      </c>
      <c r="I865">
        <v>864</v>
      </c>
      <c r="J865" t="s">
        <v>1873</v>
      </c>
    </row>
    <row r="866" spans="5:10">
      <c r="E866">
        <v>864</v>
      </c>
      <c r="F866" t="s">
        <v>1874</v>
      </c>
      <c r="I866">
        <v>865</v>
      </c>
      <c r="J866" t="s">
        <v>1875</v>
      </c>
    </row>
    <row r="867" spans="5:10">
      <c r="E867">
        <v>865</v>
      </c>
      <c r="F867" t="s">
        <v>1876</v>
      </c>
      <c r="I867">
        <v>866</v>
      </c>
      <c r="J867" t="s">
        <v>1021</v>
      </c>
    </row>
    <row r="868" spans="5:10">
      <c r="E868">
        <v>866</v>
      </c>
      <c r="F868" t="s">
        <v>1877</v>
      </c>
      <c r="I868">
        <v>867</v>
      </c>
      <c r="J868" t="s">
        <v>1023</v>
      </c>
    </row>
    <row r="869" spans="5:10">
      <c r="E869">
        <v>867</v>
      </c>
      <c r="F869" t="s">
        <v>1878</v>
      </c>
      <c r="I869">
        <v>868</v>
      </c>
      <c r="J869" t="s">
        <v>1879</v>
      </c>
    </row>
    <row r="870" spans="5:10">
      <c r="E870">
        <v>868</v>
      </c>
      <c r="F870" t="s">
        <v>1880</v>
      </c>
      <c r="I870">
        <v>869</v>
      </c>
      <c r="J870" t="s">
        <v>1881</v>
      </c>
    </row>
    <row r="871" spans="5:10">
      <c r="E871">
        <v>869</v>
      </c>
      <c r="F871" t="s">
        <v>1882</v>
      </c>
      <c r="I871">
        <v>870</v>
      </c>
      <c r="J871" t="s">
        <v>1027</v>
      </c>
    </row>
    <row r="872" spans="5:10">
      <c r="E872">
        <v>870</v>
      </c>
      <c r="F872" t="s">
        <v>1883</v>
      </c>
      <c r="I872">
        <v>871</v>
      </c>
      <c r="J872" t="s">
        <v>1029</v>
      </c>
    </row>
    <row r="873" spans="5:10">
      <c r="E873">
        <v>871</v>
      </c>
      <c r="F873" t="s">
        <v>1884</v>
      </c>
      <c r="I873">
        <v>872</v>
      </c>
      <c r="J873" t="s">
        <v>1885</v>
      </c>
    </row>
    <row r="874" spans="5:10">
      <c r="E874">
        <v>872</v>
      </c>
      <c r="F874" t="s">
        <v>1886</v>
      </c>
      <c r="I874">
        <v>873</v>
      </c>
      <c r="J874" t="s">
        <v>1031</v>
      </c>
    </row>
    <row r="875" spans="5:10">
      <c r="E875">
        <v>873</v>
      </c>
      <c r="F875" t="s">
        <v>1887</v>
      </c>
      <c r="I875">
        <v>874</v>
      </c>
      <c r="J875" t="s">
        <v>1888</v>
      </c>
    </row>
    <row r="876" spans="5:10">
      <c r="E876">
        <v>874</v>
      </c>
      <c r="F876" t="s">
        <v>1889</v>
      </c>
      <c r="I876">
        <v>875</v>
      </c>
      <c r="J876" t="s">
        <v>1033</v>
      </c>
    </row>
    <row r="877" spans="5:10">
      <c r="E877">
        <v>875</v>
      </c>
      <c r="F877" t="s">
        <v>1890</v>
      </c>
      <c r="I877">
        <v>876</v>
      </c>
      <c r="J877" t="s">
        <v>1891</v>
      </c>
    </row>
    <row r="878" spans="5:10">
      <c r="E878">
        <v>876</v>
      </c>
      <c r="F878" t="s">
        <v>1892</v>
      </c>
      <c r="I878">
        <v>877</v>
      </c>
      <c r="J878" t="s">
        <v>1893</v>
      </c>
    </row>
    <row r="879" spans="5:10">
      <c r="E879">
        <v>877</v>
      </c>
      <c r="F879" t="s">
        <v>1894</v>
      </c>
      <c r="I879">
        <v>878</v>
      </c>
      <c r="J879" t="s">
        <v>1895</v>
      </c>
    </row>
    <row r="880" spans="5:10">
      <c r="E880">
        <v>878</v>
      </c>
      <c r="F880" t="s">
        <v>1896</v>
      </c>
      <c r="I880">
        <v>879</v>
      </c>
      <c r="J880" t="s">
        <v>1035</v>
      </c>
    </row>
    <row r="881" spans="5:10">
      <c r="E881">
        <v>879</v>
      </c>
      <c r="F881" t="s">
        <v>1897</v>
      </c>
      <c r="I881">
        <v>880</v>
      </c>
      <c r="J881" t="s">
        <v>1898</v>
      </c>
    </row>
    <row r="882" spans="5:10">
      <c r="E882">
        <v>880</v>
      </c>
      <c r="F882" t="s">
        <v>1899</v>
      </c>
      <c r="I882">
        <v>881</v>
      </c>
      <c r="J882" t="s">
        <v>1037</v>
      </c>
    </row>
    <row r="883" spans="5:10">
      <c r="E883">
        <v>881</v>
      </c>
      <c r="F883" t="s">
        <v>1900</v>
      </c>
      <c r="I883">
        <v>882</v>
      </c>
      <c r="J883" t="s">
        <v>1901</v>
      </c>
    </row>
    <row r="884" spans="5:10">
      <c r="E884">
        <v>882</v>
      </c>
      <c r="F884" t="s">
        <v>1902</v>
      </c>
      <c r="I884">
        <v>883</v>
      </c>
      <c r="J884" t="s">
        <v>1903</v>
      </c>
    </row>
    <row r="885" spans="5:10">
      <c r="E885">
        <v>883</v>
      </c>
      <c r="F885" t="s">
        <v>1904</v>
      </c>
      <c r="I885">
        <v>884</v>
      </c>
      <c r="J885" t="s">
        <v>1905</v>
      </c>
    </row>
    <row r="886" spans="5:10">
      <c r="E886">
        <v>884</v>
      </c>
      <c r="F886" t="s">
        <v>1906</v>
      </c>
      <c r="I886">
        <v>885</v>
      </c>
      <c r="J886" t="s">
        <v>1057</v>
      </c>
    </row>
    <row r="887" spans="5:10">
      <c r="E887">
        <v>885</v>
      </c>
      <c r="F887" t="s">
        <v>1907</v>
      </c>
      <c r="I887">
        <v>886</v>
      </c>
      <c r="J887" t="s">
        <v>1908</v>
      </c>
    </row>
    <row r="888" spans="5:10">
      <c r="E888">
        <v>886</v>
      </c>
      <c r="F888" t="s">
        <v>1909</v>
      </c>
      <c r="I888">
        <v>887</v>
      </c>
      <c r="J888" t="s">
        <v>1910</v>
      </c>
    </row>
    <row r="889" spans="5:10">
      <c r="E889">
        <v>887</v>
      </c>
      <c r="F889" t="s">
        <v>1911</v>
      </c>
      <c r="I889">
        <v>888</v>
      </c>
      <c r="J889" t="s">
        <v>1912</v>
      </c>
    </row>
    <row r="890" spans="5:10">
      <c r="E890">
        <v>888</v>
      </c>
      <c r="F890" t="s">
        <v>1913</v>
      </c>
      <c r="I890">
        <v>889</v>
      </c>
      <c r="J890" t="s">
        <v>1914</v>
      </c>
    </row>
    <row r="891" spans="5:10">
      <c r="E891">
        <v>889</v>
      </c>
      <c r="F891" t="s">
        <v>1915</v>
      </c>
      <c r="I891">
        <v>890</v>
      </c>
      <c r="J891" t="s">
        <v>1916</v>
      </c>
    </row>
    <row r="892" spans="5:10">
      <c r="E892">
        <v>890</v>
      </c>
      <c r="F892" t="s">
        <v>1917</v>
      </c>
      <c r="I892">
        <v>891</v>
      </c>
      <c r="J892" t="s">
        <v>1918</v>
      </c>
    </row>
    <row r="893" spans="5:10">
      <c r="E893">
        <v>891</v>
      </c>
      <c r="F893" t="s">
        <v>1919</v>
      </c>
      <c r="I893">
        <v>892</v>
      </c>
      <c r="J893" t="s">
        <v>1920</v>
      </c>
    </row>
    <row r="894" spans="5:10">
      <c r="E894">
        <v>892</v>
      </c>
      <c r="F894" t="s">
        <v>1921</v>
      </c>
      <c r="I894">
        <v>893</v>
      </c>
      <c r="J894" t="s">
        <v>1922</v>
      </c>
    </row>
    <row r="895" spans="5:10">
      <c r="E895">
        <v>893</v>
      </c>
      <c r="F895" t="s">
        <v>1923</v>
      </c>
      <c r="I895">
        <v>894</v>
      </c>
      <c r="J895" t="s">
        <v>1924</v>
      </c>
    </row>
    <row r="896" spans="5:10">
      <c r="E896">
        <v>894</v>
      </c>
      <c r="F896" t="s">
        <v>1925</v>
      </c>
      <c r="I896">
        <v>895</v>
      </c>
      <c r="J896" t="s">
        <v>1926</v>
      </c>
    </row>
    <row r="897" spans="5:10">
      <c r="E897">
        <v>895</v>
      </c>
      <c r="F897" t="s">
        <v>1927</v>
      </c>
      <c r="I897">
        <v>896</v>
      </c>
      <c r="J897" t="s">
        <v>1928</v>
      </c>
    </row>
    <row r="898" spans="5:10">
      <c r="E898">
        <v>896</v>
      </c>
      <c r="F898" t="s">
        <v>1929</v>
      </c>
      <c r="I898">
        <v>897</v>
      </c>
      <c r="J898" t="s">
        <v>1930</v>
      </c>
    </row>
    <row r="899" spans="5:10">
      <c r="E899">
        <v>897</v>
      </c>
      <c r="F899" t="s">
        <v>1931</v>
      </c>
      <c r="I899">
        <v>898</v>
      </c>
      <c r="J899" t="s">
        <v>1932</v>
      </c>
    </row>
    <row r="900" spans="5:10">
      <c r="E900">
        <v>898</v>
      </c>
      <c r="F900" t="s">
        <v>1933</v>
      </c>
      <c r="I900">
        <v>899</v>
      </c>
      <c r="J900" t="s">
        <v>1934</v>
      </c>
    </row>
    <row r="901" spans="5:10">
      <c r="E901">
        <v>899</v>
      </c>
      <c r="F901" t="s">
        <v>1935</v>
      </c>
      <c r="I901">
        <v>900</v>
      </c>
      <c r="J901" t="s">
        <v>1936</v>
      </c>
    </row>
    <row r="902" spans="5:10">
      <c r="E902">
        <v>900</v>
      </c>
      <c r="F902" t="s">
        <v>1937</v>
      </c>
      <c r="I902">
        <v>901</v>
      </c>
      <c r="J902" t="s">
        <v>1938</v>
      </c>
    </row>
    <row r="903" spans="5:10">
      <c r="E903">
        <v>901</v>
      </c>
      <c r="F903" t="s">
        <v>1939</v>
      </c>
      <c r="I903">
        <v>902</v>
      </c>
      <c r="J903" t="s">
        <v>1940</v>
      </c>
    </row>
    <row r="904" spans="5:10">
      <c r="E904">
        <v>902</v>
      </c>
      <c r="F904" t="s">
        <v>1941</v>
      </c>
      <c r="I904">
        <v>903</v>
      </c>
      <c r="J904" t="s">
        <v>1942</v>
      </c>
    </row>
    <row r="905" spans="5:10">
      <c r="E905">
        <v>903</v>
      </c>
      <c r="F905" t="s">
        <v>1943</v>
      </c>
      <c r="I905">
        <v>904</v>
      </c>
      <c r="J905" t="s">
        <v>1944</v>
      </c>
    </row>
    <row r="906" spans="5:10">
      <c r="E906">
        <v>904</v>
      </c>
      <c r="F906" t="s">
        <v>1945</v>
      </c>
      <c r="I906">
        <v>905</v>
      </c>
      <c r="J906" t="s">
        <v>1946</v>
      </c>
    </row>
    <row r="907" spans="5:10">
      <c r="E907">
        <v>905</v>
      </c>
      <c r="F907" t="s">
        <v>1947</v>
      </c>
      <c r="I907">
        <v>906</v>
      </c>
      <c r="J907" t="s">
        <v>1948</v>
      </c>
    </row>
    <row r="908" spans="5:10">
      <c r="E908">
        <v>906</v>
      </c>
      <c r="F908" t="s">
        <v>1949</v>
      </c>
      <c r="I908">
        <v>907</v>
      </c>
      <c r="J908" t="s">
        <v>1059</v>
      </c>
    </row>
    <row r="909" spans="5:10">
      <c r="E909">
        <v>907</v>
      </c>
      <c r="F909" t="s">
        <v>1950</v>
      </c>
      <c r="I909">
        <v>908</v>
      </c>
      <c r="J909" t="s">
        <v>1951</v>
      </c>
    </row>
    <row r="910" spans="5:10">
      <c r="E910">
        <v>908</v>
      </c>
      <c r="F910" t="s">
        <v>1952</v>
      </c>
      <c r="I910">
        <v>909</v>
      </c>
      <c r="J910" t="s">
        <v>1953</v>
      </c>
    </row>
    <row r="911" spans="5:10">
      <c r="E911">
        <v>909</v>
      </c>
      <c r="F911" t="s">
        <v>1954</v>
      </c>
      <c r="I911">
        <v>910</v>
      </c>
      <c r="J911" t="s">
        <v>1955</v>
      </c>
    </row>
    <row r="912" spans="5:10">
      <c r="E912">
        <v>910</v>
      </c>
      <c r="F912" t="s">
        <v>1956</v>
      </c>
      <c r="I912">
        <v>911</v>
      </c>
      <c r="J912" t="s">
        <v>1957</v>
      </c>
    </row>
    <row r="913" spans="5:10">
      <c r="E913">
        <v>911</v>
      </c>
      <c r="F913" t="s">
        <v>1958</v>
      </c>
      <c r="I913">
        <v>912</v>
      </c>
      <c r="J913" t="s">
        <v>1959</v>
      </c>
    </row>
    <row r="914" spans="5:10">
      <c r="E914">
        <v>912</v>
      </c>
      <c r="F914" t="s">
        <v>1960</v>
      </c>
      <c r="I914">
        <v>913</v>
      </c>
      <c r="J914" t="s">
        <v>1961</v>
      </c>
    </row>
    <row r="915" spans="5:10">
      <c r="E915">
        <v>913</v>
      </c>
      <c r="F915" t="s">
        <v>1962</v>
      </c>
      <c r="I915">
        <v>914</v>
      </c>
      <c r="J915" t="s">
        <v>1963</v>
      </c>
    </row>
    <row r="916" spans="5:10">
      <c r="E916">
        <v>914</v>
      </c>
      <c r="F916" t="s">
        <v>1964</v>
      </c>
      <c r="I916">
        <v>915</v>
      </c>
      <c r="J916" t="s">
        <v>1965</v>
      </c>
    </row>
    <row r="917" spans="5:10">
      <c r="E917">
        <v>915</v>
      </c>
      <c r="F917" t="s">
        <v>1966</v>
      </c>
      <c r="I917">
        <v>916</v>
      </c>
      <c r="J917" t="s">
        <v>1967</v>
      </c>
    </row>
    <row r="918" spans="5:10">
      <c r="E918">
        <v>916</v>
      </c>
      <c r="F918" t="s">
        <v>1968</v>
      </c>
      <c r="I918">
        <v>917</v>
      </c>
      <c r="J918" t="s">
        <v>1969</v>
      </c>
    </row>
    <row r="919" spans="5:10">
      <c r="E919">
        <v>917</v>
      </c>
      <c r="F919" t="s">
        <v>1970</v>
      </c>
      <c r="I919">
        <v>918</v>
      </c>
      <c r="J919" t="s">
        <v>1971</v>
      </c>
    </row>
    <row r="920" spans="5:10">
      <c r="E920">
        <v>918</v>
      </c>
      <c r="F920" t="s">
        <v>1972</v>
      </c>
      <c r="I920">
        <v>919</v>
      </c>
      <c r="J920" t="s">
        <v>1973</v>
      </c>
    </row>
    <row r="921" spans="5:10">
      <c r="E921">
        <v>919</v>
      </c>
      <c r="F921" t="s">
        <v>1974</v>
      </c>
      <c r="I921">
        <v>920</v>
      </c>
      <c r="J921" t="s">
        <v>1975</v>
      </c>
    </row>
    <row r="922" spans="5:10">
      <c r="E922">
        <v>920</v>
      </c>
      <c r="F922" t="s">
        <v>1976</v>
      </c>
      <c r="I922">
        <v>921</v>
      </c>
      <c r="J922" t="s">
        <v>1977</v>
      </c>
    </row>
    <row r="923" spans="5:10">
      <c r="E923">
        <v>921</v>
      </c>
      <c r="F923" t="s">
        <v>1978</v>
      </c>
      <c r="I923">
        <v>922</v>
      </c>
      <c r="J923" t="s">
        <v>1979</v>
      </c>
    </row>
    <row r="924" spans="5:10">
      <c r="E924">
        <v>922</v>
      </c>
      <c r="F924" t="s">
        <v>1980</v>
      </c>
      <c r="I924">
        <v>923</v>
      </c>
      <c r="J924" t="s">
        <v>1061</v>
      </c>
    </row>
    <row r="925" spans="5:10">
      <c r="E925">
        <v>923</v>
      </c>
      <c r="F925" t="s">
        <v>1981</v>
      </c>
      <c r="I925">
        <v>924</v>
      </c>
      <c r="J925" t="s">
        <v>1982</v>
      </c>
    </row>
    <row r="926" spans="5:10">
      <c r="E926">
        <v>924</v>
      </c>
      <c r="F926" t="s">
        <v>1983</v>
      </c>
      <c r="I926">
        <v>925</v>
      </c>
      <c r="J926" t="s">
        <v>1984</v>
      </c>
    </row>
    <row r="927" spans="5:10">
      <c r="E927">
        <v>925</v>
      </c>
      <c r="F927" t="s">
        <v>1985</v>
      </c>
      <c r="I927">
        <v>926</v>
      </c>
      <c r="J927" t="s">
        <v>1986</v>
      </c>
    </row>
    <row r="928" spans="5:10">
      <c r="E928">
        <v>926</v>
      </c>
      <c r="F928" t="s">
        <v>1987</v>
      </c>
      <c r="I928">
        <v>927</v>
      </c>
      <c r="J928" t="s">
        <v>1988</v>
      </c>
    </row>
    <row r="929" spans="5:10">
      <c r="E929">
        <v>927</v>
      </c>
      <c r="F929" t="s">
        <v>1989</v>
      </c>
      <c r="I929">
        <v>928</v>
      </c>
      <c r="J929" t="s">
        <v>1990</v>
      </c>
    </row>
    <row r="930" spans="5:10">
      <c r="E930">
        <v>928</v>
      </c>
      <c r="F930" t="s">
        <v>1991</v>
      </c>
      <c r="I930">
        <v>929</v>
      </c>
      <c r="J930" t="s">
        <v>1992</v>
      </c>
    </row>
    <row r="931" spans="5:10">
      <c r="E931">
        <v>929</v>
      </c>
      <c r="F931" t="s">
        <v>1993</v>
      </c>
      <c r="I931">
        <v>930</v>
      </c>
      <c r="J931" t="s">
        <v>1994</v>
      </c>
    </row>
    <row r="932" spans="5:10">
      <c r="E932">
        <v>930</v>
      </c>
      <c r="F932" t="s">
        <v>1995</v>
      </c>
      <c r="I932">
        <v>931</v>
      </c>
      <c r="J932" t="s">
        <v>1996</v>
      </c>
    </row>
    <row r="933" spans="5:10">
      <c r="E933">
        <v>931</v>
      </c>
      <c r="F933" t="s">
        <v>1997</v>
      </c>
      <c r="I933">
        <v>932</v>
      </c>
      <c r="J933" t="s">
        <v>1998</v>
      </c>
    </row>
    <row r="934" spans="5:10">
      <c r="E934">
        <v>932</v>
      </c>
      <c r="F934" t="s">
        <v>1999</v>
      </c>
      <c r="I934">
        <v>933</v>
      </c>
      <c r="J934" t="s">
        <v>2000</v>
      </c>
    </row>
    <row r="935" spans="5:10">
      <c r="E935">
        <v>933</v>
      </c>
      <c r="F935" t="s">
        <v>2001</v>
      </c>
      <c r="I935">
        <v>934</v>
      </c>
      <c r="J935" t="s">
        <v>2002</v>
      </c>
    </row>
    <row r="936" spans="5:10">
      <c r="E936">
        <v>934</v>
      </c>
      <c r="F936" t="s">
        <v>2003</v>
      </c>
      <c r="I936">
        <v>935</v>
      </c>
      <c r="J936" t="s">
        <v>2004</v>
      </c>
    </row>
    <row r="937" spans="5:10">
      <c r="E937">
        <v>935</v>
      </c>
      <c r="F937" t="s">
        <v>2005</v>
      </c>
      <c r="I937">
        <v>936</v>
      </c>
      <c r="J937" t="s">
        <v>2006</v>
      </c>
    </row>
    <row r="938" spans="5:10">
      <c r="E938">
        <v>936</v>
      </c>
      <c r="F938" t="s">
        <v>2007</v>
      </c>
      <c r="I938">
        <v>937</v>
      </c>
      <c r="J938" t="s">
        <v>2008</v>
      </c>
    </row>
    <row r="939" spans="5:10">
      <c r="E939">
        <v>937</v>
      </c>
      <c r="F939" t="s">
        <v>2009</v>
      </c>
      <c r="I939">
        <v>938</v>
      </c>
      <c r="J939" t="s">
        <v>2010</v>
      </c>
    </row>
    <row r="940" spans="5:10">
      <c r="E940">
        <v>938</v>
      </c>
      <c r="F940" t="s">
        <v>2011</v>
      </c>
      <c r="I940">
        <v>939</v>
      </c>
      <c r="J940" t="s">
        <v>2012</v>
      </c>
    </row>
    <row r="941" spans="5:10">
      <c r="E941">
        <v>939</v>
      </c>
      <c r="F941" t="s">
        <v>2013</v>
      </c>
      <c r="I941">
        <v>940</v>
      </c>
      <c r="J941" t="s">
        <v>2014</v>
      </c>
    </row>
    <row r="942" spans="5:10">
      <c r="E942">
        <v>940</v>
      </c>
      <c r="F942" t="s">
        <v>2015</v>
      </c>
      <c r="I942">
        <v>941</v>
      </c>
      <c r="J942" t="s">
        <v>1063</v>
      </c>
    </row>
    <row r="943" spans="5:10">
      <c r="E943">
        <v>941</v>
      </c>
      <c r="F943" t="s">
        <v>2016</v>
      </c>
      <c r="I943">
        <v>942</v>
      </c>
      <c r="J943" t="s">
        <v>2017</v>
      </c>
    </row>
    <row r="944" spans="5:10">
      <c r="E944">
        <v>942</v>
      </c>
      <c r="F944" t="s">
        <v>2018</v>
      </c>
      <c r="I944">
        <v>943</v>
      </c>
      <c r="J944" t="s">
        <v>2019</v>
      </c>
    </row>
    <row r="945" spans="5:10">
      <c r="E945">
        <v>943</v>
      </c>
      <c r="F945" t="s">
        <v>2020</v>
      </c>
      <c r="I945">
        <v>944</v>
      </c>
      <c r="J945" t="s">
        <v>2021</v>
      </c>
    </row>
    <row r="946" spans="5:10">
      <c r="E946">
        <v>944</v>
      </c>
      <c r="F946" t="s">
        <v>2022</v>
      </c>
      <c r="I946">
        <v>945</v>
      </c>
      <c r="J946" t="s">
        <v>1067</v>
      </c>
    </row>
    <row r="947" spans="5:10">
      <c r="E947">
        <v>945</v>
      </c>
      <c r="F947" t="s">
        <v>2023</v>
      </c>
      <c r="I947">
        <v>946</v>
      </c>
      <c r="J947" t="s">
        <v>2024</v>
      </c>
    </row>
    <row r="948" spans="5:10">
      <c r="E948">
        <v>946</v>
      </c>
      <c r="F948" t="s">
        <v>2025</v>
      </c>
      <c r="I948">
        <v>947</v>
      </c>
      <c r="J948" t="s">
        <v>2026</v>
      </c>
    </row>
    <row r="949" spans="5:10">
      <c r="E949">
        <v>947</v>
      </c>
      <c r="F949" t="s">
        <v>2027</v>
      </c>
      <c r="I949">
        <v>948</v>
      </c>
      <c r="J949" t="s">
        <v>2028</v>
      </c>
    </row>
    <row r="950" spans="5:10">
      <c r="E950">
        <v>948</v>
      </c>
      <c r="F950" t="s">
        <v>2029</v>
      </c>
      <c r="I950">
        <v>949</v>
      </c>
      <c r="J950" t="s">
        <v>2030</v>
      </c>
    </row>
    <row r="951" spans="5:10">
      <c r="E951">
        <v>949</v>
      </c>
      <c r="F951" t="s">
        <v>2031</v>
      </c>
      <c r="I951">
        <v>950</v>
      </c>
      <c r="J951" t="s">
        <v>2032</v>
      </c>
    </row>
    <row r="952" spans="5:10">
      <c r="E952">
        <v>950</v>
      </c>
      <c r="F952" t="s">
        <v>2033</v>
      </c>
      <c r="I952">
        <v>951</v>
      </c>
      <c r="J952" t="s">
        <v>2034</v>
      </c>
    </row>
    <row r="953" spans="5:10">
      <c r="E953">
        <v>951</v>
      </c>
      <c r="F953" t="s">
        <v>2035</v>
      </c>
      <c r="I953">
        <v>952</v>
      </c>
      <c r="J953" t="s">
        <v>2036</v>
      </c>
    </row>
    <row r="954" spans="5:10">
      <c r="E954">
        <v>952</v>
      </c>
      <c r="F954" t="s">
        <v>2037</v>
      </c>
      <c r="I954">
        <v>953</v>
      </c>
      <c r="J954" t="s">
        <v>2038</v>
      </c>
    </row>
    <row r="955" spans="5:10">
      <c r="E955">
        <v>953</v>
      </c>
      <c r="F955" t="s">
        <v>2039</v>
      </c>
      <c r="I955">
        <v>954</v>
      </c>
      <c r="J955" t="s">
        <v>2040</v>
      </c>
    </row>
    <row r="956" spans="5:10">
      <c r="E956">
        <v>954</v>
      </c>
      <c r="F956" t="s">
        <v>2041</v>
      </c>
      <c r="I956">
        <v>955</v>
      </c>
      <c r="J956" t="s">
        <v>2042</v>
      </c>
    </row>
    <row r="957" spans="5:10">
      <c r="E957">
        <v>955</v>
      </c>
      <c r="F957" t="s">
        <v>2043</v>
      </c>
      <c r="I957">
        <v>956</v>
      </c>
      <c r="J957" t="s">
        <v>2044</v>
      </c>
    </row>
    <row r="958" spans="5:10">
      <c r="E958">
        <v>956</v>
      </c>
      <c r="F958" t="s">
        <v>2045</v>
      </c>
      <c r="I958">
        <v>957</v>
      </c>
      <c r="J958" t="s">
        <v>2046</v>
      </c>
    </row>
    <row r="959" spans="5:10">
      <c r="E959">
        <v>957</v>
      </c>
      <c r="F959" t="s">
        <v>2047</v>
      </c>
      <c r="I959">
        <v>958</v>
      </c>
      <c r="J959" t="s">
        <v>2048</v>
      </c>
    </row>
    <row r="960" spans="5:10">
      <c r="E960">
        <v>958</v>
      </c>
      <c r="F960" t="s">
        <v>2049</v>
      </c>
      <c r="I960">
        <v>959</v>
      </c>
      <c r="J960" t="s">
        <v>2050</v>
      </c>
    </row>
    <row r="961" spans="5:10">
      <c r="E961">
        <v>959</v>
      </c>
      <c r="F961" t="s">
        <v>2051</v>
      </c>
      <c r="I961">
        <v>960</v>
      </c>
      <c r="J961" t="s">
        <v>2052</v>
      </c>
    </row>
    <row r="962" spans="5:10">
      <c r="E962">
        <v>960</v>
      </c>
      <c r="F962" t="s">
        <v>2053</v>
      </c>
      <c r="I962">
        <v>961</v>
      </c>
      <c r="J962" t="s">
        <v>2054</v>
      </c>
    </row>
    <row r="963" spans="5:10">
      <c r="E963">
        <v>961</v>
      </c>
      <c r="F963" t="s">
        <v>2055</v>
      </c>
      <c r="I963">
        <v>962</v>
      </c>
      <c r="J963" t="s">
        <v>2056</v>
      </c>
    </row>
    <row r="964" spans="5:10">
      <c r="E964">
        <v>962</v>
      </c>
      <c r="F964" t="s">
        <v>2057</v>
      </c>
      <c r="I964">
        <v>963</v>
      </c>
      <c r="J964" t="s">
        <v>2058</v>
      </c>
    </row>
    <row r="965" spans="5:10">
      <c r="E965">
        <v>963</v>
      </c>
      <c r="F965" t="s">
        <v>2059</v>
      </c>
      <c r="I965">
        <v>964</v>
      </c>
      <c r="J965" t="s">
        <v>2060</v>
      </c>
    </row>
    <row r="966" spans="5:10">
      <c r="E966">
        <v>964</v>
      </c>
      <c r="F966" s="9" t="s">
        <v>2061</v>
      </c>
      <c r="I966">
        <v>965</v>
      </c>
      <c r="J966" t="s">
        <v>2062</v>
      </c>
    </row>
    <row r="967" spans="5:10">
      <c r="E967">
        <v>965</v>
      </c>
      <c r="F967" t="s">
        <v>2063</v>
      </c>
      <c r="I967">
        <v>966</v>
      </c>
      <c r="J967" t="s">
        <v>1073</v>
      </c>
    </row>
    <row r="968" spans="5:10">
      <c r="E968">
        <v>966</v>
      </c>
      <c r="F968" t="s">
        <v>2064</v>
      </c>
      <c r="I968">
        <v>967</v>
      </c>
      <c r="J968" t="s">
        <v>2065</v>
      </c>
    </row>
    <row r="969" spans="5:10">
      <c r="E969">
        <v>967</v>
      </c>
      <c r="F969" t="s">
        <v>2066</v>
      </c>
      <c r="I969">
        <v>968</v>
      </c>
      <c r="J969" t="s">
        <v>1075</v>
      </c>
    </row>
    <row r="970" spans="5:10">
      <c r="E970">
        <v>968</v>
      </c>
      <c r="F970" t="s">
        <v>2067</v>
      </c>
      <c r="I970">
        <v>969</v>
      </c>
      <c r="J970" t="s">
        <v>2068</v>
      </c>
    </row>
    <row r="971" spans="5:10">
      <c r="E971">
        <v>969</v>
      </c>
      <c r="F971" t="s">
        <v>1041</v>
      </c>
      <c r="I971">
        <v>970</v>
      </c>
      <c r="J971" t="s">
        <v>2069</v>
      </c>
    </row>
    <row r="972" spans="5:10">
      <c r="E972">
        <v>970</v>
      </c>
      <c r="F972" t="s">
        <v>2070</v>
      </c>
      <c r="I972">
        <v>971</v>
      </c>
      <c r="J972" t="s">
        <v>2071</v>
      </c>
    </row>
    <row r="973" spans="5:10">
      <c r="E973">
        <v>971</v>
      </c>
      <c r="F973" t="s">
        <v>621</v>
      </c>
      <c r="I973">
        <v>972</v>
      </c>
      <c r="J973" t="s">
        <v>2072</v>
      </c>
    </row>
    <row r="974" spans="5:10">
      <c r="E974">
        <v>972</v>
      </c>
      <c r="F974" t="s">
        <v>624</v>
      </c>
      <c r="I974">
        <v>973</v>
      </c>
      <c r="J974" t="s">
        <v>2073</v>
      </c>
    </row>
    <row r="975" spans="5:10">
      <c r="E975">
        <v>973</v>
      </c>
      <c r="F975" t="s">
        <v>1047</v>
      </c>
      <c r="I975">
        <v>974</v>
      </c>
      <c r="J975" t="s">
        <v>2074</v>
      </c>
    </row>
    <row r="976" spans="5:10">
      <c r="E976">
        <v>974</v>
      </c>
      <c r="F976" t="s">
        <v>2075</v>
      </c>
      <c r="I976">
        <v>975</v>
      </c>
      <c r="J976" t="s">
        <v>2076</v>
      </c>
    </row>
    <row r="977" spans="5:10">
      <c r="E977">
        <v>975</v>
      </c>
      <c r="F977" t="s">
        <v>2077</v>
      </c>
      <c r="I977">
        <v>976</v>
      </c>
      <c r="J977" t="s">
        <v>2078</v>
      </c>
    </row>
    <row r="978" spans="5:10">
      <c r="E978">
        <v>976</v>
      </c>
      <c r="F978" t="s">
        <v>2079</v>
      </c>
      <c r="I978">
        <v>977</v>
      </c>
      <c r="J978" t="s">
        <v>2080</v>
      </c>
    </row>
    <row r="979" spans="5:10">
      <c r="E979">
        <v>977</v>
      </c>
      <c r="F979" t="s">
        <v>630</v>
      </c>
      <c r="I979">
        <v>978</v>
      </c>
      <c r="J979" t="s">
        <v>2081</v>
      </c>
    </row>
    <row r="980" spans="5:10">
      <c r="E980">
        <v>978</v>
      </c>
      <c r="F980" t="s">
        <v>633</v>
      </c>
      <c r="I980">
        <v>979</v>
      </c>
      <c r="J980" t="s">
        <v>2082</v>
      </c>
    </row>
    <row r="981" spans="5:10">
      <c r="E981">
        <v>979</v>
      </c>
      <c r="F981" t="s">
        <v>2083</v>
      </c>
      <c r="I981">
        <v>980</v>
      </c>
      <c r="J981" t="s">
        <v>2084</v>
      </c>
    </row>
    <row r="982" spans="5:10">
      <c r="E982">
        <v>980</v>
      </c>
      <c r="F982" t="s">
        <v>2085</v>
      </c>
      <c r="I982">
        <v>981</v>
      </c>
      <c r="J982" t="s">
        <v>2086</v>
      </c>
    </row>
    <row r="983" spans="5:10">
      <c r="E983">
        <v>981</v>
      </c>
      <c r="F983" t="s">
        <v>2087</v>
      </c>
      <c r="I983">
        <v>982</v>
      </c>
      <c r="J983" t="s">
        <v>2088</v>
      </c>
    </row>
    <row r="984" spans="5:10">
      <c r="E984">
        <v>982</v>
      </c>
      <c r="F984" t="s">
        <v>2089</v>
      </c>
      <c r="I984">
        <v>983</v>
      </c>
      <c r="J984" t="s">
        <v>2090</v>
      </c>
    </row>
    <row r="985" spans="5:10">
      <c r="E985">
        <v>983</v>
      </c>
      <c r="F985" t="s">
        <v>2091</v>
      </c>
      <c r="I985">
        <v>984</v>
      </c>
      <c r="J985" t="s">
        <v>2092</v>
      </c>
    </row>
    <row r="986" spans="5:10">
      <c r="E986">
        <v>984</v>
      </c>
      <c r="F986" t="s">
        <v>2093</v>
      </c>
      <c r="I986">
        <v>985</v>
      </c>
      <c r="J986" t="s">
        <v>2094</v>
      </c>
    </row>
    <row r="987" spans="5:10">
      <c r="E987">
        <v>985</v>
      </c>
      <c r="F987" t="s">
        <v>2095</v>
      </c>
      <c r="I987">
        <v>986</v>
      </c>
      <c r="J987" t="s">
        <v>2096</v>
      </c>
    </row>
    <row r="988" spans="5:10">
      <c r="E988">
        <v>986</v>
      </c>
      <c r="F988" t="s">
        <v>2097</v>
      </c>
      <c r="I988">
        <v>987</v>
      </c>
      <c r="J988" t="s">
        <v>2098</v>
      </c>
    </row>
    <row r="989" spans="5:10">
      <c r="E989">
        <v>987</v>
      </c>
      <c r="F989" t="s">
        <v>2099</v>
      </c>
      <c r="I989">
        <v>988</v>
      </c>
      <c r="J989" t="s">
        <v>2100</v>
      </c>
    </row>
    <row r="990" spans="5:10">
      <c r="E990">
        <v>988</v>
      </c>
      <c r="F990" t="s">
        <v>2101</v>
      </c>
      <c r="I990">
        <v>989</v>
      </c>
      <c r="J990" t="s">
        <v>2102</v>
      </c>
    </row>
    <row r="991" spans="5:10">
      <c r="E991">
        <v>989</v>
      </c>
      <c r="F991" t="s">
        <v>2103</v>
      </c>
      <c r="I991">
        <v>990</v>
      </c>
      <c r="J991" t="s">
        <v>2104</v>
      </c>
    </row>
    <row r="992" spans="5:10">
      <c r="E992">
        <v>990</v>
      </c>
      <c r="F992" t="s">
        <v>2105</v>
      </c>
      <c r="I992">
        <v>991</v>
      </c>
      <c r="J992" t="s">
        <v>2106</v>
      </c>
    </row>
    <row r="993" spans="5:10">
      <c r="E993">
        <v>991</v>
      </c>
      <c r="F993" t="s">
        <v>2107</v>
      </c>
      <c r="I993">
        <v>992</v>
      </c>
      <c r="J993" t="s">
        <v>2108</v>
      </c>
    </row>
    <row r="994" spans="5:10">
      <c r="E994">
        <v>992</v>
      </c>
      <c r="F994" t="s">
        <v>2109</v>
      </c>
      <c r="I994">
        <v>993</v>
      </c>
      <c r="J994" t="s">
        <v>2110</v>
      </c>
    </row>
    <row r="995" spans="5:10">
      <c r="E995">
        <v>993</v>
      </c>
      <c r="F995" t="s">
        <v>2111</v>
      </c>
      <c r="I995">
        <v>994</v>
      </c>
      <c r="J995" t="s">
        <v>2112</v>
      </c>
    </row>
    <row r="996" spans="5:10">
      <c r="E996">
        <v>994</v>
      </c>
      <c r="F996" t="s">
        <v>2113</v>
      </c>
      <c r="I996">
        <v>995</v>
      </c>
      <c r="J996" t="s">
        <v>2114</v>
      </c>
    </row>
    <row r="997" spans="5:10">
      <c r="E997">
        <v>995</v>
      </c>
      <c r="F997" t="s">
        <v>2115</v>
      </c>
      <c r="I997">
        <v>996</v>
      </c>
      <c r="J997" t="s">
        <v>2116</v>
      </c>
    </row>
    <row r="998" spans="5:10">
      <c r="E998">
        <v>996</v>
      </c>
      <c r="F998" t="s">
        <v>2117</v>
      </c>
      <c r="I998">
        <v>997</v>
      </c>
      <c r="J998" t="s">
        <v>2118</v>
      </c>
    </row>
    <row r="999" spans="5:10">
      <c r="E999">
        <v>997</v>
      </c>
      <c r="F999" t="s">
        <v>2119</v>
      </c>
      <c r="I999">
        <v>998</v>
      </c>
      <c r="J999" t="s">
        <v>2120</v>
      </c>
    </row>
    <row r="1000" spans="5:10">
      <c r="E1000">
        <v>998</v>
      </c>
      <c r="F1000" t="s">
        <v>2121</v>
      </c>
      <c r="I1000">
        <v>999</v>
      </c>
      <c r="J1000" t="s">
        <v>2122</v>
      </c>
    </row>
    <row r="1001" spans="5:10">
      <c r="E1001">
        <v>999</v>
      </c>
      <c r="F1001" t="s">
        <v>2123</v>
      </c>
      <c r="I1001">
        <v>1000</v>
      </c>
      <c r="J1001" t="s">
        <v>2124</v>
      </c>
    </row>
    <row r="1002" spans="5:10">
      <c r="E1002">
        <v>1000</v>
      </c>
      <c r="F1002" t="s">
        <v>2125</v>
      </c>
      <c r="I1002">
        <v>1001</v>
      </c>
      <c r="J1002" t="s">
        <v>2126</v>
      </c>
    </row>
    <row r="1003" spans="5:10">
      <c r="E1003">
        <v>1001</v>
      </c>
      <c r="F1003" t="s">
        <v>2127</v>
      </c>
      <c r="I1003">
        <v>1002</v>
      </c>
      <c r="J1003" t="s">
        <v>2128</v>
      </c>
    </row>
    <row r="1004" spans="5:10">
      <c r="E1004">
        <v>1002</v>
      </c>
      <c r="F1004" t="s">
        <v>2129</v>
      </c>
      <c r="I1004">
        <v>1003</v>
      </c>
      <c r="J1004" t="s">
        <v>2130</v>
      </c>
    </row>
    <row r="1005" spans="5:10">
      <c r="E1005">
        <v>1003</v>
      </c>
      <c r="F1005" t="s">
        <v>688</v>
      </c>
      <c r="I1005">
        <v>1004</v>
      </c>
      <c r="J1005" t="s">
        <v>2131</v>
      </c>
    </row>
    <row r="1006" spans="5:10">
      <c r="E1006">
        <v>1004</v>
      </c>
      <c r="F1006" t="s">
        <v>2132</v>
      </c>
      <c r="I1006">
        <v>1005</v>
      </c>
      <c r="J1006" t="s">
        <v>2133</v>
      </c>
    </row>
    <row r="1007" spans="5:10">
      <c r="E1007">
        <v>1005</v>
      </c>
      <c r="F1007" t="s">
        <v>2134</v>
      </c>
      <c r="I1007">
        <v>1006</v>
      </c>
      <c r="J1007" t="s">
        <v>2135</v>
      </c>
    </row>
    <row r="1008" spans="5:10">
      <c r="E1008">
        <v>1006</v>
      </c>
      <c r="F1008" t="s">
        <v>2136</v>
      </c>
      <c r="I1008">
        <v>1007</v>
      </c>
      <c r="J1008" t="s">
        <v>2137</v>
      </c>
    </row>
    <row r="1009" spans="5:10">
      <c r="E1009">
        <v>1007</v>
      </c>
      <c r="F1009" t="s">
        <v>2138</v>
      </c>
      <c r="I1009">
        <v>1008</v>
      </c>
      <c r="J1009" t="s">
        <v>2139</v>
      </c>
    </row>
    <row r="1010" spans="5:10">
      <c r="E1010">
        <v>1008</v>
      </c>
      <c r="F1010" t="s">
        <v>2140</v>
      </c>
      <c r="I1010">
        <v>1009</v>
      </c>
      <c r="J1010" t="s">
        <v>2141</v>
      </c>
    </row>
    <row r="1011" spans="5:10">
      <c r="E1011">
        <v>1009</v>
      </c>
      <c r="F1011" t="s">
        <v>2142</v>
      </c>
      <c r="I1011">
        <v>1010</v>
      </c>
      <c r="J1011" t="s">
        <v>2143</v>
      </c>
    </row>
    <row r="1012" spans="5:10">
      <c r="E1012">
        <v>1010</v>
      </c>
      <c r="F1012" t="s">
        <v>2144</v>
      </c>
      <c r="I1012">
        <v>1011</v>
      </c>
      <c r="J1012" t="s">
        <v>2145</v>
      </c>
    </row>
    <row r="1013" spans="5:10">
      <c r="E1013">
        <v>1011</v>
      </c>
      <c r="F1013" t="s">
        <v>2146</v>
      </c>
      <c r="I1013">
        <v>1012</v>
      </c>
      <c r="J1013" t="s">
        <v>2147</v>
      </c>
    </row>
    <row r="1014" spans="5:10">
      <c r="E1014">
        <v>1012</v>
      </c>
      <c r="F1014" t="s">
        <v>2148</v>
      </c>
      <c r="I1014">
        <v>1013</v>
      </c>
      <c r="J1014" t="s">
        <v>2149</v>
      </c>
    </row>
    <row r="1015" spans="5:10">
      <c r="E1015">
        <v>1013</v>
      </c>
      <c r="F1015" t="s">
        <v>2150</v>
      </c>
      <c r="I1015">
        <v>1014</v>
      </c>
      <c r="J1015" t="s">
        <v>2151</v>
      </c>
    </row>
    <row r="1016" spans="5:10">
      <c r="E1016">
        <v>1014</v>
      </c>
      <c r="F1016" t="s">
        <v>2152</v>
      </c>
      <c r="I1016">
        <v>1015</v>
      </c>
      <c r="J1016" t="s">
        <v>2153</v>
      </c>
    </row>
    <row r="1017" spans="5:10">
      <c r="E1017">
        <v>1015</v>
      </c>
      <c r="F1017" t="s">
        <v>2154</v>
      </c>
      <c r="I1017">
        <v>1016</v>
      </c>
      <c r="J1017" t="s">
        <v>2155</v>
      </c>
    </row>
    <row r="1018" spans="5:10">
      <c r="E1018">
        <v>1016</v>
      </c>
      <c r="F1018" t="s">
        <v>2156</v>
      </c>
      <c r="I1018">
        <v>1017</v>
      </c>
      <c r="J1018" t="s">
        <v>2157</v>
      </c>
    </row>
    <row r="1019" spans="5:10">
      <c r="E1019">
        <v>1017</v>
      </c>
      <c r="F1019" t="s">
        <v>2158</v>
      </c>
      <c r="I1019">
        <v>1018</v>
      </c>
      <c r="J1019" t="s">
        <v>2159</v>
      </c>
    </row>
    <row r="1020" spans="5:10">
      <c r="E1020">
        <v>1018</v>
      </c>
      <c r="F1020" t="s">
        <v>2160</v>
      </c>
      <c r="I1020">
        <v>1019</v>
      </c>
      <c r="J1020" t="s">
        <v>2161</v>
      </c>
    </row>
    <row r="1021" spans="5:10">
      <c r="E1021">
        <v>1019</v>
      </c>
      <c r="F1021" t="s">
        <v>2162</v>
      </c>
      <c r="I1021">
        <v>1020</v>
      </c>
      <c r="J1021" t="s">
        <v>2163</v>
      </c>
    </row>
    <row r="1022" spans="5:10">
      <c r="E1022">
        <v>1020</v>
      </c>
      <c r="F1022" t="s">
        <v>2164</v>
      </c>
      <c r="I1022">
        <v>1021</v>
      </c>
      <c r="J1022" t="s">
        <v>2165</v>
      </c>
    </row>
    <row r="1023" spans="5:10">
      <c r="E1023">
        <v>1021</v>
      </c>
      <c r="F1023" t="s">
        <v>2166</v>
      </c>
      <c r="I1023">
        <v>1022</v>
      </c>
      <c r="J1023" t="s">
        <v>2167</v>
      </c>
    </row>
    <row r="1024" spans="5:10">
      <c r="E1024">
        <v>1022</v>
      </c>
      <c r="F1024" t="s">
        <v>2168</v>
      </c>
      <c r="I1024">
        <v>1023</v>
      </c>
      <c r="J1024" t="s">
        <v>2169</v>
      </c>
    </row>
    <row r="1025" spans="5:10">
      <c r="E1025">
        <v>1023</v>
      </c>
      <c r="F1025" t="s">
        <v>1742</v>
      </c>
      <c r="I1025">
        <v>1024</v>
      </c>
      <c r="J1025" t="s">
        <v>2170</v>
      </c>
    </row>
    <row r="1026" spans="5:10">
      <c r="E1026">
        <v>1024</v>
      </c>
      <c r="F1026" t="s">
        <v>2171</v>
      </c>
      <c r="I1026">
        <v>1025</v>
      </c>
      <c r="J1026" t="s">
        <v>2172</v>
      </c>
    </row>
    <row r="1027" spans="5:10">
      <c r="E1027">
        <v>1025</v>
      </c>
      <c r="F1027" t="s">
        <v>2173</v>
      </c>
      <c r="I1027">
        <v>1026</v>
      </c>
      <c r="J1027" t="s">
        <v>2174</v>
      </c>
    </row>
    <row r="1028" spans="5:10">
      <c r="E1028">
        <v>1026</v>
      </c>
      <c r="F1028" t="s">
        <v>2175</v>
      </c>
      <c r="I1028">
        <v>1027</v>
      </c>
      <c r="J1028" t="s">
        <v>2176</v>
      </c>
    </row>
    <row r="1029" spans="5:10">
      <c r="E1029">
        <v>1027</v>
      </c>
      <c r="F1029" t="s">
        <v>2177</v>
      </c>
      <c r="I1029">
        <v>1028</v>
      </c>
      <c r="J1029" t="s">
        <v>2178</v>
      </c>
    </row>
    <row r="1030" spans="5:10">
      <c r="E1030">
        <v>1028</v>
      </c>
      <c r="F1030" t="s">
        <v>2179</v>
      </c>
      <c r="I1030">
        <v>1029</v>
      </c>
      <c r="J1030" t="s">
        <v>2180</v>
      </c>
    </row>
    <row r="1031" spans="5:10">
      <c r="E1031">
        <v>1029</v>
      </c>
      <c r="F1031" t="s">
        <v>2181</v>
      </c>
      <c r="I1031">
        <v>1030</v>
      </c>
      <c r="J1031" t="s">
        <v>2182</v>
      </c>
    </row>
    <row r="1032" spans="5:10">
      <c r="E1032">
        <v>1030</v>
      </c>
      <c r="F1032" t="s">
        <v>2183</v>
      </c>
      <c r="I1032">
        <v>1031</v>
      </c>
      <c r="J1032" t="s">
        <v>2184</v>
      </c>
    </row>
    <row r="1033" spans="5:10">
      <c r="E1033">
        <v>1031</v>
      </c>
      <c r="F1033" t="s">
        <v>2185</v>
      </c>
      <c r="I1033">
        <v>1032</v>
      </c>
      <c r="J1033" t="s">
        <v>2186</v>
      </c>
    </row>
    <row r="1034" spans="5:10">
      <c r="E1034">
        <v>1032</v>
      </c>
      <c r="F1034" t="s">
        <v>2187</v>
      </c>
      <c r="I1034">
        <v>1033</v>
      </c>
      <c r="J1034" t="s">
        <v>2188</v>
      </c>
    </row>
    <row r="1035" spans="5:10">
      <c r="E1035">
        <v>1033</v>
      </c>
      <c r="F1035" t="s">
        <v>2189</v>
      </c>
      <c r="I1035">
        <v>1034</v>
      </c>
      <c r="J1035" t="s">
        <v>2190</v>
      </c>
    </row>
    <row r="1036" spans="5:10">
      <c r="E1036">
        <v>1034</v>
      </c>
      <c r="F1036" t="s">
        <v>2191</v>
      </c>
      <c r="I1036">
        <v>1035</v>
      </c>
      <c r="J1036" t="s">
        <v>2192</v>
      </c>
    </row>
    <row r="1037" spans="5:10">
      <c r="E1037">
        <v>1035</v>
      </c>
      <c r="F1037" t="s">
        <v>2193</v>
      </c>
      <c r="I1037">
        <v>1036</v>
      </c>
      <c r="J1037" t="s">
        <v>2194</v>
      </c>
    </row>
    <row r="1038" spans="5:10">
      <c r="E1038">
        <v>1036</v>
      </c>
      <c r="F1038" t="s">
        <v>2195</v>
      </c>
      <c r="I1038">
        <v>1037</v>
      </c>
      <c r="J1038" t="s">
        <v>2196</v>
      </c>
    </row>
    <row r="1039" spans="5:10">
      <c r="E1039">
        <v>1037</v>
      </c>
      <c r="F1039" t="s">
        <v>2197</v>
      </c>
      <c r="I1039">
        <v>1038</v>
      </c>
      <c r="J1039" t="s">
        <v>2198</v>
      </c>
    </row>
    <row r="1040" spans="5:10">
      <c r="E1040">
        <v>1038</v>
      </c>
      <c r="F1040" t="s">
        <v>2199</v>
      </c>
      <c r="I1040">
        <v>1039</v>
      </c>
      <c r="J1040" t="s">
        <v>2200</v>
      </c>
    </row>
    <row r="1041" spans="5:10">
      <c r="E1041">
        <v>1039</v>
      </c>
      <c r="F1041" t="s">
        <v>2201</v>
      </c>
      <c r="I1041">
        <v>1040</v>
      </c>
      <c r="J1041" t="s">
        <v>2202</v>
      </c>
    </row>
    <row r="1042" spans="5:10">
      <c r="E1042">
        <v>1040</v>
      </c>
      <c r="F1042" t="s">
        <v>2203</v>
      </c>
      <c r="I1042">
        <v>1041</v>
      </c>
      <c r="J1042" t="s">
        <v>2204</v>
      </c>
    </row>
    <row r="1043" spans="5:10">
      <c r="E1043">
        <v>1041</v>
      </c>
      <c r="F1043" t="s">
        <v>2205</v>
      </c>
      <c r="I1043">
        <v>1042</v>
      </c>
      <c r="J1043" t="s">
        <v>2206</v>
      </c>
    </row>
    <row r="1044" spans="5:10">
      <c r="E1044">
        <v>1042</v>
      </c>
      <c r="F1044" t="s">
        <v>2207</v>
      </c>
      <c r="I1044">
        <v>1043</v>
      </c>
      <c r="J1044" t="s">
        <v>1077</v>
      </c>
    </row>
    <row r="1045" spans="5:10">
      <c r="E1045">
        <v>1043</v>
      </c>
      <c r="F1045" t="s">
        <v>2208</v>
      </c>
      <c r="I1045">
        <v>1044</v>
      </c>
      <c r="J1045" t="s">
        <v>2209</v>
      </c>
    </row>
    <row r="1046" spans="5:10">
      <c r="E1046">
        <v>1044</v>
      </c>
      <c r="F1046" t="s">
        <v>2210</v>
      </c>
      <c r="I1046">
        <v>1045</v>
      </c>
      <c r="J1046" t="s">
        <v>2211</v>
      </c>
    </row>
    <row r="1047" spans="5:10">
      <c r="E1047">
        <v>1045</v>
      </c>
      <c r="F1047" t="s">
        <v>2212</v>
      </c>
      <c r="I1047">
        <v>1046</v>
      </c>
      <c r="J1047" t="s">
        <v>2213</v>
      </c>
    </row>
    <row r="1048" spans="5:10">
      <c r="E1048">
        <v>1046</v>
      </c>
      <c r="F1048" t="s">
        <v>2214</v>
      </c>
      <c r="I1048">
        <v>1047</v>
      </c>
      <c r="J1048" t="s">
        <v>2215</v>
      </c>
    </row>
    <row r="1049" spans="5:10">
      <c r="E1049">
        <v>1047</v>
      </c>
      <c r="F1049" t="s">
        <v>2216</v>
      </c>
      <c r="I1049">
        <v>1048</v>
      </c>
      <c r="J1049" t="s">
        <v>2217</v>
      </c>
    </row>
    <row r="1050" spans="5:10">
      <c r="E1050">
        <v>1048</v>
      </c>
      <c r="F1050" t="s">
        <v>2218</v>
      </c>
      <c r="I1050">
        <v>1049</v>
      </c>
      <c r="J1050" t="s">
        <v>2209</v>
      </c>
    </row>
    <row r="1051" spans="5:10">
      <c r="E1051">
        <v>1049</v>
      </c>
      <c r="F1051" t="s">
        <v>2219</v>
      </c>
      <c r="I1051">
        <v>1050</v>
      </c>
      <c r="J1051" t="s">
        <v>2211</v>
      </c>
    </row>
    <row r="1052" spans="5:10">
      <c r="E1052">
        <v>1050</v>
      </c>
      <c r="F1052" t="s">
        <v>2220</v>
      </c>
      <c r="I1052">
        <v>1051</v>
      </c>
      <c r="J1052" t="s">
        <v>2213</v>
      </c>
    </row>
    <row r="1053" spans="5:10">
      <c r="E1053">
        <v>1051</v>
      </c>
      <c r="F1053" t="s">
        <v>2221</v>
      </c>
      <c r="I1053">
        <v>1052</v>
      </c>
      <c r="J1053" t="s">
        <v>2215</v>
      </c>
    </row>
    <row r="1054" spans="5:10">
      <c r="E1054">
        <v>1052</v>
      </c>
      <c r="F1054" t="s">
        <v>2222</v>
      </c>
      <c r="I1054">
        <v>1053</v>
      </c>
      <c r="J1054" t="s">
        <v>2217</v>
      </c>
    </row>
    <row r="1055" spans="5:10">
      <c r="E1055">
        <v>1053</v>
      </c>
      <c r="F1055" t="s">
        <v>2223</v>
      </c>
      <c r="I1055">
        <v>1054</v>
      </c>
      <c r="J1055" t="s">
        <v>1083</v>
      </c>
    </row>
    <row r="1056" spans="5:10">
      <c r="E1056">
        <v>1054</v>
      </c>
      <c r="F1056" t="s">
        <v>2224</v>
      </c>
      <c r="I1056">
        <v>1055</v>
      </c>
      <c r="J1056" t="s">
        <v>2225</v>
      </c>
    </row>
    <row r="1057" spans="5:10">
      <c r="E1057">
        <v>1055</v>
      </c>
      <c r="F1057" t="s">
        <v>2226</v>
      </c>
      <c r="I1057">
        <v>1056</v>
      </c>
      <c r="J1057" t="s">
        <v>2227</v>
      </c>
    </row>
    <row r="1058" spans="5:10">
      <c r="E1058">
        <v>1056</v>
      </c>
      <c r="F1058" t="s">
        <v>2228</v>
      </c>
      <c r="I1058">
        <v>1057</v>
      </c>
      <c r="J1058" t="s">
        <v>2229</v>
      </c>
    </row>
    <row r="1059" spans="5:10">
      <c r="E1059">
        <v>1057</v>
      </c>
      <c r="F1059" t="s">
        <v>2230</v>
      </c>
      <c r="I1059">
        <v>1058</v>
      </c>
      <c r="J1059" t="s">
        <v>2231</v>
      </c>
    </row>
    <row r="1060" spans="5:10">
      <c r="E1060">
        <v>1058</v>
      </c>
      <c r="F1060" t="s">
        <v>2232</v>
      </c>
      <c r="I1060">
        <v>1059</v>
      </c>
      <c r="J1060" t="s">
        <v>2233</v>
      </c>
    </row>
    <row r="1061" spans="5:10">
      <c r="E1061">
        <v>1059</v>
      </c>
      <c r="F1061" t="s">
        <v>2234</v>
      </c>
      <c r="I1061">
        <v>1060</v>
      </c>
      <c r="J1061" t="s">
        <v>2235</v>
      </c>
    </row>
    <row r="1062" spans="5:10">
      <c r="E1062">
        <v>1060</v>
      </c>
      <c r="F1062" t="s">
        <v>2236</v>
      </c>
      <c r="I1062">
        <v>1061</v>
      </c>
      <c r="J1062" t="s">
        <v>2237</v>
      </c>
    </row>
    <row r="1063" spans="5:10">
      <c r="E1063">
        <v>1061</v>
      </c>
      <c r="F1063" t="s">
        <v>2238</v>
      </c>
      <c r="I1063">
        <v>1062</v>
      </c>
      <c r="J1063" t="s">
        <v>2239</v>
      </c>
    </row>
    <row r="1064" spans="5:10">
      <c r="E1064">
        <v>1062</v>
      </c>
      <c r="F1064" t="s">
        <v>2240</v>
      </c>
      <c r="I1064">
        <v>1063</v>
      </c>
      <c r="J1064" t="s">
        <v>2241</v>
      </c>
    </row>
    <row r="1065" spans="5:10">
      <c r="E1065">
        <v>1063</v>
      </c>
      <c r="F1065" t="s">
        <v>2242</v>
      </c>
      <c r="I1065">
        <v>1064</v>
      </c>
      <c r="J1065" t="s">
        <v>2243</v>
      </c>
    </row>
    <row r="1066" spans="5:10">
      <c r="E1066">
        <v>1064</v>
      </c>
      <c r="F1066" t="s">
        <v>2244</v>
      </c>
      <c r="I1066">
        <v>1065</v>
      </c>
      <c r="J1066" t="s">
        <v>2245</v>
      </c>
    </row>
    <row r="1067" spans="5:10">
      <c r="E1067">
        <v>1065</v>
      </c>
      <c r="F1067" t="s">
        <v>2246</v>
      </c>
      <c r="I1067">
        <v>1066</v>
      </c>
      <c r="J1067" t="s">
        <v>2247</v>
      </c>
    </row>
    <row r="1068" spans="5:10">
      <c r="E1068">
        <v>1066</v>
      </c>
      <c r="F1068" t="s">
        <v>2248</v>
      </c>
      <c r="I1068">
        <v>1067</v>
      </c>
      <c r="J1068" t="s">
        <v>2249</v>
      </c>
    </row>
    <row r="1069" spans="5:10">
      <c r="E1069">
        <v>1067</v>
      </c>
      <c r="F1069" t="s">
        <v>2250</v>
      </c>
      <c r="I1069">
        <v>1068</v>
      </c>
      <c r="J1069" t="s">
        <v>2251</v>
      </c>
    </row>
    <row r="1070" spans="5:10">
      <c r="E1070">
        <v>1068</v>
      </c>
      <c r="F1070" t="s">
        <v>2252</v>
      </c>
      <c r="I1070">
        <v>1069</v>
      </c>
      <c r="J1070" t="s">
        <v>2253</v>
      </c>
    </row>
    <row r="1071" spans="5:10">
      <c r="E1071">
        <v>1069</v>
      </c>
      <c r="F1071" t="s">
        <v>2254</v>
      </c>
      <c r="I1071">
        <v>1070</v>
      </c>
      <c r="J1071" t="s">
        <v>2255</v>
      </c>
    </row>
    <row r="1072" spans="5:10">
      <c r="E1072">
        <v>1070</v>
      </c>
      <c r="F1072" t="s">
        <v>2256</v>
      </c>
      <c r="I1072">
        <v>1071</v>
      </c>
      <c r="J1072" t="s">
        <v>2257</v>
      </c>
    </row>
    <row r="1073" spans="5:10">
      <c r="E1073">
        <v>1071</v>
      </c>
      <c r="F1073" t="s">
        <v>2258</v>
      </c>
      <c r="I1073">
        <v>1072</v>
      </c>
      <c r="J1073" t="s">
        <v>2259</v>
      </c>
    </row>
    <row r="1074" spans="5:10">
      <c r="E1074">
        <v>1072</v>
      </c>
      <c r="F1074" t="s">
        <v>2260</v>
      </c>
      <c r="I1074">
        <v>1073</v>
      </c>
      <c r="J1074" t="s">
        <v>2261</v>
      </c>
    </row>
    <row r="1075" spans="5:10">
      <c r="E1075">
        <v>1073</v>
      </c>
      <c r="F1075" t="s">
        <v>2262</v>
      </c>
      <c r="I1075">
        <v>1074</v>
      </c>
      <c r="J1075" t="s">
        <v>2263</v>
      </c>
    </row>
    <row r="1076" spans="5:10">
      <c r="E1076">
        <v>1074</v>
      </c>
      <c r="F1076" t="s">
        <v>2264</v>
      </c>
      <c r="I1076">
        <v>1075</v>
      </c>
      <c r="J1076" t="s">
        <v>2265</v>
      </c>
    </row>
    <row r="1077" spans="5:10">
      <c r="E1077">
        <v>1075</v>
      </c>
      <c r="F1077" t="s">
        <v>2266</v>
      </c>
      <c r="I1077">
        <v>1076</v>
      </c>
      <c r="J1077" t="s">
        <v>2267</v>
      </c>
    </row>
    <row r="1078" spans="5:10">
      <c r="E1078">
        <v>1076</v>
      </c>
      <c r="F1078" t="s">
        <v>2268</v>
      </c>
      <c r="I1078">
        <v>1077</v>
      </c>
      <c r="J1078" t="s">
        <v>2269</v>
      </c>
    </row>
    <row r="1079" spans="5:10">
      <c r="E1079">
        <v>1077</v>
      </c>
      <c r="F1079" t="s">
        <v>2270</v>
      </c>
      <c r="I1079">
        <v>1078</v>
      </c>
      <c r="J1079" t="s">
        <v>2271</v>
      </c>
    </row>
    <row r="1080" spans="5:10">
      <c r="E1080">
        <v>1078</v>
      </c>
      <c r="F1080" t="s">
        <v>2272</v>
      </c>
      <c r="I1080">
        <v>1079</v>
      </c>
      <c r="J1080" t="s">
        <v>2273</v>
      </c>
    </row>
    <row r="1081" spans="5:10">
      <c r="E1081">
        <v>1079</v>
      </c>
      <c r="F1081" t="s">
        <v>2274</v>
      </c>
      <c r="I1081">
        <v>1080</v>
      </c>
      <c r="J1081" t="s">
        <v>2275</v>
      </c>
    </row>
    <row r="1082" spans="5:10">
      <c r="E1082">
        <v>1080</v>
      </c>
      <c r="F1082" t="s">
        <v>2276</v>
      </c>
      <c r="I1082">
        <v>1081</v>
      </c>
      <c r="J1082" t="s">
        <v>2277</v>
      </c>
    </row>
    <row r="1083" spans="5:10">
      <c r="E1083">
        <v>1081</v>
      </c>
      <c r="F1083" t="s">
        <v>2278</v>
      </c>
      <c r="I1083">
        <v>1082</v>
      </c>
      <c r="J1083" t="s">
        <v>2279</v>
      </c>
    </row>
    <row r="1084" spans="5:10">
      <c r="E1084">
        <v>1082</v>
      </c>
      <c r="F1084" t="s">
        <v>1187</v>
      </c>
      <c r="I1084">
        <v>1083</v>
      </c>
      <c r="J1084" t="s">
        <v>2280</v>
      </c>
    </row>
    <row r="1085" spans="5:10">
      <c r="E1085">
        <v>1083</v>
      </c>
      <c r="F1085" t="s">
        <v>2281</v>
      </c>
      <c r="I1085">
        <v>1084</v>
      </c>
      <c r="J1085" t="s">
        <v>2282</v>
      </c>
    </row>
    <row r="1086" spans="5:10">
      <c r="E1086">
        <v>1084</v>
      </c>
      <c r="F1086" t="s">
        <v>2283</v>
      </c>
      <c r="I1086">
        <v>1085</v>
      </c>
      <c r="J1086" t="s">
        <v>2284</v>
      </c>
    </row>
    <row r="1087" spans="5:10">
      <c r="E1087">
        <v>1085</v>
      </c>
      <c r="F1087" t="s">
        <v>2285</v>
      </c>
      <c r="I1087">
        <v>1086</v>
      </c>
      <c r="J1087" t="s">
        <v>2286</v>
      </c>
    </row>
    <row r="1088" spans="5:10">
      <c r="E1088">
        <v>1086</v>
      </c>
      <c r="F1088" t="s">
        <v>887</v>
      </c>
      <c r="I1088">
        <v>1087</v>
      </c>
      <c r="J1088" t="s">
        <v>2287</v>
      </c>
    </row>
    <row r="1089" spans="5:10">
      <c r="E1089">
        <v>1087</v>
      </c>
      <c r="F1089" t="s">
        <v>2288</v>
      </c>
      <c r="I1089">
        <v>1088</v>
      </c>
      <c r="J1089" t="s">
        <v>2289</v>
      </c>
    </row>
    <row r="1090" spans="5:10">
      <c r="E1090">
        <v>1088</v>
      </c>
      <c r="F1090" t="s">
        <v>2290</v>
      </c>
      <c r="I1090">
        <v>1089</v>
      </c>
      <c r="J1090" t="s">
        <v>2291</v>
      </c>
    </row>
    <row r="1091" spans="5:10">
      <c r="E1091">
        <v>1089</v>
      </c>
      <c r="F1091" t="s">
        <v>2292</v>
      </c>
      <c r="I1091">
        <v>1090</v>
      </c>
      <c r="J1091" t="s">
        <v>2293</v>
      </c>
    </row>
    <row r="1092" spans="5:10">
      <c r="E1092">
        <v>1090</v>
      </c>
      <c r="F1092" t="s">
        <v>2294</v>
      </c>
      <c r="I1092">
        <v>1091</v>
      </c>
      <c r="J1092" t="s">
        <v>2295</v>
      </c>
    </row>
    <row r="1093" spans="5:10">
      <c r="E1093">
        <v>1091</v>
      </c>
      <c r="F1093" t="s">
        <v>2296</v>
      </c>
      <c r="I1093">
        <v>1092</v>
      </c>
      <c r="J1093" t="s">
        <v>2297</v>
      </c>
    </row>
    <row r="1094" spans="5:10">
      <c r="E1094">
        <v>1092</v>
      </c>
      <c r="F1094" t="s">
        <v>2298</v>
      </c>
      <c r="I1094">
        <v>1093</v>
      </c>
      <c r="J1094" t="s">
        <v>2299</v>
      </c>
    </row>
    <row r="1095" spans="5:10">
      <c r="E1095">
        <v>1093</v>
      </c>
      <c r="F1095" t="s">
        <v>2300</v>
      </c>
      <c r="I1095">
        <v>1094</v>
      </c>
      <c r="J1095" t="s">
        <v>2301</v>
      </c>
    </row>
    <row r="1096" spans="5:10">
      <c r="E1096">
        <v>1094</v>
      </c>
      <c r="F1096" t="s">
        <v>2302</v>
      </c>
      <c r="I1096">
        <v>1095</v>
      </c>
      <c r="J1096" t="s">
        <v>2303</v>
      </c>
    </row>
    <row r="1097" spans="5:10">
      <c r="E1097">
        <v>1095</v>
      </c>
      <c r="F1097" t="s">
        <v>2304</v>
      </c>
      <c r="I1097">
        <v>1096</v>
      </c>
      <c r="J1097" t="s">
        <v>2305</v>
      </c>
    </row>
    <row r="1098" spans="5:10">
      <c r="E1098">
        <v>1096</v>
      </c>
      <c r="F1098" t="s">
        <v>2306</v>
      </c>
      <c r="I1098">
        <v>1097</v>
      </c>
      <c r="J1098" t="s">
        <v>2307</v>
      </c>
    </row>
    <row r="1099" spans="5:10">
      <c r="E1099">
        <v>1097</v>
      </c>
      <c r="F1099" t="s">
        <v>2308</v>
      </c>
      <c r="I1099">
        <v>1098</v>
      </c>
      <c r="J1099" t="s">
        <v>2309</v>
      </c>
    </row>
    <row r="1100" spans="5:10">
      <c r="E1100">
        <v>1098</v>
      </c>
      <c r="F1100" t="s">
        <v>2310</v>
      </c>
      <c r="I1100">
        <v>1099</v>
      </c>
      <c r="J1100" t="s">
        <v>2311</v>
      </c>
    </row>
    <row r="1101" spans="5:10">
      <c r="E1101">
        <v>1099</v>
      </c>
      <c r="F1101" t="s">
        <v>2312</v>
      </c>
      <c r="I1101">
        <v>1100</v>
      </c>
      <c r="J1101" t="s">
        <v>2313</v>
      </c>
    </row>
    <row r="1102" spans="5:10">
      <c r="E1102">
        <v>1100</v>
      </c>
      <c r="F1102" t="s">
        <v>2314</v>
      </c>
      <c r="I1102">
        <v>1101</v>
      </c>
      <c r="J1102" t="s">
        <v>2315</v>
      </c>
    </row>
    <row r="1103" spans="5:10">
      <c r="E1103">
        <v>1101</v>
      </c>
      <c r="F1103" t="s">
        <v>2316</v>
      </c>
      <c r="I1103">
        <v>1102</v>
      </c>
      <c r="J1103" t="s">
        <v>2317</v>
      </c>
    </row>
    <row r="1104" spans="5:10">
      <c r="E1104">
        <v>1102</v>
      </c>
      <c r="F1104" t="s">
        <v>2318</v>
      </c>
      <c r="I1104">
        <v>1103</v>
      </c>
      <c r="J1104" t="s">
        <v>2319</v>
      </c>
    </row>
    <row r="1105" spans="5:10">
      <c r="E1105">
        <v>1103</v>
      </c>
      <c r="F1105" t="s">
        <v>2320</v>
      </c>
      <c r="I1105">
        <v>1104</v>
      </c>
      <c r="J1105" t="s">
        <v>2321</v>
      </c>
    </row>
    <row r="1106" spans="5:10">
      <c r="E1106">
        <v>1104</v>
      </c>
      <c r="F1106" t="s">
        <v>2322</v>
      </c>
      <c r="I1106">
        <v>1105</v>
      </c>
      <c r="J1106" t="s">
        <v>2323</v>
      </c>
    </row>
    <row r="1107" spans="5:10">
      <c r="E1107">
        <v>1105</v>
      </c>
      <c r="F1107" t="s">
        <v>2324</v>
      </c>
      <c r="I1107">
        <v>1106</v>
      </c>
      <c r="J1107" t="s">
        <v>2325</v>
      </c>
    </row>
    <row r="1108" spans="5:10">
      <c r="E1108">
        <v>1106</v>
      </c>
      <c r="F1108" t="s">
        <v>2326</v>
      </c>
      <c r="I1108">
        <v>1107</v>
      </c>
      <c r="J1108" t="s">
        <v>2327</v>
      </c>
    </row>
    <row r="1109" spans="5:10">
      <c r="E1109">
        <v>1107</v>
      </c>
      <c r="F1109" t="s">
        <v>2328</v>
      </c>
      <c r="I1109">
        <v>1108</v>
      </c>
      <c r="J1109" t="s">
        <v>2329</v>
      </c>
    </row>
    <row r="1110" spans="5:10">
      <c r="E1110">
        <v>1108</v>
      </c>
      <c r="F1110" t="s">
        <v>2330</v>
      </c>
      <c r="I1110">
        <v>1109</v>
      </c>
      <c r="J1110" t="s">
        <v>2331</v>
      </c>
    </row>
    <row r="1111" spans="5:10">
      <c r="E1111">
        <v>1109</v>
      </c>
      <c r="F1111" t="s">
        <v>2332</v>
      </c>
      <c r="I1111">
        <v>1110</v>
      </c>
      <c r="J1111" t="s">
        <v>2333</v>
      </c>
    </row>
    <row r="1112" spans="5:10">
      <c r="E1112">
        <v>1110</v>
      </c>
      <c r="F1112" t="s">
        <v>2334</v>
      </c>
      <c r="I1112">
        <v>1111</v>
      </c>
      <c r="J1112" t="s">
        <v>2335</v>
      </c>
    </row>
    <row r="1113" spans="5:10">
      <c r="E1113">
        <v>1111</v>
      </c>
      <c r="F1113" t="s">
        <v>2336</v>
      </c>
      <c r="I1113">
        <v>1112</v>
      </c>
      <c r="J1113" t="s">
        <v>2337</v>
      </c>
    </row>
    <row r="1114" spans="5:10">
      <c r="E1114">
        <v>1112</v>
      </c>
      <c r="F1114" t="s">
        <v>2338</v>
      </c>
      <c r="I1114">
        <v>1113</v>
      </c>
      <c r="J1114" t="s">
        <v>2339</v>
      </c>
    </row>
    <row r="1115" spans="5:10">
      <c r="E1115">
        <v>1113</v>
      </c>
      <c r="F1115" t="s">
        <v>2340</v>
      </c>
      <c r="I1115">
        <v>1114</v>
      </c>
      <c r="J1115" t="s">
        <v>2341</v>
      </c>
    </row>
    <row r="1116" spans="5:10">
      <c r="E1116">
        <v>1114</v>
      </c>
      <c r="F1116" t="s">
        <v>2342</v>
      </c>
      <c r="I1116">
        <v>1115</v>
      </c>
      <c r="J1116" t="s">
        <v>2343</v>
      </c>
    </row>
    <row r="1117" spans="5:10">
      <c r="E1117">
        <v>1115</v>
      </c>
      <c r="F1117" t="s">
        <v>2344</v>
      </c>
      <c r="I1117">
        <v>1116</v>
      </c>
      <c r="J1117" t="s">
        <v>2345</v>
      </c>
    </row>
    <row r="1118" spans="5:10">
      <c r="E1118">
        <v>1116</v>
      </c>
      <c r="F1118" t="s">
        <v>2346</v>
      </c>
      <c r="I1118">
        <v>1117</v>
      </c>
      <c r="J1118" t="s">
        <v>2347</v>
      </c>
    </row>
    <row r="1119" spans="5:10">
      <c r="E1119">
        <v>1117</v>
      </c>
      <c r="F1119" t="s">
        <v>2348</v>
      </c>
      <c r="I1119">
        <v>1118</v>
      </c>
      <c r="J1119" t="s">
        <v>2349</v>
      </c>
    </row>
    <row r="1120" spans="5:10">
      <c r="E1120">
        <v>1118</v>
      </c>
      <c r="F1120" t="s">
        <v>2350</v>
      </c>
      <c r="I1120">
        <v>1119</v>
      </c>
      <c r="J1120" t="s">
        <v>2351</v>
      </c>
    </row>
    <row r="1121" spans="5:10">
      <c r="E1121">
        <v>1119</v>
      </c>
      <c r="F1121" t="s">
        <v>2352</v>
      </c>
      <c r="I1121">
        <v>1120</v>
      </c>
      <c r="J1121" t="s">
        <v>2353</v>
      </c>
    </row>
    <row r="1122" spans="5:10">
      <c r="E1122">
        <v>1120</v>
      </c>
      <c r="F1122" t="s">
        <v>2354</v>
      </c>
      <c r="I1122">
        <v>1121</v>
      </c>
      <c r="J1122" t="s">
        <v>2355</v>
      </c>
    </row>
    <row r="1123" spans="5:10">
      <c r="E1123">
        <v>1121</v>
      </c>
      <c r="F1123" t="s">
        <v>2356</v>
      </c>
      <c r="I1123">
        <v>1122</v>
      </c>
      <c r="J1123" t="s">
        <v>2357</v>
      </c>
    </row>
    <row r="1124" spans="5:10">
      <c r="E1124">
        <v>1122</v>
      </c>
      <c r="F1124" t="s">
        <v>2358</v>
      </c>
      <c r="I1124">
        <v>1123</v>
      </c>
      <c r="J1124" t="s">
        <v>2359</v>
      </c>
    </row>
    <row r="1125" spans="5:10">
      <c r="E1125">
        <v>1123</v>
      </c>
      <c r="F1125" t="s">
        <v>2360</v>
      </c>
      <c r="I1125">
        <v>1124</v>
      </c>
      <c r="J1125" t="s">
        <v>2361</v>
      </c>
    </row>
    <row r="1126" spans="5:10">
      <c r="E1126">
        <v>1124</v>
      </c>
      <c r="F1126" t="s">
        <v>2362</v>
      </c>
      <c r="I1126">
        <v>1125</v>
      </c>
      <c r="J1126" t="s">
        <v>2363</v>
      </c>
    </row>
    <row r="1127" spans="5:10">
      <c r="E1127">
        <v>1125</v>
      </c>
      <c r="F1127" t="s">
        <v>2364</v>
      </c>
      <c r="I1127">
        <v>1126</v>
      </c>
      <c r="J1127" t="s">
        <v>2365</v>
      </c>
    </row>
    <row r="1128" spans="5:10">
      <c r="E1128">
        <v>1126</v>
      </c>
      <c r="F1128" t="s">
        <v>2366</v>
      </c>
      <c r="I1128">
        <v>1127</v>
      </c>
      <c r="J1128" t="s">
        <v>2367</v>
      </c>
    </row>
    <row r="1129" spans="5:10">
      <c r="E1129">
        <v>1127</v>
      </c>
      <c r="F1129" t="s">
        <v>2368</v>
      </c>
      <c r="I1129">
        <v>1128</v>
      </c>
      <c r="J1129" t="s">
        <v>2369</v>
      </c>
    </row>
    <row r="1130" spans="5:10">
      <c r="E1130">
        <v>1128</v>
      </c>
      <c r="F1130" t="s">
        <v>2370</v>
      </c>
      <c r="I1130">
        <v>1129</v>
      </c>
      <c r="J1130" t="s">
        <v>2371</v>
      </c>
    </row>
    <row r="1131" spans="5:10">
      <c r="E1131">
        <v>1129</v>
      </c>
      <c r="F1131" t="s">
        <v>2372</v>
      </c>
      <c r="I1131">
        <v>1130</v>
      </c>
      <c r="J1131" t="s">
        <v>2373</v>
      </c>
    </row>
    <row r="1132" spans="5:10">
      <c r="E1132">
        <v>1130</v>
      </c>
      <c r="F1132" t="s">
        <v>2374</v>
      </c>
      <c r="I1132">
        <v>1131</v>
      </c>
      <c r="J1132" t="s">
        <v>2375</v>
      </c>
    </row>
    <row r="1133" spans="5:10">
      <c r="E1133">
        <v>1131</v>
      </c>
      <c r="F1133" t="s">
        <v>2376</v>
      </c>
      <c r="I1133">
        <v>1132</v>
      </c>
      <c r="J1133" t="s">
        <v>2377</v>
      </c>
    </row>
    <row r="1134" spans="5:10">
      <c r="E1134">
        <v>1132</v>
      </c>
      <c r="F1134" t="s">
        <v>154</v>
      </c>
      <c r="I1134">
        <v>1133</v>
      </c>
      <c r="J1134" t="s">
        <v>2378</v>
      </c>
    </row>
    <row r="1135" spans="5:10">
      <c r="E1135">
        <v>1133</v>
      </c>
      <c r="F1135" t="s">
        <v>2379</v>
      </c>
      <c r="I1135">
        <v>1134</v>
      </c>
      <c r="J1135" t="s">
        <v>2380</v>
      </c>
    </row>
    <row r="1136" spans="5:10">
      <c r="E1136">
        <v>1134</v>
      </c>
      <c r="F1136" t="s">
        <v>2381</v>
      </c>
      <c r="I1136">
        <v>1135</v>
      </c>
      <c r="J1136" t="s">
        <v>2382</v>
      </c>
    </row>
    <row r="1137" spans="5:10">
      <c r="E1137">
        <v>1135</v>
      </c>
      <c r="F1137" t="s">
        <v>232</v>
      </c>
      <c r="I1137">
        <v>1136</v>
      </c>
      <c r="J1137" t="s">
        <v>2383</v>
      </c>
    </row>
    <row r="1138" spans="5:10">
      <c r="E1138">
        <v>1136</v>
      </c>
      <c r="F1138" t="s">
        <v>623</v>
      </c>
      <c r="I1138">
        <v>1137</v>
      </c>
      <c r="J1138" t="s">
        <v>2384</v>
      </c>
    </row>
    <row r="1139" spans="5:10">
      <c r="E1139">
        <v>1137</v>
      </c>
      <c r="F1139" t="s">
        <v>2385</v>
      </c>
      <c r="I1139">
        <v>1138</v>
      </c>
      <c r="J1139" t="s">
        <v>2386</v>
      </c>
    </row>
    <row r="1140" spans="5:10">
      <c r="E1140">
        <v>1138</v>
      </c>
      <c r="F1140" t="s">
        <v>2387</v>
      </c>
      <c r="I1140">
        <v>1139</v>
      </c>
      <c r="J1140" t="s">
        <v>2388</v>
      </c>
    </row>
    <row r="1141" spans="5:10">
      <c r="E1141">
        <v>1139</v>
      </c>
      <c r="F1141" t="s">
        <v>2389</v>
      </c>
      <c r="I1141">
        <v>1140</v>
      </c>
      <c r="J1141" t="s">
        <v>2390</v>
      </c>
    </row>
    <row r="1142" spans="5:10">
      <c r="E1142">
        <v>1140</v>
      </c>
      <c r="F1142" t="s">
        <v>2391</v>
      </c>
      <c r="I1142">
        <v>1141</v>
      </c>
      <c r="J1142" t="s">
        <v>2392</v>
      </c>
    </row>
    <row r="1143" spans="5:10">
      <c r="E1143">
        <v>1141</v>
      </c>
      <c r="F1143" t="s">
        <v>2393</v>
      </c>
      <c r="I1143">
        <v>1142</v>
      </c>
      <c r="J1143" t="s">
        <v>2394</v>
      </c>
    </row>
    <row r="1144" spans="5:10">
      <c r="E1144">
        <v>1142</v>
      </c>
      <c r="F1144" t="s">
        <v>2395</v>
      </c>
      <c r="I1144">
        <v>1143</v>
      </c>
      <c r="J1144" t="s">
        <v>2396</v>
      </c>
    </row>
    <row r="1145" spans="5:10">
      <c r="E1145">
        <v>1143</v>
      </c>
      <c r="F1145" t="s">
        <v>2397</v>
      </c>
      <c r="I1145">
        <v>1144</v>
      </c>
      <c r="J1145" t="s">
        <v>2398</v>
      </c>
    </row>
    <row r="1146" spans="5:10">
      <c r="E1146">
        <v>1144</v>
      </c>
      <c r="F1146" t="s">
        <v>2399</v>
      </c>
      <c r="I1146">
        <v>1145</v>
      </c>
      <c r="J1146" t="s">
        <v>2400</v>
      </c>
    </row>
    <row r="1147" spans="5:10">
      <c r="E1147">
        <v>1145</v>
      </c>
      <c r="F1147" t="s">
        <v>2401</v>
      </c>
      <c r="I1147">
        <v>1146</v>
      </c>
      <c r="J1147" t="s">
        <v>2402</v>
      </c>
    </row>
    <row r="1148" spans="5:10">
      <c r="E1148">
        <v>1146</v>
      </c>
      <c r="F1148" t="s">
        <v>2403</v>
      </c>
      <c r="I1148">
        <v>1147</v>
      </c>
      <c r="J1148" t="s">
        <v>2404</v>
      </c>
    </row>
    <row r="1149" spans="5:10">
      <c r="E1149">
        <v>1147</v>
      </c>
      <c r="F1149" t="s">
        <v>511</v>
      </c>
      <c r="I1149">
        <v>1148</v>
      </c>
      <c r="J1149" t="s">
        <v>2405</v>
      </c>
    </row>
    <row r="1150" spans="5:10">
      <c r="E1150">
        <v>1148</v>
      </c>
      <c r="F1150" t="s">
        <v>2406</v>
      </c>
      <c r="I1150">
        <v>1149</v>
      </c>
      <c r="J1150" t="s">
        <v>2407</v>
      </c>
    </row>
    <row r="1151" spans="5:10">
      <c r="E1151">
        <v>1149</v>
      </c>
      <c r="F1151" t="s">
        <v>2408</v>
      </c>
      <c r="I1151">
        <v>1150</v>
      </c>
      <c r="J1151" t="s">
        <v>2409</v>
      </c>
    </row>
    <row r="1152" spans="5:10">
      <c r="E1152">
        <v>1150</v>
      </c>
      <c r="F1152" t="s">
        <v>520</v>
      </c>
      <c r="I1152">
        <v>1151</v>
      </c>
      <c r="J1152" t="s">
        <v>2410</v>
      </c>
    </row>
    <row r="1153" spans="5:10">
      <c r="E1153">
        <v>1151</v>
      </c>
      <c r="F1153" t="s">
        <v>2411</v>
      </c>
      <c r="I1153">
        <v>1152</v>
      </c>
      <c r="J1153" t="s">
        <v>2412</v>
      </c>
    </row>
    <row r="1154" spans="5:10">
      <c r="E1154">
        <v>1152</v>
      </c>
      <c r="F1154" t="s">
        <v>2413</v>
      </c>
      <c r="I1154">
        <v>1153</v>
      </c>
      <c r="J1154" t="s">
        <v>2414</v>
      </c>
    </row>
    <row r="1155" spans="5:10">
      <c r="E1155">
        <v>1153</v>
      </c>
      <c r="F1155" t="s">
        <v>2415</v>
      </c>
      <c r="I1155">
        <v>1154</v>
      </c>
      <c r="J1155" t="s">
        <v>2416</v>
      </c>
    </row>
    <row r="1156" spans="5:10">
      <c r="E1156">
        <v>1154</v>
      </c>
      <c r="F1156" t="s">
        <v>2417</v>
      </c>
      <c r="I1156">
        <v>1155</v>
      </c>
      <c r="J1156" t="s">
        <v>2418</v>
      </c>
    </row>
    <row r="1157" spans="5:10">
      <c r="E1157">
        <v>1155</v>
      </c>
      <c r="F1157" t="s">
        <v>2419</v>
      </c>
      <c r="I1157">
        <v>1156</v>
      </c>
      <c r="J1157" t="s">
        <v>2420</v>
      </c>
    </row>
    <row r="1158" spans="5:10">
      <c r="E1158">
        <v>1156</v>
      </c>
      <c r="F1158" t="s">
        <v>2421</v>
      </c>
      <c r="I1158">
        <v>1157</v>
      </c>
      <c r="J1158" t="s">
        <v>2422</v>
      </c>
    </row>
    <row r="1159" spans="5:10">
      <c r="E1159">
        <v>1157</v>
      </c>
      <c r="F1159" t="s">
        <v>2423</v>
      </c>
      <c r="I1159">
        <v>1158</v>
      </c>
      <c r="J1159" t="s">
        <v>2424</v>
      </c>
    </row>
    <row r="1160" spans="5:10">
      <c r="E1160">
        <v>1158</v>
      </c>
      <c r="F1160" t="s">
        <v>2425</v>
      </c>
      <c r="I1160">
        <v>1159</v>
      </c>
      <c r="J1160" t="s">
        <v>2426</v>
      </c>
    </row>
    <row r="1161" spans="5:10">
      <c r="E1161">
        <v>1159</v>
      </c>
      <c r="F1161" t="s">
        <v>2427</v>
      </c>
      <c r="I1161">
        <v>1160</v>
      </c>
      <c r="J1161" t="s">
        <v>2428</v>
      </c>
    </row>
    <row r="1162" spans="5:10">
      <c r="E1162">
        <v>1160</v>
      </c>
      <c r="F1162" t="s">
        <v>2429</v>
      </c>
      <c r="I1162">
        <v>1161</v>
      </c>
      <c r="J1162" t="s">
        <v>2430</v>
      </c>
    </row>
    <row r="1163" spans="5:10">
      <c r="E1163">
        <v>1161</v>
      </c>
      <c r="F1163" t="s">
        <v>2431</v>
      </c>
      <c r="I1163">
        <v>1162</v>
      </c>
      <c r="J1163" t="s">
        <v>2432</v>
      </c>
    </row>
    <row r="1164" spans="5:10">
      <c r="E1164">
        <v>1162</v>
      </c>
      <c r="F1164" t="s">
        <v>2433</v>
      </c>
      <c r="I1164">
        <v>1163</v>
      </c>
      <c r="J1164" t="s">
        <v>2434</v>
      </c>
    </row>
    <row r="1165" spans="5:10">
      <c r="E1165">
        <v>1163</v>
      </c>
      <c r="F1165" t="s">
        <v>2435</v>
      </c>
      <c r="I1165">
        <v>1164</v>
      </c>
      <c r="J1165" t="s">
        <v>2436</v>
      </c>
    </row>
    <row r="1166" spans="5:10">
      <c r="E1166">
        <v>1164</v>
      </c>
      <c r="F1166" t="s">
        <v>2437</v>
      </c>
      <c r="I1166">
        <v>1165</v>
      </c>
      <c r="J1166" t="s">
        <v>2438</v>
      </c>
    </row>
    <row r="1167" spans="5:10">
      <c r="E1167">
        <v>1165</v>
      </c>
      <c r="F1167" t="s">
        <v>2439</v>
      </c>
      <c r="I1167">
        <v>1166</v>
      </c>
      <c r="J1167" t="s">
        <v>2440</v>
      </c>
    </row>
    <row r="1168" spans="5:10">
      <c r="E1168">
        <v>1166</v>
      </c>
      <c r="F1168" t="s">
        <v>2441</v>
      </c>
      <c r="I1168">
        <v>1167</v>
      </c>
      <c r="J1168" t="s">
        <v>2442</v>
      </c>
    </row>
    <row r="1169" spans="5:10">
      <c r="E1169">
        <v>1167</v>
      </c>
      <c r="F1169" t="s">
        <v>2443</v>
      </c>
      <c r="I1169">
        <v>1168</v>
      </c>
      <c r="J1169" t="s">
        <v>2444</v>
      </c>
    </row>
    <row r="1170" spans="5:10">
      <c r="E1170">
        <v>1168</v>
      </c>
      <c r="F1170" t="s">
        <v>2445</v>
      </c>
      <c r="I1170">
        <v>1169</v>
      </c>
      <c r="J1170" t="s">
        <v>1089</v>
      </c>
    </row>
    <row r="1171" spans="5:10">
      <c r="E1171">
        <v>1169</v>
      </c>
      <c r="F1171" t="s">
        <v>2446</v>
      </c>
      <c r="I1171">
        <v>1170</v>
      </c>
      <c r="J1171" t="s">
        <v>2447</v>
      </c>
    </row>
    <row r="1172" spans="5:10">
      <c r="E1172">
        <v>1170</v>
      </c>
      <c r="F1172" t="s">
        <v>2448</v>
      </c>
      <c r="I1172">
        <v>1171</v>
      </c>
      <c r="J1172" t="s">
        <v>2449</v>
      </c>
    </row>
    <row r="1173" spans="5:10">
      <c r="E1173">
        <v>1171</v>
      </c>
      <c r="F1173" t="s">
        <v>2450</v>
      </c>
      <c r="I1173">
        <v>1172</v>
      </c>
      <c r="J1173" t="s">
        <v>2451</v>
      </c>
    </row>
    <row r="1174" spans="5:10">
      <c r="E1174">
        <v>1172</v>
      </c>
      <c r="F1174" t="s">
        <v>2452</v>
      </c>
      <c r="I1174">
        <v>1173</v>
      </c>
      <c r="J1174" t="s">
        <v>2453</v>
      </c>
    </row>
    <row r="1175" spans="5:10">
      <c r="E1175">
        <v>1173</v>
      </c>
      <c r="F1175" t="s">
        <v>2454</v>
      </c>
      <c r="I1175">
        <v>1174</v>
      </c>
      <c r="J1175" t="s">
        <v>2455</v>
      </c>
    </row>
    <row r="1176" spans="5:10">
      <c r="E1176">
        <v>1174</v>
      </c>
      <c r="F1176" t="s">
        <v>2456</v>
      </c>
      <c r="I1176">
        <v>1175</v>
      </c>
      <c r="J1176" t="s">
        <v>2457</v>
      </c>
    </row>
    <row r="1177" spans="5:10">
      <c r="E1177">
        <v>1175</v>
      </c>
      <c r="F1177" t="s">
        <v>2458</v>
      </c>
      <c r="I1177">
        <v>1176</v>
      </c>
      <c r="J1177" t="s">
        <v>2459</v>
      </c>
    </row>
    <row r="1178" spans="5:10">
      <c r="E1178">
        <v>1176</v>
      </c>
      <c r="F1178" t="s">
        <v>2460</v>
      </c>
      <c r="I1178">
        <v>1177</v>
      </c>
      <c r="J1178" t="s">
        <v>2461</v>
      </c>
    </row>
    <row r="1179" spans="5:10">
      <c r="E1179">
        <v>1177</v>
      </c>
      <c r="F1179" t="s">
        <v>2462</v>
      </c>
      <c r="I1179">
        <v>1178</v>
      </c>
      <c r="J1179" t="s">
        <v>2463</v>
      </c>
    </row>
    <row r="1180" spans="5:10">
      <c r="E1180">
        <v>1178</v>
      </c>
      <c r="F1180" t="s">
        <v>2464</v>
      </c>
      <c r="I1180">
        <v>1179</v>
      </c>
      <c r="J1180" t="s">
        <v>2465</v>
      </c>
    </row>
    <row r="1181" spans="5:10">
      <c r="E1181">
        <v>1179</v>
      </c>
      <c r="F1181" t="s">
        <v>2466</v>
      </c>
      <c r="I1181">
        <v>1180</v>
      </c>
      <c r="J1181" t="s">
        <v>2467</v>
      </c>
    </row>
    <row r="1182" spans="5:10">
      <c r="E1182">
        <v>1180</v>
      </c>
      <c r="F1182" t="s">
        <v>2468</v>
      </c>
      <c r="I1182">
        <v>1181</v>
      </c>
      <c r="J1182" t="s">
        <v>2469</v>
      </c>
    </row>
    <row r="1183" spans="5:10">
      <c r="E1183">
        <v>1181</v>
      </c>
      <c r="F1183" t="s">
        <v>2470</v>
      </c>
      <c r="I1183">
        <v>1182</v>
      </c>
      <c r="J1183" t="s">
        <v>2471</v>
      </c>
    </row>
    <row r="1184" spans="5:10">
      <c r="E1184">
        <v>1182</v>
      </c>
      <c r="F1184" t="s">
        <v>2472</v>
      </c>
      <c r="I1184">
        <v>1183</v>
      </c>
      <c r="J1184" t="s">
        <v>2473</v>
      </c>
    </row>
    <row r="1185" spans="5:10">
      <c r="E1185">
        <v>1183</v>
      </c>
      <c r="F1185" t="s">
        <v>2474</v>
      </c>
      <c r="I1185">
        <v>1184</v>
      </c>
      <c r="J1185" t="s">
        <v>2475</v>
      </c>
    </row>
    <row r="1186" spans="5:10">
      <c r="E1186">
        <v>1184</v>
      </c>
      <c r="F1186" t="s">
        <v>2476</v>
      </c>
      <c r="I1186">
        <v>1185</v>
      </c>
      <c r="J1186" t="s">
        <v>2477</v>
      </c>
    </row>
    <row r="1187" spans="5:10">
      <c r="E1187">
        <v>1185</v>
      </c>
      <c r="F1187" t="s">
        <v>2478</v>
      </c>
      <c r="I1187">
        <v>1186</v>
      </c>
      <c r="J1187" t="s">
        <v>2479</v>
      </c>
    </row>
    <row r="1188" spans="5:10">
      <c r="E1188">
        <v>1186</v>
      </c>
      <c r="F1188" t="s">
        <v>2480</v>
      </c>
      <c r="I1188">
        <v>1187</v>
      </c>
      <c r="J1188" t="s">
        <v>2481</v>
      </c>
    </row>
    <row r="1189" spans="5:10">
      <c r="E1189">
        <v>1187</v>
      </c>
      <c r="F1189" t="s">
        <v>2482</v>
      </c>
      <c r="I1189">
        <v>1188</v>
      </c>
      <c r="J1189" t="s">
        <v>2483</v>
      </c>
    </row>
    <row r="1190" spans="5:10">
      <c r="E1190">
        <v>1188</v>
      </c>
      <c r="F1190" t="s">
        <v>2484</v>
      </c>
      <c r="I1190">
        <v>1189</v>
      </c>
      <c r="J1190" t="s">
        <v>2485</v>
      </c>
    </row>
    <row r="1191" spans="5:10">
      <c r="E1191">
        <v>1189</v>
      </c>
      <c r="F1191" t="s">
        <v>2486</v>
      </c>
      <c r="I1191">
        <v>1190</v>
      </c>
      <c r="J1191" t="s">
        <v>2487</v>
      </c>
    </row>
    <row r="1192" spans="5:10">
      <c r="E1192">
        <v>1190</v>
      </c>
      <c r="F1192" t="s">
        <v>2488</v>
      </c>
      <c r="I1192">
        <v>1191</v>
      </c>
      <c r="J1192" t="s">
        <v>2489</v>
      </c>
    </row>
    <row r="1193" spans="5:10">
      <c r="E1193">
        <v>1191</v>
      </c>
      <c r="F1193" t="s">
        <v>2490</v>
      </c>
      <c r="I1193">
        <v>1192</v>
      </c>
      <c r="J1193" t="s">
        <v>2491</v>
      </c>
    </row>
    <row r="1194" spans="5:10">
      <c r="E1194">
        <v>1192</v>
      </c>
      <c r="F1194" t="s">
        <v>2492</v>
      </c>
      <c r="I1194">
        <v>1193</v>
      </c>
      <c r="J1194" t="s">
        <v>2493</v>
      </c>
    </row>
    <row r="1195" spans="5:10">
      <c r="E1195">
        <v>1193</v>
      </c>
      <c r="F1195" t="s">
        <v>2494</v>
      </c>
      <c r="I1195">
        <v>1194</v>
      </c>
      <c r="J1195" t="s">
        <v>2495</v>
      </c>
    </row>
    <row r="1196" spans="5:10">
      <c r="E1196">
        <v>1194</v>
      </c>
      <c r="F1196" t="s">
        <v>2496</v>
      </c>
      <c r="I1196">
        <v>1195</v>
      </c>
      <c r="J1196" t="s">
        <v>2497</v>
      </c>
    </row>
    <row r="1197" spans="5:10">
      <c r="E1197">
        <v>1195</v>
      </c>
      <c r="F1197" t="s">
        <v>2498</v>
      </c>
      <c r="I1197">
        <v>1196</v>
      </c>
      <c r="J1197" t="s">
        <v>2499</v>
      </c>
    </row>
    <row r="1198" spans="5:10">
      <c r="E1198">
        <v>1196</v>
      </c>
      <c r="F1198" t="s">
        <v>2500</v>
      </c>
      <c r="I1198">
        <v>1197</v>
      </c>
      <c r="J1198" t="s">
        <v>2501</v>
      </c>
    </row>
    <row r="1199" spans="5:10">
      <c r="E1199">
        <v>1197</v>
      </c>
      <c r="F1199" t="s">
        <v>2502</v>
      </c>
      <c r="I1199">
        <v>1198</v>
      </c>
      <c r="J1199" t="s">
        <v>2503</v>
      </c>
    </row>
    <row r="1200" spans="5:10">
      <c r="E1200">
        <v>1198</v>
      </c>
      <c r="F1200" t="s">
        <v>2504</v>
      </c>
      <c r="I1200">
        <v>1199</v>
      </c>
      <c r="J1200" t="s">
        <v>2505</v>
      </c>
    </row>
    <row r="1201" spans="5:10">
      <c r="E1201">
        <v>1199</v>
      </c>
      <c r="F1201" t="s">
        <v>2506</v>
      </c>
      <c r="I1201">
        <v>1200</v>
      </c>
      <c r="J1201" t="s">
        <v>2507</v>
      </c>
    </row>
    <row r="1202" spans="5:10">
      <c r="E1202">
        <v>1200</v>
      </c>
      <c r="F1202" t="s">
        <v>2508</v>
      </c>
      <c r="I1202">
        <v>1201</v>
      </c>
      <c r="J1202" t="s">
        <v>2509</v>
      </c>
    </row>
    <row r="1203" spans="5:10">
      <c r="E1203">
        <v>1201</v>
      </c>
      <c r="F1203" t="s">
        <v>2510</v>
      </c>
      <c r="I1203">
        <v>1202</v>
      </c>
      <c r="J1203" t="s">
        <v>2511</v>
      </c>
    </row>
    <row r="1204" spans="5:10">
      <c r="E1204">
        <v>1202</v>
      </c>
      <c r="F1204" t="s">
        <v>2512</v>
      </c>
      <c r="I1204">
        <v>1203</v>
      </c>
      <c r="J1204" t="s">
        <v>2513</v>
      </c>
    </row>
    <row r="1205" spans="5:10">
      <c r="E1205">
        <v>1203</v>
      </c>
      <c r="F1205" t="s">
        <v>2514</v>
      </c>
      <c r="I1205">
        <v>1204</v>
      </c>
      <c r="J1205" t="s">
        <v>2515</v>
      </c>
    </row>
    <row r="1206" spans="5:10">
      <c r="E1206">
        <v>1204</v>
      </c>
      <c r="F1206" t="s">
        <v>2516</v>
      </c>
      <c r="I1206">
        <v>1205</v>
      </c>
      <c r="J1206" t="s">
        <v>2517</v>
      </c>
    </row>
    <row r="1207" spans="5:10">
      <c r="E1207">
        <v>1205</v>
      </c>
      <c r="F1207" t="s">
        <v>2518</v>
      </c>
      <c r="I1207">
        <v>1206</v>
      </c>
      <c r="J1207" t="s">
        <v>2519</v>
      </c>
    </row>
    <row r="1208" spans="5:10">
      <c r="E1208">
        <v>1206</v>
      </c>
      <c r="F1208" t="s">
        <v>2520</v>
      </c>
      <c r="I1208">
        <v>1207</v>
      </c>
      <c r="J1208" t="s">
        <v>2521</v>
      </c>
    </row>
    <row r="1209" spans="5:10">
      <c r="E1209">
        <v>1207</v>
      </c>
      <c r="F1209" t="s">
        <v>1527</v>
      </c>
      <c r="I1209">
        <v>1208</v>
      </c>
      <c r="J1209" t="s">
        <v>2522</v>
      </c>
    </row>
    <row r="1210" spans="5:10">
      <c r="E1210">
        <v>1208</v>
      </c>
      <c r="F1210" t="s">
        <v>2523</v>
      </c>
      <c r="I1210">
        <v>1209</v>
      </c>
      <c r="J1210" t="s">
        <v>2524</v>
      </c>
    </row>
    <row r="1211" spans="5:10">
      <c r="E1211">
        <v>1209</v>
      </c>
      <c r="F1211" t="s">
        <v>2525</v>
      </c>
      <c r="I1211">
        <v>1210</v>
      </c>
      <c r="J1211" t="s">
        <v>2526</v>
      </c>
    </row>
    <row r="1212" spans="5:10">
      <c r="E1212">
        <v>1210</v>
      </c>
      <c r="F1212" t="s">
        <v>2527</v>
      </c>
      <c r="I1212">
        <v>1211</v>
      </c>
      <c r="J1212" t="s">
        <v>2528</v>
      </c>
    </row>
    <row r="1213" spans="5:10">
      <c r="E1213">
        <v>1211</v>
      </c>
      <c r="F1213" t="s">
        <v>2529</v>
      </c>
      <c r="I1213">
        <v>1212</v>
      </c>
      <c r="J1213" t="s">
        <v>2530</v>
      </c>
    </row>
    <row r="1214" spans="5:10">
      <c r="E1214">
        <v>1212</v>
      </c>
      <c r="F1214" t="s">
        <v>2531</v>
      </c>
      <c r="I1214">
        <v>1213</v>
      </c>
      <c r="J1214" t="s">
        <v>2532</v>
      </c>
    </row>
    <row r="1215" spans="5:10">
      <c r="E1215">
        <v>1213</v>
      </c>
      <c r="F1215" t="s">
        <v>2533</v>
      </c>
      <c r="I1215">
        <v>1214</v>
      </c>
      <c r="J1215" t="s">
        <v>2534</v>
      </c>
    </row>
    <row r="1216" spans="5:10">
      <c r="E1216">
        <v>1214</v>
      </c>
      <c r="F1216" t="s">
        <v>2535</v>
      </c>
      <c r="I1216">
        <v>1215</v>
      </c>
      <c r="J1216" t="s">
        <v>2536</v>
      </c>
    </row>
    <row r="1217" spans="5:10">
      <c r="E1217">
        <v>1215</v>
      </c>
      <c r="F1217" t="s">
        <v>2537</v>
      </c>
      <c r="I1217">
        <v>1216</v>
      </c>
      <c r="J1217" t="s">
        <v>2538</v>
      </c>
    </row>
    <row r="1218" spans="5:10">
      <c r="E1218">
        <v>1216</v>
      </c>
      <c r="F1218" t="s">
        <v>2539</v>
      </c>
      <c r="I1218">
        <v>1217</v>
      </c>
      <c r="J1218" t="s">
        <v>2540</v>
      </c>
    </row>
    <row r="1219" spans="5:10">
      <c r="E1219">
        <v>1217</v>
      </c>
      <c r="F1219" t="s">
        <v>2541</v>
      </c>
      <c r="I1219">
        <v>1218</v>
      </c>
      <c r="J1219" t="s">
        <v>2542</v>
      </c>
    </row>
    <row r="1220" spans="5:10">
      <c r="E1220">
        <v>1218</v>
      </c>
      <c r="F1220" t="s">
        <v>2543</v>
      </c>
      <c r="I1220">
        <v>1219</v>
      </c>
      <c r="J1220" t="s">
        <v>2544</v>
      </c>
    </row>
    <row r="1221" spans="5:10">
      <c r="E1221">
        <v>1219</v>
      </c>
      <c r="F1221" t="s">
        <v>2545</v>
      </c>
      <c r="I1221">
        <v>1220</v>
      </c>
      <c r="J1221" t="s">
        <v>2546</v>
      </c>
    </row>
    <row r="1222" spans="5:10">
      <c r="E1222">
        <v>1220</v>
      </c>
      <c r="F1222" t="s">
        <v>2547</v>
      </c>
      <c r="I1222">
        <v>1221</v>
      </c>
      <c r="J1222" t="s">
        <v>2548</v>
      </c>
    </row>
    <row r="1223" spans="5:10">
      <c r="E1223">
        <v>1221</v>
      </c>
      <c r="F1223" t="s">
        <v>2549</v>
      </c>
      <c r="I1223">
        <v>1222</v>
      </c>
      <c r="J1223" t="s">
        <v>2550</v>
      </c>
    </row>
    <row r="1224" spans="5:10">
      <c r="E1224">
        <v>1222</v>
      </c>
      <c r="F1224" t="s">
        <v>2551</v>
      </c>
      <c r="I1224">
        <v>1223</v>
      </c>
      <c r="J1224" t="s">
        <v>2552</v>
      </c>
    </row>
    <row r="1225" spans="5:10">
      <c r="E1225">
        <v>1223</v>
      </c>
      <c r="F1225" t="s">
        <v>2553</v>
      </c>
      <c r="I1225">
        <v>1224</v>
      </c>
      <c r="J1225" t="s">
        <v>2554</v>
      </c>
    </row>
    <row r="1226" spans="5:10">
      <c r="E1226">
        <v>1224</v>
      </c>
      <c r="F1226" t="s">
        <v>2555</v>
      </c>
      <c r="I1226">
        <v>1225</v>
      </c>
      <c r="J1226" t="s">
        <v>2556</v>
      </c>
    </row>
    <row r="1227" spans="5:10">
      <c r="E1227">
        <v>1225</v>
      </c>
      <c r="F1227" t="s">
        <v>2557</v>
      </c>
      <c r="I1227">
        <v>1226</v>
      </c>
      <c r="J1227" t="s">
        <v>2558</v>
      </c>
    </row>
    <row r="1228" spans="5:10">
      <c r="E1228">
        <v>1226</v>
      </c>
      <c r="F1228" t="s">
        <v>2559</v>
      </c>
      <c r="I1228">
        <v>1227</v>
      </c>
      <c r="J1228" t="s">
        <v>2560</v>
      </c>
    </row>
    <row r="1229" spans="5:10">
      <c r="E1229">
        <v>1227</v>
      </c>
      <c r="F1229" t="s">
        <v>2561</v>
      </c>
      <c r="I1229">
        <v>1228</v>
      </c>
      <c r="J1229" t="s">
        <v>2562</v>
      </c>
    </row>
    <row r="1230" spans="5:10">
      <c r="E1230">
        <v>1228</v>
      </c>
      <c r="F1230" t="s">
        <v>2563</v>
      </c>
      <c r="I1230">
        <v>1229</v>
      </c>
      <c r="J1230" t="s">
        <v>2564</v>
      </c>
    </row>
    <row r="1231" spans="5:10">
      <c r="E1231">
        <v>1229</v>
      </c>
      <c r="F1231" t="s">
        <v>2565</v>
      </c>
      <c r="I1231">
        <v>1230</v>
      </c>
      <c r="J1231" t="s">
        <v>2566</v>
      </c>
    </row>
    <row r="1232" spans="5:10">
      <c r="E1232">
        <v>1230</v>
      </c>
      <c r="F1232" t="s">
        <v>2567</v>
      </c>
      <c r="I1232">
        <v>1231</v>
      </c>
      <c r="J1232" t="s">
        <v>2568</v>
      </c>
    </row>
    <row r="1233" spans="5:10">
      <c r="E1233">
        <v>1231</v>
      </c>
      <c r="F1233" t="s">
        <v>2569</v>
      </c>
      <c r="I1233">
        <v>1232</v>
      </c>
      <c r="J1233" t="s">
        <v>2570</v>
      </c>
    </row>
    <row r="1234" spans="5:10">
      <c r="E1234">
        <v>1232</v>
      </c>
      <c r="F1234" t="s">
        <v>2571</v>
      </c>
      <c r="I1234">
        <v>1233</v>
      </c>
      <c r="J1234" t="s">
        <v>2572</v>
      </c>
    </row>
    <row r="1235" spans="5:10">
      <c r="E1235">
        <v>1233</v>
      </c>
      <c r="F1235" t="s">
        <v>2573</v>
      </c>
      <c r="I1235">
        <v>1234</v>
      </c>
      <c r="J1235" t="s">
        <v>2574</v>
      </c>
    </row>
    <row r="1236" spans="5:10">
      <c r="E1236">
        <v>1234</v>
      </c>
      <c r="F1236" t="s">
        <v>2575</v>
      </c>
      <c r="I1236">
        <v>1235</v>
      </c>
      <c r="J1236" t="s">
        <v>2576</v>
      </c>
    </row>
    <row r="1237" spans="5:10">
      <c r="E1237">
        <v>1235</v>
      </c>
      <c r="F1237" t="s">
        <v>2577</v>
      </c>
      <c r="I1237">
        <v>1236</v>
      </c>
      <c r="J1237" t="s">
        <v>2578</v>
      </c>
    </row>
    <row r="1238" spans="5:10">
      <c r="E1238">
        <v>1236</v>
      </c>
      <c r="F1238" t="s">
        <v>2579</v>
      </c>
      <c r="I1238">
        <v>1237</v>
      </c>
      <c r="J1238" t="s">
        <v>2580</v>
      </c>
    </row>
    <row r="1239" spans="5:10">
      <c r="E1239">
        <v>1237</v>
      </c>
      <c r="F1239" t="s">
        <v>2581</v>
      </c>
      <c r="I1239">
        <v>1238</v>
      </c>
      <c r="J1239" t="s">
        <v>2582</v>
      </c>
    </row>
    <row r="1240" spans="5:10">
      <c r="E1240">
        <v>1238</v>
      </c>
      <c r="F1240" t="s">
        <v>2583</v>
      </c>
      <c r="I1240">
        <v>1239</v>
      </c>
      <c r="J1240" t="s">
        <v>2584</v>
      </c>
    </row>
    <row r="1241" spans="5:10">
      <c r="E1241">
        <v>1239</v>
      </c>
      <c r="F1241" t="s">
        <v>2585</v>
      </c>
      <c r="I1241">
        <v>1240</v>
      </c>
      <c r="J1241" t="s">
        <v>2586</v>
      </c>
    </row>
    <row r="1242" spans="5:10">
      <c r="E1242">
        <v>1240</v>
      </c>
      <c r="F1242" t="s">
        <v>2587</v>
      </c>
      <c r="I1242">
        <v>1241</v>
      </c>
      <c r="J1242" t="s">
        <v>2588</v>
      </c>
    </row>
    <row r="1243" spans="5:10">
      <c r="E1243">
        <v>1241</v>
      </c>
      <c r="F1243" t="s">
        <v>2589</v>
      </c>
      <c r="I1243">
        <v>1242</v>
      </c>
      <c r="J1243" t="s">
        <v>2590</v>
      </c>
    </row>
    <row r="1244" spans="5:10">
      <c r="E1244">
        <v>1242</v>
      </c>
      <c r="F1244" t="s">
        <v>2591</v>
      </c>
      <c r="I1244">
        <v>1243</v>
      </c>
      <c r="J1244" t="s">
        <v>2592</v>
      </c>
    </row>
    <row r="1245" spans="5:10">
      <c r="E1245">
        <v>1243</v>
      </c>
      <c r="F1245" t="s">
        <v>2593</v>
      </c>
      <c r="I1245">
        <v>1244</v>
      </c>
      <c r="J1245" t="s">
        <v>2594</v>
      </c>
    </row>
    <row r="1246" spans="5:10">
      <c r="E1246">
        <v>1244</v>
      </c>
      <c r="F1246" t="s">
        <v>2595</v>
      </c>
      <c r="I1246">
        <v>1245</v>
      </c>
      <c r="J1246" t="s">
        <v>2596</v>
      </c>
    </row>
    <row r="1247" spans="5:10">
      <c r="E1247">
        <v>1245</v>
      </c>
      <c r="F1247" t="s">
        <v>2597</v>
      </c>
      <c r="I1247">
        <v>1246</v>
      </c>
      <c r="J1247" t="s">
        <v>2598</v>
      </c>
    </row>
    <row r="1248" spans="5:10">
      <c r="E1248">
        <v>1246</v>
      </c>
      <c r="F1248" t="s">
        <v>2599</v>
      </c>
      <c r="I1248">
        <v>1247</v>
      </c>
      <c r="J1248" t="s">
        <v>2600</v>
      </c>
    </row>
    <row r="1249" spans="5:10">
      <c r="E1249">
        <v>1247</v>
      </c>
      <c r="F1249" t="s">
        <v>2601</v>
      </c>
      <c r="I1249">
        <v>1248</v>
      </c>
      <c r="J1249" t="s">
        <v>2602</v>
      </c>
    </row>
    <row r="1250" spans="5:10">
      <c r="E1250">
        <v>1248</v>
      </c>
      <c r="F1250" t="s">
        <v>900</v>
      </c>
      <c r="I1250">
        <v>1249</v>
      </c>
      <c r="J1250" t="s">
        <v>2603</v>
      </c>
    </row>
    <row r="1251" spans="5:10">
      <c r="E1251">
        <v>1249</v>
      </c>
      <c r="F1251" t="s">
        <v>2604</v>
      </c>
      <c r="I1251">
        <v>1250</v>
      </c>
      <c r="J1251" t="s">
        <v>2605</v>
      </c>
    </row>
    <row r="1252" spans="5:10">
      <c r="E1252">
        <v>1250</v>
      </c>
      <c r="F1252" t="s">
        <v>2606</v>
      </c>
      <c r="I1252">
        <v>1251</v>
      </c>
      <c r="J1252" t="s">
        <v>2607</v>
      </c>
    </row>
    <row r="1253" spans="5:10">
      <c r="E1253">
        <v>1251</v>
      </c>
      <c r="F1253" t="s">
        <v>2608</v>
      </c>
      <c r="I1253">
        <v>1252</v>
      </c>
      <c r="J1253" t="s">
        <v>2609</v>
      </c>
    </row>
    <row r="1254" spans="5:10">
      <c r="E1254">
        <v>1252</v>
      </c>
      <c r="F1254" t="s">
        <v>2610</v>
      </c>
      <c r="I1254">
        <v>1253</v>
      </c>
      <c r="J1254" t="s">
        <v>2611</v>
      </c>
    </row>
    <row r="1255" spans="5:10">
      <c r="E1255">
        <v>1253</v>
      </c>
      <c r="F1255" t="s">
        <v>2612</v>
      </c>
      <c r="I1255">
        <v>1254</v>
      </c>
      <c r="J1255" t="s">
        <v>2613</v>
      </c>
    </row>
    <row r="1256" spans="5:10">
      <c r="E1256">
        <v>1254</v>
      </c>
      <c r="F1256" t="s">
        <v>2614</v>
      </c>
      <c r="I1256">
        <v>1255</v>
      </c>
      <c r="J1256" t="s">
        <v>2615</v>
      </c>
    </row>
    <row r="1257" spans="5:10">
      <c r="E1257">
        <v>1255</v>
      </c>
      <c r="F1257" t="s">
        <v>2616</v>
      </c>
      <c r="I1257">
        <v>1256</v>
      </c>
      <c r="J1257" t="s">
        <v>2617</v>
      </c>
    </row>
    <row r="1258" spans="5:10">
      <c r="E1258">
        <v>1256</v>
      </c>
      <c r="F1258" t="s">
        <v>2618</v>
      </c>
      <c r="I1258">
        <v>1257</v>
      </c>
      <c r="J1258" t="s">
        <v>2619</v>
      </c>
    </row>
    <row r="1259" spans="5:10">
      <c r="E1259">
        <v>1257</v>
      </c>
      <c r="F1259" t="s">
        <v>2620</v>
      </c>
      <c r="I1259">
        <v>1258</v>
      </c>
      <c r="J1259" t="s">
        <v>2621</v>
      </c>
    </row>
    <row r="1260" spans="5:10">
      <c r="E1260">
        <v>1258</v>
      </c>
      <c r="F1260" t="s">
        <v>2622</v>
      </c>
      <c r="I1260">
        <v>1259</v>
      </c>
      <c r="J1260" t="s">
        <v>2623</v>
      </c>
    </row>
    <row r="1261" spans="5:10">
      <c r="E1261">
        <v>1259</v>
      </c>
      <c r="F1261" t="s">
        <v>2624</v>
      </c>
      <c r="I1261">
        <v>1260</v>
      </c>
      <c r="J1261" t="s">
        <v>2625</v>
      </c>
    </row>
    <row r="1262" spans="5:10">
      <c r="E1262">
        <v>1260</v>
      </c>
      <c r="F1262" t="s">
        <v>2626</v>
      </c>
      <c r="I1262">
        <v>1261</v>
      </c>
      <c r="J1262" t="s">
        <v>2627</v>
      </c>
    </row>
    <row r="1263" spans="5:10">
      <c r="E1263">
        <v>1261</v>
      </c>
      <c r="F1263" t="s">
        <v>2628</v>
      </c>
      <c r="I1263">
        <v>1262</v>
      </c>
      <c r="J1263" t="s">
        <v>2629</v>
      </c>
    </row>
    <row r="1264" spans="5:10">
      <c r="E1264">
        <v>1262</v>
      </c>
      <c r="F1264" t="s">
        <v>2630</v>
      </c>
      <c r="I1264">
        <v>1263</v>
      </c>
      <c r="J1264" t="s">
        <v>2631</v>
      </c>
    </row>
    <row r="1265" spans="5:10">
      <c r="E1265">
        <v>1263</v>
      </c>
      <c r="F1265" t="s">
        <v>2632</v>
      </c>
      <c r="I1265">
        <v>1264</v>
      </c>
      <c r="J1265" t="s">
        <v>2633</v>
      </c>
    </row>
    <row r="1266" spans="5:10">
      <c r="E1266">
        <v>1264</v>
      </c>
      <c r="F1266" t="s">
        <v>2634</v>
      </c>
      <c r="I1266">
        <v>1265</v>
      </c>
      <c r="J1266" t="s">
        <v>2635</v>
      </c>
    </row>
    <row r="1267" spans="5:10">
      <c r="E1267">
        <v>1265</v>
      </c>
      <c r="F1267" t="s">
        <v>2636</v>
      </c>
      <c r="I1267">
        <v>1266</v>
      </c>
      <c r="J1267" t="s">
        <v>2637</v>
      </c>
    </row>
    <row r="1268" spans="5:10">
      <c r="E1268">
        <v>1266</v>
      </c>
      <c r="F1268" t="s">
        <v>2638</v>
      </c>
      <c r="I1268">
        <v>1267</v>
      </c>
      <c r="J1268" t="s">
        <v>2639</v>
      </c>
    </row>
    <row r="1269" spans="5:10">
      <c r="E1269">
        <v>1267</v>
      </c>
      <c r="F1269" t="s">
        <v>2640</v>
      </c>
      <c r="I1269">
        <v>1268</v>
      </c>
      <c r="J1269" t="s">
        <v>2641</v>
      </c>
    </row>
    <row r="1270" spans="5:10">
      <c r="E1270">
        <v>1268</v>
      </c>
      <c r="F1270" t="s">
        <v>2642</v>
      </c>
      <c r="I1270">
        <v>1269</v>
      </c>
      <c r="J1270" t="s">
        <v>2643</v>
      </c>
    </row>
    <row r="1271" spans="5:10">
      <c r="E1271">
        <v>1269</v>
      </c>
      <c r="F1271" t="s">
        <v>2644</v>
      </c>
      <c r="I1271">
        <v>1270</v>
      </c>
      <c r="J1271" t="s">
        <v>2645</v>
      </c>
    </row>
    <row r="1272" spans="5:10">
      <c r="E1272">
        <v>1270</v>
      </c>
      <c r="F1272" t="s">
        <v>2646</v>
      </c>
      <c r="I1272">
        <v>1271</v>
      </c>
      <c r="J1272" t="s">
        <v>2647</v>
      </c>
    </row>
    <row r="1273" spans="5:10">
      <c r="E1273">
        <v>1271</v>
      </c>
      <c r="F1273" t="s">
        <v>2648</v>
      </c>
      <c r="I1273">
        <v>1272</v>
      </c>
      <c r="J1273" t="s">
        <v>2649</v>
      </c>
    </row>
    <row r="1274" spans="5:10">
      <c r="E1274">
        <v>1272</v>
      </c>
      <c r="F1274" t="s">
        <v>2650</v>
      </c>
      <c r="I1274">
        <v>1273</v>
      </c>
      <c r="J1274" t="s">
        <v>2651</v>
      </c>
    </row>
    <row r="1275" spans="5:10">
      <c r="E1275">
        <v>1273</v>
      </c>
      <c r="F1275" t="s">
        <v>2652</v>
      </c>
      <c r="I1275">
        <v>1274</v>
      </c>
      <c r="J1275" t="s">
        <v>2653</v>
      </c>
    </row>
    <row r="1276" spans="5:10">
      <c r="E1276">
        <v>1274</v>
      </c>
      <c r="F1276" t="s">
        <v>1532</v>
      </c>
      <c r="I1276">
        <v>1275</v>
      </c>
      <c r="J1276" t="s">
        <v>2654</v>
      </c>
    </row>
    <row r="1277" spans="5:10">
      <c r="E1277">
        <v>1275</v>
      </c>
      <c r="F1277" t="s">
        <v>2655</v>
      </c>
      <c r="I1277">
        <v>1276</v>
      </c>
      <c r="J1277" t="s">
        <v>2656</v>
      </c>
    </row>
    <row r="1278" spans="5:10">
      <c r="E1278">
        <v>1276</v>
      </c>
      <c r="F1278" t="s">
        <v>2657</v>
      </c>
      <c r="I1278">
        <v>1277</v>
      </c>
      <c r="J1278" t="s">
        <v>2658</v>
      </c>
    </row>
    <row r="1279" spans="5:10">
      <c r="E1279">
        <v>1277</v>
      </c>
      <c r="F1279" t="s">
        <v>2659</v>
      </c>
      <c r="I1279">
        <v>1278</v>
      </c>
      <c r="J1279" t="s">
        <v>2660</v>
      </c>
    </row>
    <row r="1280" spans="5:10">
      <c r="E1280">
        <v>1278</v>
      </c>
      <c r="F1280" t="s">
        <v>2661</v>
      </c>
      <c r="I1280">
        <v>1279</v>
      </c>
      <c r="J1280" t="s">
        <v>2662</v>
      </c>
    </row>
    <row r="1281" spans="5:10">
      <c r="E1281">
        <v>1279</v>
      </c>
      <c r="F1281" t="s">
        <v>2663</v>
      </c>
      <c r="I1281">
        <v>1280</v>
      </c>
      <c r="J1281" t="s">
        <v>2664</v>
      </c>
    </row>
    <row r="1282" spans="5:10">
      <c r="E1282">
        <v>1280</v>
      </c>
      <c r="F1282" t="s">
        <v>2665</v>
      </c>
      <c r="I1282">
        <v>1281</v>
      </c>
      <c r="J1282" t="s">
        <v>2666</v>
      </c>
    </row>
    <row r="1283" spans="5:10">
      <c r="E1283">
        <v>1281</v>
      </c>
      <c r="F1283" t="s">
        <v>2667</v>
      </c>
      <c r="I1283">
        <v>1282</v>
      </c>
      <c r="J1283" t="s">
        <v>2668</v>
      </c>
    </row>
    <row r="1284" spans="5:10">
      <c r="E1284">
        <v>1282</v>
      </c>
      <c r="F1284" t="s">
        <v>2669</v>
      </c>
      <c r="I1284">
        <v>1283</v>
      </c>
      <c r="J1284" t="s">
        <v>2670</v>
      </c>
    </row>
    <row r="1285" spans="5:10">
      <c r="E1285">
        <v>1283</v>
      </c>
      <c r="F1285" t="s">
        <v>2671</v>
      </c>
      <c r="I1285">
        <v>1284</v>
      </c>
      <c r="J1285" t="s">
        <v>2672</v>
      </c>
    </row>
    <row r="1286" spans="5:10">
      <c r="E1286">
        <v>1284</v>
      </c>
      <c r="F1286" t="s">
        <v>2673</v>
      </c>
      <c r="I1286">
        <v>1285</v>
      </c>
      <c r="J1286" t="s">
        <v>2674</v>
      </c>
    </row>
    <row r="1287" spans="5:10">
      <c r="E1287">
        <v>1285</v>
      </c>
      <c r="F1287" t="s">
        <v>2675</v>
      </c>
      <c r="I1287">
        <v>1286</v>
      </c>
      <c r="J1287" t="s">
        <v>2676</v>
      </c>
    </row>
    <row r="1288" spans="5:10">
      <c r="E1288">
        <v>1286</v>
      </c>
      <c r="F1288" t="s">
        <v>2677</v>
      </c>
      <c r="I1288">
        <v>1287</v>
      </c>
      <c r="J1288" t="s">
        <v>2678</v>
      </c>
    </row>
    <row r="1289" spans="5:10">
      <c r="E1289">
        <v>1287</v>
      </c>
      <c r="F1289" t="s">
        <v>2679</v>
      </c>
      <c r="I1289">
        <v>1288</v>
      </c>
      <c r="J1289" t="s">
        <v>2680</v>
      </c>
    </row>
    <row r="1290" spans="5:10">
      <c r="E1290">
        <v>1288</v>
      </c>
      <c r="F1290" t="s">
        <v>2681</v>
      </c>
      <c r="I1290">
        <v>1289</v>
      </c>
      <c r="J1290" t="s">
        <v>2682</v>
      </c>
    </row>
    <row r="1291" spans="5:10">
      <c r="E1291">
        <v>1289</v>
      </c>
      <c r="F1291" t="s">
        <v>2683</v>
      </c>
      <c r="I1291">
        <v>1290</v>
      </c>
      <c r="J1291" t="s">
        <v>2684</v>
      </c>
    </row>
    <row r="1292" spans="5:10">
      <c r="E1292">
        <v>1290</v>
      </c>
      <c r="F1292" t="s">
        <v>2685</v>
      </c>
      <c r="I1292">
        <v>1291</v>
      </c>
      <c r="J1292" t="s">
        <v>2686</v>
      </c>
    </row>
    <row r="1293" spans="5:10">
      <c r="E1293">
        <v>1291</v>
      </c>
      <c r="F1293" t="s">
        <v>2687</v>
      </c>
      <c r="I1293">
        <v>1292</v>
      </c>
      <c r="J1293" t="s">
        <v>2688</v>
      </c>
    </row>
    <row r="1294" spans="5:10">
      <c r="E1294">
        <v>1292</v>
      </c>
      <c r="F1294" t="s">
        <v>2689</v>
      </c>
      <c r="I1294">
        <v>1293</v>
      </c>
      <c r="J1294" t="s">
        <v>2690</v>
      </c>
    </row>
    <row r="1295" spans="5:10">
      <c r="E1295">
        <v>1293</v>
      </c>
      <c r="F1295" t="s">
        <v>2691</v>
      </c>
      <c r="I1295">
        <v>1294</v>
      </c>
      <c r="J1295" t="s">
        <v>2692</v>
      </c>
    </row>
    <row r="1296" spans="5:10">
      <c r="E1296">
        <v>1294</v>
      </c>
      <c r="F1296" t="s">
        <v>2693</v>
      </c>
      <c r="I1296">
        <v>1295</v>
      </c>
      <c r="J1296" t="s">
        <v>2694</v>
      </c>
    </row>
    <row r="1297" spans="5:10">
      <c r="E1297">
        <v>1295</v>
      </c>
      <c r="F1297" t="s">
        <v>2695</v>
      </c>
      <c r="I1297">
        <v>1296</v>
      </c>
      <c r="J1297" t="s">
        <v>2696</v>
      </c>
    </row>
    <row r="1298" spans="5:10">
      <c r="E1298">
        <v>1296</v>
      </c>
      <c r="F1298" t="s">
        <v>2697</v>
      </c>
      <c r="I1298">
        <v>1297</v>
      </c>
      <c r="J1298" t="s">
        <v>2698</v>
      </c>
    </row>
    <row r="1299" spans="5:10">
      <c r="E1299">
        <v>1297</v>
      </c>
      <c r="F1299" t="s">
        <v>2699</v>
      </c>
      <c r="I1299">
        <v>1298</v>
      </c>
      <c r="J1299" t="s">
        <v>2700</v>
      </c>
    </row>
    <row r="1300" spans="5:10">
      <c r="E1300">
        <v>1298</v>
      </c>
      <c r="F1300" t="s">
        <v>2701</v>
      </c>
      <c r="I1300">
        <v>1299</v>
      </c>
      <c r="J1300" t="s">
        <v>2702</v>
      </c>
    </row>
    <row r="1301" spans="5:10">
      <c r="E1301">
        <v>1299</v>
      </c>
      <c r="F1301" t="s">
        <v>2703</v>
      </c>
      <c r="I1301">
        <v>1300</v>
      </c>
      <c r="J1301" t="s">
        <v>2704</v>
      </c>
    </row>
    <row r="1302" spans="5:10">
      <c r="E1302">
        <v>1300</v>
      </c>
      <c r="F1302" t="s">
        <v>2705</v>
      </c>
      <c r="I1302">
        <v>1301</v>
      </c>
      <c r="J1302" t="s">
        <v>2706</v>
      </c>
    </row>
    <row r="1303" spans="5:10">
      <c r="E1303">
        <v>1301</v>
      </c>
      <c r="F1303" t="s">
        <v>2707</v>
      </c>
      <c r="I1303">
        <v>1302</v>
      </c>
      <c r="J1303" t="s">
        <v>2708</v>
      </c>
    </row>
    <row r="1304" spans="5:10">
      <c r="E1304">
        <v>1302</v>
      </c>
      <c r="F1304" t="s">
        <v>2709</v>
      </c>
      <c r="I1304">
        <v>1303</v>
      </c>
      <c r="J1304" t="s">
        <v>2710</v>
      </c>
    </row>
    <row r="1305" spans="5:10">
      <c r="E1305">
        <v>1303</v>
      </c>
      <c r="F1305" t="s">
        <v>2711</v>
      </c>
      <c r="I1305">
        <v>1304</v>
      </c>
      <c r="J1305" t="s">
        <v>2712</v>
      </c>
    </row>
    <row r="1306" spans="5:10">
      <c r="E1306">
        <v>1304</v>
      </c>
      <c r="F1306" t="s">
        <v>2713</v>
      </c>
      <c r="I1306">
        <v>1305</v>
      </c>
      <c r="J1306" t="s">
        <v>2714</v>
      </c>
    </row>
    <row r="1307" spans="5:10">
      <c r="E1307">
        <v>1305</v>
      </c>
      <c r="F1307" t="s">
        <v>2715</v>
      </c>
      <c r="I1307">
        <v>1306</v>
      </c>
      <c r="J1307" t="s">
        <v>2716</v>
      </c>
    </row>
    <row r="1308" spans="5:10">
      <c r="E1308">
        <v>1306</v>
      </c>
      <c r="F1308" t="s">
        <v>2717</v>
      </c>
      <c r="I1308">
        <v>1307</v>
      </c>
      <c r="J1308" t="s">
        <v>2718</v>
      </c>
    </row>
    <row r="1309" spans="5:10">
      <c r="E1309">
        <v>1307</v>
      </c>
      <c r="F1309" t="s">
        <v>2719</v>
      </c>
      <c r="I1309">
        <v>1308</v>
      </c>
      <c r="J1309" t="s">
        <v>2720</v>
      </c>
    </row>
    <row r="1310" spans="5:10">
      <c r="E1310">
        <v>1308</v>
      </c>
      <c r="F1310" t="s">
        <v>2721</v>
      </c>
      <c r="I1310">
        <v>1309</v>
      </c>
      <c r="J1310" t="s">
        <v>2722</v>
      </c>
    </row>
    <row r="1311" spans="5:10">
      <c r="E1311">
        <v>1309</v>
      </c>
      <c r="F1311" t="s">
        <v>2723</v>
      </c>
      <c r="I1311">
        <v>1310</v>
      </c>
      <c r="J1311" t="s">
        <v>2724</v>
      </c>
    </row>
    <row r="1312" spans="5:10">
      <c r="E1312">
        <v>1310</v>
      </c>
      <c r="F1312" t="s">
        <v>2725</v>
      </c>
      <c r="I1312">
        <v>1311</v>
      </c>
      <c r="J1312" t="s">
        <v>2726</v>
      </c>
    </row>
    <row r="1313" spans="5:10">
      <c r="E1313">
        <v>1311</v>
      </c>
      <c r="F1313" t="s">
        <v>2727</v>
      </c>
      <c r="I1313">
        <v>1312</v>
      </c>
      <c r="J1313" t="s">
        <v>2728</v>
      </c>
    </row>
    <row r="1314" spans="5:10">
      <c r="E1314">
        <v>1312</v>
      </c>
      <c r="F1314" t="s">
        <v>2729</v>
      </c>
      <c r="I1314">
        <v>1313</v>
      </c>
      <c r="J1314" t="s">
        <v>2730</v>
      </c>
    </row>
    <row r="1315" spans="5:10">
      <c r="E1315">
        <v>1313</v>
      </c>
      <c r="F1315" t="s">
        <v>2731</v>
      </c>
      <c r="I1315">
        <v>1314</v>
      </c>
      <c r="J1315" t="s">
        <v>2732</v>
      </c>
    </row>
    <row r="1316" spans="5:10">
      <c r="E1316">
        <v>1314</v>
      </c>
      <c r="F1316" t="s">
        <v>2733</v>
      </c>
      <c r="I1316">
        <v>1315</v>
      </c>
      <c r="J1316" t="s">
        <v>2734</v>
      </c>
    </row>
    <row r="1317" spans="5:10">
      <c r="E1317">
        <v>1315</v>
      </c>
      <c r="F1317" t="s">
        <v>2735</v>
      </c>
      <c r="I1317">
        <v>1316</v>
      </c>
      <c r="J1317" t="s">
        <v>2736</v>
      </c>
    </row>
    <row r="1318" spans="5:10">
      <c r="E1318">
        <v>1316</v>
      </c>
      <c r="F1318" t="s">
        <v>2737</v>
      </c>
      <c r="I1318">
        <v>1317</v>
      </c>
      <c r="J1318" t="s">
        <v>2738</v>
      </c>
    </row>
    <row r="1319" spans="5:10">
      <c r="E1319">
        <v>1317</v>
      </c>
      <c r="F1319" t="s">
        <v>2739</v>
      </c>
      <c r="I1319">
        <v>1318</v>
      </c>
      <c r="J1319" t="s">
        <v>2740</v>
      </c>
    </row>
    <row r="1320" spans="5:10">
      <c r="E1320">
        <v>1318</v>
      </c>
      <c r="F1320" t="s">
        <v>2741</v>
      </c>
      <c r="I1320">
        <v>1319</v>
      </c>
      <c r="J1320" t="s">
        <v>2742</v>
      </c>
    </row>
    <row r="1321" spans="5:10">
      <c r="E1321">
        <v>1319</v>
      </c>
      <c r="F1321" t="s">
        <v>2743</v>
      </c>
      <c r="I1321">
        <v>1320</v>
      </c>
      <c r="J1321" t="s">
        <v>2744</v>
      </c>
    </row>
    <row r="1322" spans="5:10">
      <c r="E1322">
        <v>1320</v>
      </c>
      <c r="F1322" t="s">
        <v>2745</v>
      </c>
      <c r="I1322">
        <v>1321</v>
      </c>
      <c r="J1322" t="s">
        <v>2746</v>
      </c>
    </row>
    <row r="1323" spans="5:10">
      <c r="E1323">
        <v>1321</v>
      </c>
      <c r="F1323" t="s">
        <v>2747</v>
      </c>
      <c r="I1323">
        <v>1322</v>
      </c>
      <c r="J1323" t="s">
        <v>2748</v>
      </c>
    </row>
    <row r="1324" spans="5:10">
      <c r="E1324">
        <v>1322</v>
      </c>
      <c r="F1324" t="s">
        <v>2749</v>
      </c>
      <c r="I1324">
        <v>1323</v>
      </c>
      <c r="J1324" t="s">
        <v>2750</v>
      </c>
    </row>
    <row r="1325" spans="5:10">
      <c r="E1325">
        <v>1323</v>
      </c>
      <c r="F1325" t="s">
        <v>2751</v>
      </c>
      <c r="I1325">
        <v>1324</v>
      </c>
      <c r="J1325" t="s">
        <v>2752</v>
      </c>
    </row>
    <row r="1326" spans="5:10">
      <c r="E1326">
        <v>1324</v>
      </c>
      <c r="F1326" t="s">
        <v>2753</v>
      </c>
      <c r="I1326">
        <v>1325</v>
      </c>
      <c r="J1326" t="s">
        <v>2754</v>
      </c>
    </row>
    <row r="1327" spans="5:10">
      <c r="E1327">
        <v>1325</v>
      </c>
      <c r="F1327" t="s">
        <v>2755</v>
      </c>
      <c r="I1327">
        <v>1326</v>
      </c>
      <c r="J1327" t="s">
        <v>2756</v>
      </c>
    </row>
    <row r="1328" spans="5:10">
      <c r="E1328">
        <v>1326</v>
      </c>
      <c r="F1328" t="s">
        <v>2757</v>
      </c>
      <c r="I1328">
        <v>1327</v>
      </c>
      <c r="J1328" t="s">
        <v>2758</v>
      </c>
    </row>
    <row r="1329" spans="5:10">
      <c r="E1329">
        <v>1327</v>
      </c>
      <c r="F1329" t="s">
        <v>2759</v>
      </c>
      <c r="I1329">
        <v>1328</v>
      </c>
      <c r="J1329" t="s">
        <v>2760</v>
      </c>
    </row>
    <row r="1330" spans="5:10">
      <c r="E1330">
        <v>1328</v>
      </c>
      <c r="F1330" t="s">
        <v>2761</v>
      </c>
      <c r="I1330">
        <v>1329</v>
      </c>
      <c r="J1330" t="s">
        <v>2762</v>
      </c>
    </row>
    <row r="1331" spans="5:10">
      <c r="E1331">
        <v>1329</v>
      </c>
      <c r="F1331" t="s">
        <v>2763</v>
      </c>
      <c r="I1331">
        <v>1330</v>
      </c>
      <c r="J1331" t="s">
        <v>1094</v>
      </c>
    </row>
    <row r="1332" spans="5:10">
      <c r="E1332">
        <v>1330</v>
      </c>
      <c r="F1332" t="s">
        <v>2764</v>
      </c>
      <c r="I1332">
        <v>1331</v>
      </c>
      <c r="J1332" t="s">
        <v>2765</v>
      </c>
    </row>
    <row r="1333" spans="5:10">
      <c r="E1333">
        <v>1331</v>
      </c>
      <c r="F1333" t="s">
        <v>2766</v>
      </c>
      <c r="I1333">
        <v>1332</v>
      </c>
      <c r="J1333" t="s">
        <v>2767</v>
      </c>
    </row>
    <row r="1334" spans="5:10">
      <c r="E1334">
        <v>1332</v>
      </c>
      <c r="F1334" t="s">
        <v>2768</v>
      </c>
      <c r="I1334">
        <v>1333</v>
      </c>
      <c r="J1334" t="s">
        <v>2769</v>
      </c>
    </row>
    <row r="1335" spans="5:10">
      <c r="E1335">
        <v>1333</v>
      </c>
      <c r="F1335" t="s">
        <v>2770</v>
      </c>
      <c r="I1335">
        <v>1334</v>
      </c>
      <c r="J1335" t="s">
        <v>2771</v>
      </c>
    </row>
    <row r="1336" spans="5:10">
      <c r="E1336">
        <v>1334</v>
      </c>
      <c r="F1336" t="s">
        <v>2772</v>
      </c>
      <c r="I1336">
        <v>1335</v>
      </c>
      <c r="J1336" t="s">
        <v>2773</v>
      </c>
    </row>
    <row r="1337" spans="5:10">
      <c r="E1337">
        <v>1335</v>
      </c>
      <c r="F1337" t="s">
        <v>2774</v>
      </c>
      <c r="I1337">
        <v>1336</v>
      </c>
      <c r="J1337" t="s">
        <v>2775</v>
      </c>
    </row>
    <row r="1338" spans="5:10">
      <c r="E1338">
        <v>1336</v>
      </c>
      <c r="F1338" t="s">
        <v>2776</v>
      </c>
      <c r="I1338">
        <v>1337</v>
      </c>
      <c r="J1338" t="s">
        <v>2777</v>
      </c>
    </row>
    <row r="1339" spans="5:10">
      <c r="E1339">
        <v>1337</v>
      </c>
      <c r="F1339" t="s">
        <v>2778</v>
      </c>
      <c r="I1339">
        <v>1338</v>
      </c>
      <c r="J1339" t="s">
        <v>2779</v>
      </c>
    </row>
    <row r="1340" spans="5:10">
      <c r="E1340">
        <v>1338</v>
      </c>
      <c r="F1340" t="s">
        <v>2780</v>
      </c>
      <c r="I1340">
        <v>1339</v>
      </c>
      <c r="J1340" t="s">
        <v>2781</v>
      </c>
    </row>
    <row r="1341" spans="5:10">
      <c r="E1341">
        <v>1339</v>
      </c>
      <c r="F1341" t="s">
        <v>2782</v>
      </c>
      <c r="I1341">
        <v>1340</v>
      </c>
      <c r="J1341" t="s">
        <v>2783</v>
      </c>
    </row>
    <row r="1342" spans="5:10">
      <c r="E1342">
        <v>1340</v>
      </c>
      <c r="F1342" t="s">
        <v>2784</v>
      </c>
      <c r="I1342">
        <v>1341</v>
      </c>
      <c r="J1342" t="s">
        <v>2785</v>
      </c>
    </row>
    <row r="1343" spans="5:10">
      <c r="E1343">
        <v>1341</v>
      </c>
      <c r="F1343" t="s">
        <v>2786</v>
      </c>
      <c r="I1343">
        <v>1342</v>
      </c>
      <c r="J1343" t="s">
        <v>2787</v>
      </c>
    </row>
    <row r="1344" spans="5:10">
      <c r="E1344">
        <v>1342</v>
      </c>
      <c r="F1344" t="s">
        <v>2788</v>
      </c>
      <c r="I1344">
        <v>1343</v>
      </c>
      <c r="J1344" t="s">
        <v>2789</v>
      </c>
    </row>
    <row r="1345" spans="5:10">
      <c r="E1345">
        <v>1343</v>
      </c>
      <c r="F1345" t="s">
        <v>2790</v>
      </c>
      <c r="I1345">
        <v>1344</v>
      </c>
      <c r="J1345" t="s">
        <v>2791</v>
      </c>
    </row>
    <row r="1346" spans="5:10">
      <c r="E1346">
        <v>1344</v>
      </c>
      <c r="F1346" t="s">
        <v>2792</v>
      </c>
      <c r="I1346">
        <v>1345</v>
      </c>
      <c r="J1346" t="s">
        <v>2793</v>
      </c>
    </row>
    <row r="1347" spans="5:10">
      <c r="E1347">
        <v>1345</v>
      </c>
      <c r="F1347" t="s">
        <v>2794</v>
      </c>
      <c r="I1347">
        <v>1346</v>
      </c>
      <c r="J1347" t="s">
        <v>2795</v>
      </c>
    </row>
    <row r="1348" spans="5:10">
      <c r="E1348">
        <v>1346</v>
      </c>
      <c r="F1348" t="s">
        <v>2796</v>
      </c>
      <c r="I1348">
        <v>1347</v>
      </c>
      <c r="J1348" t="s">
        <v>2797</v>
      </c>
    </row>
    <row r="1349" spans="5:10">
      <c r="E1349">
        <v>1347</v>
      </c>
      <c r="F1349" t="s">
        <v>2798</v>
      </c>
      <c r="I1349">
        <v>1348</v>
      </c>
      <c r="J1349" t="s">
        <v>2799</v>
      </c>
    </row>
    <row r="1350" spans="5:10">
      <c r="E1350">
        <v>1348</v>
      </c>
      <c r="F1350" t="s">
        <v>2800</v>
      </c>
      <c r="I1350">
        <v>1349</v>
      </c>
      <c r="J1350" t="s">
        <v>2801</v>
      </c>
    </row>
    <row r="1351" spans="5:10">
      <c r="E1351">
        <v>1349</v>
      </c>
      <c r="F1351" t="s">
        <v>2802</v>
      </c>
      <c r="I1351">
        <v>1350</v>
      </c>
      <c r="J1351" t="s">
        <v>2803</v>
      </c>
    </row>
    <row r="1352" spans="5:10">
      <c r="E1352">
        <v>1350</v>
      </c>
      <c r="F1352" t="s">
        <v>2804</v>
      </c>
      <c r="I1352">
        <v>1351</v>
      </c>
      <c r="J1352" t="s">
        <v>2805</v>
      </c>
    </row>
    <row r="1353" spans="5:10">
      <c r="E1353">
        <v>1351</v>
      </c>
      <c r="F1353" t="s">
        <v>2806</v>
      </c>
      <c r="I1353">
        <v>1352</v>
      </c>
      <c r="J1353" t="s">
        <v>2807</v>
      </c>
    </row>
    <row r="1354" spans="5:10">
      <c r="E1354">
        <v>1352</v>
      </c>
      <c r="F1354" t="s">
        <v>2808</v>
      </c>
      <c r="I1354">
        <v>1353</v>
      </c>
      <c r="J1354" t="s">
        <v>2809</v>
      </c>
    </row>
    <row r="1355" spans="5:10">
      <c r="E1355">
        <v>1353</v>
      </c>
      <c r="F1355" t="s">
        <v>2810</v>
      </c>
      <c r="I1355">
        <v>1354</v>
      </c>
      <c r="J1355" t="s">
        <v>2811</v>
      </c>
    </row>
    <row r="1356" spans="5:10">
      <c r="E1356">
        <v>1354</v>
      </c>
      <c r="F1356" t="s">
        <v>2498</v>
      </c>
      <c r="I1356">
        <v>1355</v>
      </c>
      <c r="J1356" t="s">
        <v>2812</v>
      </c>
    </row>
    <row r="1357" spans="5:10">
      <c r="E1357">
        <v>1355</v>
      </c>
      <c r="F1357" t="s">
        <v>2813</v>
      </c>
      <c r="I1357">
        <v>1356</v>
      </c>
      <c r="J1357" t="s">
        <v>2814</v>
      </c>
    </row>
    <row r="1358" spans="5:10">
      <c r="E1358">
        <v>1356</v>
      </c>
      <c r="F1358" t="s">
        <v>2815</v>
      </c>
      <c r="I1358">
        <v>1357</v>
      </c>
      <c r="J1358" t="s">
        <v>2816</v>
      </c>
    </row>
    <row r="1359" spans="5:10">
      <c r="E1359">
        <v>1357</v>
      </c>
      <c r="F1359" t="s">
        <v>2817</v>
      </c>
      <c r="I1359">
        <v>1358</v>
      </c>
      <c r="J1359" t="s">
        <v>2818</v>
      </c>
    </row>
    <row r="1360" spans="5:10">
      <c r="E1360">
        <v>1358</v>
      </c>
      <c r="F1360" t="s">
        <v>2819</v>
      </c>
      <c r="I1360">
        <v>1359</v>
      </c>
      <c r="J1360" t="s">
        <v>2820</v>
      </c>
    </row>
    <row r="1361" spans="5:10">
      <c r="E1361">
        <v>1359</v>
      </c>
      <c r="F1361" t="s">
        <v>2821</v>
      </c>
      <c r="I1361">
        <v>1360</v>
      </c>
      <c r="J1361" t="s">
        <v>2822</v>
      </c>
    </row>
    <row r="1362" spans="5:10">
      <c r="E1362">
        <v>1360</v>
      </c>
      <c r="F1362" t="s">
        <v>2823</v>
      </c>
      <c r="I1362">
        <v>1361</v>
      </c>
      <c r="J1362" t="s">
        <v>2824</v>
      </c>
    </row>
    <row r="1363" spans="5:10">
      <c r="E1363">
        <v>1361</v>
      </c>
      <c r="F1363" t="s">
        <v>2825</v>
      </c>
      <c r="I1363">
        <v>1362</v>
      </c>
      <c r="J1363" t="s">
        <v>2826</v>
      </c>
    </row>
    <row r="1364" spans="5:10">
      <c r="E1364">
        <v>1362</v>
      </c>
      <c r="F1364" t="s">
        <v>2827</v>
      </c>
      <c r="I1364">
        <v>1363</v>
      </c>
      <c r="J1364" t="s">
        <v>2828</v>
      </c>
    </row>
    <row r="1365" spans="5:10">
      <c r="E1365">
        <v>1363</v>
      </c>
      <c r="F1365" t="s">
        <v>2829</v>
      </c>
      <c r="I1365">
        <v>1364</v>
      </c>
      <c r="J1365" t="s">
        <v>2830</v>
      </c>
    </row>
    <row r="1366" spans="5:10">
      <c r="E1366">
        <v>1364</v>
      </c>
      <c r="F1366" t="s">
        <v>2831</v>
      </c>
      <c r="I1366">
        <v>1365</v>
      </c>
      <c r="J1366" t="s">
        <v>2832</v>
      </c>
    </row>
    <row r="1367" spans="5:10">
      <c r="E1367">
        <v>1365</v>
      </c>
      <c r="F1367" t="s">
        <v>2833</v>
      </c>
      <c r="I1367">
        <v>1366</v>
      </c>
      <c r="J1367" t="s">
        <v>2834</v>
      </c>
    </row>
    <row r="1368" spans="5:10">
      <c r="E1368">
        <v>1366</v>
      </c>
      <c r="F1368" t="s">
        <v>2835</v>
      </c>
      <c r="I1368">
        <v>1367</v>
      </c>
      <c r="J1368" t="s">
        <v>2836</v>
      </c>
    </row>
    <row r="1369" spans="5:10">
      <c r="E1369">
        <v>1367</v>
      </c>
      <c r="F1369" t="s">
        <v>2837</v>
      </c>
      <c r="I1369">
        <v>1368</v>
      </c>
      <c r="J1369" t="s">
        <v>2838</v>
      </c>
    </row>
    <row r="1370" spans="5:10">
      <c r="E1370">
        <v>1368</v>
      </c>
      <c r="F1370" t="s">
        <v>2839</v>
      </c>
      <c r="I1370">
        <v>1369</v>
      </c>
      <c r="J1370" t="s">
        <v>2840</v>
      </c>
    </row>
    <row r="1371" spans="5:10">
      <c r="E1371">
        <v>1369</v>
      </c>
      <c r="F1371" t="s">
        <v>2841</v>
      </c>
      <c r="I1371">
        <v>1370</v>
      </c>
      <c r="J1371" t="s">
        <v>2842</v>
      </c>
    </row>
    <row r="1372" spans="5:10">
      <c r="E1372">
        <v>1370</v>
      </c>
      <c r="F1372" t="s">
        <v>2843</v>
      </c>
      <c r="I1372">
        <v>1371</v>
      </c>
      <c r="J1372" t="s">
        <v>2844</v>
      </c>
    </row>
    <row r="1373" spans="5:10">
      <c r="E1373">
        <v>1371</v>
      </c>
      <c r="F1373" t="s">
        <v>2845</v>
      </c>
      <c r="I1373">
        <v>1372</v>
      </c>
      <c r="J1373" t="s">
        <v>2846</v>
      </c>
    </row>
    <row r="1374" spans="5:10">
      <c r="E1374">
        <v>1372</v>
      </c>
      <c r="F1374" t="s">
        <v>2847</v>
      </c>
      <c r="I1374">
        <v>1373</v>
      </c>
      <c r="J1374" t="s">
        <v>2848</v>
      </c>
    </row>
    <row r="1375" spans="5:10">
      <c r="E1375">
        <v>1373</v>
      </c>
      <c r="F1375" t="s">
        <v>2849</v>
      </c>
      <c r="I1375">
        <v>1374</v>
      </c>
      <c r="J1375" t="s">
        <v>2850</v>
      </c>
    </row>
    <row r="1376" spans="5:10">
      <c r="E1376">
        <v>1374</v>
      </c>
      <c r="F1376" t="s">
        <v>2851</v>
      </c>
      <c r="I1376">
        <v>1375</v>
      </c>
      <c r="J1376" t="s">
        <v>2852</v>
      </c>
    </row>
    <row r="1377" spans="5:10">
      <c r="E1377">
        <v>1375</v>
      </c>
      <c r="F1377" t="s">
        <v>2853</v>
      </c>
      <c r="I1377">
        <v>1376</v>
      </c>
      <c r="J1377" t="s">
        <v>2854</v>
      </c>
    </row>
    <row r="1378" spans="5:10">
      <c r="E1378">
        <v>1376</v>
      </c>
      <c r="F1378" t="s">
        <v>2855</v>
      </c>
      <c r="I1378">
        <v>1377</v>
      </c>
      <c r="J1378" t="s">
        <v>2856</v>
      </c>
    </row>
    <row r="1379" spans="5:10">
      <c r="E1379">
        <v>1377</v>
      </c>
      <c r="F1379" t="s">
        <v>2857</v>
      </c>
      <c r="I1379">
        <v>1378</v>
      </c>
      <c r="J1379" t="s">
        <v>2858</v>
      </c>
    </row>
    <row r="1380" spans="5:10">
      <c r="E1380">
        <v>1378</v>
      </c>
      <c r="F1380" t="s">
        <v>2859</v>
      </c>
      <c r="I1380">
        <v>1379</v>
      </c>
      <c r="J1380" t="s">
        <v>2860</v>
      </c>
    </row>
    <row r="1381" spans="5:10">
      <c r="E1381">
        <v>1379</v>
      </c>
      <c r="F1381" t="s">
        <v>2861</v>
      </c>
      <c r="I1381">
        <v>1380</v>
      </c>
      <c r="J1381" t="s">
        <v>2862</v>
      </c>
    </row>
    <row r="1382" spans="5:10">
      <c r="E1382">
        <v>1380</v>
      </c>
      <c r="F1382" t="s">
        <v>2863</v>
      </c>
      <c r="I1382">
        <v>1381</v>
      </c>
      <c r="J1382" t="s">
        <v>2864</v>
      </c>
    </row>
    <row r="1383" spans="5:10">
      <c r="E1383">
        <v>1381</v>
      </c>
      <c r="F1383" t="s">
        <v>2865</v>
      </c>
      <c r="I1383">
        <v>1382</v>
      </c>
      <c r="J1383" t="s">
        <v>2866</v>
      </c>
    </row>
    <row r="1384" spans="5:10">
      <c r="E1384">
        <v>1382</v>
      </c>
      <c r="F1384" t="s">
        <v>2867</v>
      </c>
      <c r="I1384">
        <v>1383</v>
      </c>
      <c r="J1384" t="s">
        <v>2868</v>
      </c>
    </row>
    <row r="1385" spans="5:10">
      <c r="E1385">
        <v>1383</v>
      </c>
      <c r="F1385" t="s">
        <v>2869</v>
      </c>
      <c r="I1385">
        <v>1384</v>
      </c>
      <c r="J1385" t="s">
        <v>2870</v>
      </c>
    </row>
    <row r="1386" spans="5:10">
      <c r="E1386">
        <v>1384</v>
      </c>
      <c r="F1386" t="s">
        <v>2871</v>
      </c>
      <c r="I1386">
        <v>1385</v>
      </c>
      <c r="J1386" t="s">
        <v>2872</v>
      </c>
    </row>
    <row r="1387" spans="5:10">
      <c r="E1387">
        <v>1385</v>
      </c>
      <c r="F1387" t="s">
        <v>2873</v>
      </c>
      <c r="I1387">
        <v>1386</v>
      </c>
      <c r="J1387" t="s">
        <v>2874</v>
      </c>
    </row>
    <row r="1388" spans="5:10">
      <c r="E1388">
        <v>1386</v>
      </c>
      <c r="F1388" t="s">
        <v>2875</v>
      </c>
      <c r="I1388">
        <v>1387</v>
      </c>
      <c r="J1388" t="s">
        <v>2876</v>
      </c>
    </row>
    <row r="1389" spans="5:10">
      <c r="E1389">
        <v>1387</v>
      </c>
      <c r="F1389" t="s">
        <v>2877</v>
      </c>
      <c r="I1389">
        <v>1388</v>
      </c>
      <c r="J1389" t="s">
        <v>2878</v>
      </c>
    </row>
    <row r="1390" spans="5:10">
      <c r="E1390">
        <v>1388</v>
      </c>
      <c r="F1390" t="s">
        <v>2879</v>
      </c>
      <c r="I1390">
        <v>1389</v>
      </c>
      <c r="J1390" t="s">
        <v>2880</v>
      </c>
    </row>
    <row r="1391" spans="5:10">
      <c r="E1391">
        <v>1389</v>
      </c>
      <c r="F1391" t="s">
        <v>2881</v>
      </c>
      <c r="I1391">
        <v>1390</v>
      </c>
      <c r="J1391" t="s">
        <v>2882</v>
      </c>
    </row>
    <row r="1392" spans="5:10">
      <c r="E1392">
        <v>1390</v>
      </c>
      <c r="F1392" t="s">
        <v>2883</v>
      </c>
      <c r="I1392">
        <v>1391</v>
      </c>
      <c r="J1392" t="s">
        <v>2884</v>
      </c>
    </row>
    <row r="1393" spans="5:10">
      <c r="E1393">
        <v>1391</v>
      </c>
      <c r="F1393" t="s">
        <v>2885</v>
      </c>
      <c r="I1393">
        <v>1392</v>
      </c>
      <c r="J1393" t="s">
        <v>2886</v>
      </c>
    </row>
    <row r="1394" spans="5:10">
      <c r="E1394">
        <v>1392</v>
      </c>
      <c r="F1394" t="s">
        <v>2887</v>
      </c>
      <c r="I1394">
        <v>1393</v>
      </c>
      <c r="J1394" t="s">
        <v>2888</v>
      </c>
    </row>
    <row r="1395" spans="5:10">
      <c r="E1395">
        <v>1393</v>
      </c>
      <c r="F1395" t="s">
        <v>2889</v>
      </c>
      <c r="I1395">
        <v>1394</v>
      </c>
      <c r="J1395" t="s">
        <v>2890</v>
      </c>
    </row>
    <row r="1396" spans="5:10">
      <c r="E1396">
        <v>1394</v>
      </c>
      <c r="F1396" t="s">
        <v>2891</v>
      </c>
      <c r="I1396">
        <v>1395</v>
      </c>
      <c r="J1396" t="s">
        <v>2892</v>
      </c>
    </row>
    <row r="1397" spans="5:10">
      <c r="E1397">
        <v>1395</v>
      </c>
      <c r="F1397" t="s">
        <v>2893</v>
      </c>
      <c r="I1397">
        <v>1396</v>
      </c>
      <c r="J1397" t="s">
        <v>2894</v>
      </c>
    </row>
    <row r="1398" spans="5:10">
      <c r="E1398">
        <v>1396</v>
      </c>
      <c r="F1398" t="s">
        <v>812</v>
      </c>
      <c r="I1398">
        <v>1397</v>
      </c>
      <c r="J1398" t="s">
        <v>2895</v>
      </c>
    </row>
    <row r="1399" spans="5:10">
      <c r="E1399">
        <v>1397</v>
      </c>
      <c r="F1399" t="s">
        <v>2896</v>
      </c>
      <c r="I1399">
        <v>1398</v>
      </c>
      <c r="J1399" t="s">
        <v>2897</v>
      </c>
    </row>
    <row r="1400" spans="5:10">
      <c r="E1400">
        <v>1398</v>
      </c>
      <c r="F1400" t="s">
        <v>2898</v>
      </c>
      <c r="I1400">
        <v>1399</v>
      </c>
      <c r="J1400" t="s">
        <v>2899</v>
      </c>
    </row>
    <row r="1401" spans="5:10">
      <c r="E1401">
        <v>1399</v>
      </c>
      <c r="F1401" t="s">
        <v>2900</v>
      </c>
      <c r="I1401">
        <v>1400</v>
      </c>
      <c r="J1401" t="s">
        <v>2901</v>
      </c>
    </row>
    <row r="1402" spans="5:10">
      <c r="E1402">
        <v>1400</v>
      </c>
      <c r="F1402" t="s">
        <v>2902</v>
      </c>
      <c r="I1402">
        <v>1401</v>
      </c>
      <c r="J1402" t="s">
        <v>2903</v>
      </c>
    </row>
    <row r="1403" spans="5:10">
      <c r="E1403">
        <v>1401</v>
      </c>
      <c r="F1403" t="s">
        <v>2904</v>
      </c>
      <c r="I1403">
        <v>1402</v>
      </c>
      <c r="J1403" t="s">
        <v>2905</v>
      </c>
    </row>
    <row r="1404" spans="5:10">
      <c r="E1404">
        <v>1402</v>
      </c>
      <c r="F1404" t="s">
        <v>2906</v>
      </c>
      <c r="I1404">
        <v>1403</v>
      </c>
      <c r="J1404" t="s">
        <v>2907</v>
      </c>
    </row>
    <row r="1405" spans="5:10">
      <c r="E1405">
        <v>1403</v>
      </c>
      <c r="F1405" t="s">
        <v>2403</v>
      </c>
      <c r="I1405">
        <v>1404</v>
      </c>
      <c r="J1405" t="s">
        <v>2908</v>
      </c>
    </row>
    <row r="1406" spans="5:10">
      <c r="E1406">
        <v>1404</v>
      </c>
      <c r="F1406" t="s">
        <v>511</v>
      </c>
      <c r="I1406">
        <v>1405</v>
      </c>
      <c r="J1406" t="s">
        <v>2909</v>
      </c>
    </row>
    <row r="1407" spans="5:10">
      <c r="E1407">
        <v>1405</v>
      </c>
      <c r="F1407" t="s">
        <v>2910</v>
      </c>
      <c r="I1407">
        <v>1406</v>
      </c>
      <c r="J1407" t="s">
        <v>2911</v>
      </c>
    </row>
    <row r="1408" spans="5:10">
      <c r="E1408">
        <v>1406</v>
      </c>
      <c r="F1408" t="s">
        <v>2406</v>
      </c>
      <c r="I1408">
        <v>1407</v>
      </c>
      <c r="J1408" t="s">
        <v>2912</v>
      </c>
    </row>
    <row r="1409" spans="5:10">
      <c r="E1409">
        <v>1407</v>
      </c>
      <c r="F1409" t="s">
        <v>2913</v>
      </c>
      <c r="I1409">
        <v>1408</v>
      </c>
      <c r="J1409" t="s">
        <v>2914</v>
      </c>
    </row>
    <row r="1410" spans="5:10">
      <c r="E1410">
        <v>1408</v>
      </c>
      <c r="F1410" t="s">
        <v>2915</v>
      </c>
      <c r="I1410">
        <v>1409</v>
      </c>
      <c r="J1410" t="s">
        <v>2916</v>
      </c>
    </row>
    <row r="1411" spans="5:10">
      <c r="E1411">
        <v>1409</v>
      </c>
      <c r="F1411" t="s">
        <v>2917</v>
      </c>
      <c r="I1411">
        <v>1410</v>
      </c>
      <c r="J1411" t="s">
        <v>2918</v>
      </c>
    </row>
    <row r="1412" spans="5:10">
      <c r="E1412">
        <v>1410</v>
      </c>
      <c r="F1412" t="s">
        <v>520</v>
      </c>
      <c r="I1412">
        <v>1411</v>
      </c>
      <c r="J1412" t="s">
        <v>2919</v>
      </c>
    </row>
    <row r="1413" spans="5:10">
      <c r="E1413">
        <v>1411</v>
      </c>
      <c r="F1413" t="s">
        <v>271</v>
      </c>
      <c r="I1413">
        <v>1412</v>
      </c>
      <c r="J1413" t="s">
        <v>2920</v>
      </c>
    </row>
    <row r="1414" spans="5:10">
      <c r="E1414">
        <v>1412</v>
      </c>
      <c r="F1414" t="s">
        <v>2921</v>
      </c>
      <c r="I1414">
        <v>1413</v>
      </c>
      <c r="J1414" t="s">
        <v>2922</v>
      </c>
    </row>
    <row r="1415" spans="5:10">
      <c r="E1415">
        <v>1413</v>
      </c>
      <c r="F1415" t="s">
        <v>2923</v>
      </c>
      <c r="I1415">
        <v>1414</v>
      </c>
      <c r="J1415" t="s">
        <v>2924</v>
      </c>
    </row>
    <row r="1416" spans="5:10">
      <c r="E1416">
        <v>1414</v>
      </c>
      <c r="F1416" t="s">
        <v>2925</v>
      </c>
      <c r="I1416">
        <v>1415</v>
      </c>
      <c r="J1416" t="s">
        <v>2926</v>
      </c>
    </row>
    <row r="1417" spans="5:10">
      <c r="E1417">
        <v>1415</v>
      </c>
      <c r="F1417" t="s">
        <v>2927</v>
      </c>
      <c r="I1417">
        <v>1416</v>
      </c>
      <c r="J1417" t="s">
        <v>2928</v>
      </c>
    </row>
    <row r="1418" spans="5:10">
      <c r="E1418">
        <v>1416</v>
      </c>
      <c r="F1418" t="s">
        <v>2929</v>
      </c>
      <c r="I1418">
        <v>1417</v>
      </c>
      <c r="J1418" t="s">
        <v>2930</v>
      </c>
    </row>
    <row r="1419" spans="5:10">
      <c r="E1419">
        <v>1417</v>
      </c>
      <c r="F1419" t="s">
        <v>2931</v>
      </c>
      <c r="I1419">
        <v>1418</v>
      </c>
      <c r="J1419" t="s">
        <v>2932</v>
      </c>
    </row>
    <row r="1420" spans="5:10">
      <c r="E1420">
        <v>1418</v>
      </c>
      <c r="F1420" t="s">
        <v>2933</v>
      </c>
      <c r="I1420">
        <v>1419</v>
      </c>
      <c r="J1420" t="s">
        <v>2934</v>
      </c>
    </row>
    <row r="1421" spans="5:10">
      <c r="E1421">
        <v>1419</v>
      </c>
      <c r="F1421" t="s">
        <v>2935</v>
      </c>
      <c r="I1421">
        <v>1420</v>
      </c>
      <c r="J1421" t="s">
        <v>2936</v>
      </c>
    </row>
    <row r="1422" spans="5:10">
      <c r="E1422">
        <v>1420</v>
      </c>
      <c r="F1422" t="s">
        <v>2937</v>
      </c>
      <c r="I1422">
        <v>1421</v>
      </c>
      <c r="J1422" t="s">
        <v>2938</v>
      </c>
    </row>
    <row r="1423" spans="5:10">
      <c r="E1423">
        <v>1421</v>
      </c>
      <c r="F1423" t="s">
        <v>2939</v>
      </c>
      <c r="I1423">
        <v>1422</v>
      </c>
      <c r="J1423" t="s">
        <v>2940</v>
      </c>
    </row>
    <row r="1424" spans="5:10">
      <c r="E1424">
        <v>1422</v>
      </c>
      <c r="F1424" t="s">
        <v>2941</v>
      </c>
      <c r="I1424">
        <v>1423</v>
      </c>
      <c r="J1424" t="s">
        <v>2942</v>
      </c>
    </row>
    <row r="1425" spans="5:10">
      <c r="E1425">
        <v>1423</v>
      </c>
      <c r="F1425" t="s">
        <v>2943</v>
      </c>
      <c r="I1425">
        <v>1424</v>
      </c>
      <c r="J1425" t="s">
        <v>2944</v>
      </c>
    </row>
    <row r="1426" spans="5:10">
      <c r="E1426">
        <v>1424</v>
      </c>
      <c r="F1426" t="s">
        <v>2945</v>
      </c>
      <c r="I1426">
        <v>1425</v>
      </c>
      <c r="J1426" t="s">
        <v>2946</v>
      </c>
    </row>
    <row r="1427" spans="5:10">
      <c r="E1427">
        <v>1425</v>
      </c>
      <c r="F1427" t="s">
        <v>2947</v>
      </c>
      <c r="I1427">
        <v>1426</v>
      </c>
      <c r="J1427" t="s">
        <v>2948</v>
      </c>
    </row>
    <row r="1428" spans="5:10">
      <c r="E1428">
        <v>1426</v>
      </c>
      <c r="F1428" t="s">
        <v>2949</v>
      </c>
      <c r="I1428">
        <v>1427</v>
      </c>
      <c r="J1428" t="s">
        <v>2950</v>
      </c>
    </row>
    <row r="1429" spans="5:10">
      <c r="E1429">
        <v>1427</v>
      </c>
      <c r="F1429" t="s">
        <v>2951</v>
      </c>
      <c r="I1429">
        <v>1428</v>
      </c>
      <c r="J1429" t="s">
        <v>2952</v>
      </c>
    </row>
    <row r="1430" spans="5:10">
      <c r="E1430">
        <v>1428</v>
      </c>
      <c r="F1430" t="s">
        <v>2953</v>
      </c>
      <c r="I1430">
        <v>1429</v>
      </c>
      <c r="J1430" t="s">
        <v>2954</v>
      </c>
    </row>
    <row r="1431" spans="5:10">
      <c r="E1431">
        <v>1429</v>
      </c>
      <c r="F1431" t="s">
        <v>2955</v>
      </c>
      <c r="I1431">
        <v>1430</v>
      </c>
      <c r="J1431" t="s">
        <v>2956</v>
      </c>
    </row>
    <row r="1432" spans="5:10">
      <c r="E1432">
        <v>1430</v>
      </c>
      <c r="F1432" t="s">
        <v>2957</v>
      </c>
      <c r="I1432">
        <v>1431</v>
      </c>
      <c r="J1432" t="s">
        <v>2958</v>
      </c>
    </row>
    <row r="1433" spans="5:10">
      <c r="E1433">
        <v>1431</v>
      </c>
      <c r="F1433" t="s">
        <v>2959</v>
      </c>
      <c r="I1433">
        <v>1432</v>
      </c>
      <c r="J1433" t="s">
        <v>2960</v>
      </c>
    </row>
    <row r="1434" spans="5:10">
      <c r="E1434">
        <v>1432</v>
      </c>
      <c r="F1434" t="s">
        <v>2961</v>
      </c>
      <c r="I1434">
        <v>1433</v>
      </c>
      <c r="J1434" t="s">
        <v>2962</v>
      </c>
    </row>
    <row r="1435" spans="5:10">
      <c r="E1435">
        <v>1433</v>
      </c>
      <c r="F1435" t="s">
        <v>2963</v>
      </c>
      <c r="I1435">
        <v>1434</v>
      </c>
      <c r="J1435" t="s">
        <v>2964</v>
      </c>
    </row>
    <row r="1436" spans="5:10">
      <c r="E1436">
        <v>1434</v>
      </c>
      <c r="F1436" t="s">
        <v>2965</v>
      </c>
      <c r="I1436">
        <v>1435</v>
      </c>
      <c r="J1436" t="s">
        <v>2966</v>
      </c>
    </row>
    <row r="1437" spans="5:10">
      <c r="E1437">
        <v>1435</v>
      </c>
      <c r="F1437" t="s">
        <v>2967</v>
      </c>
      <c r="I1437">
        <v>1436</v>
      </c>
      <c r="J1437" t="s">
        <v>2968</v>
      </c>
    </row>
    <row r="1438" spans="5:10">
      <c r="E1438">
        <v>1436</v>
      </c>
      <c r="F1438" t="s">
        <v>2969</v>
      </c>
      <c r="I1438">
        <v>1437</v>
      </c>
      <c r="J1438" t="s">
        <v>2970</v>
      </c>
    </row>
    <row r="1439" spans="5:10">
      <c r="E1439">
        <v>1437</v>
      </c>
      <c r="F1439" t="s">
        <v>2971</v>
      </c>
      <c r="I1439">
        <v>1438</v>
      </c>
      <c r="J1439" t="s">
        <v>2972</v>
      </c>
    </row>
    <row r="1440" spans="5:10">
      <c r="E1440">
        <v>1438</v>
      </c>
      <c r="F1440" t="s">
        <v>2973</v>
      </c>
      <c r="I1440">
        <v>1439</v>
      </c>
      <c r="J1440" t="s">
        <v>2974</v>
      </c>
    </row>
    <row r="1441" spans="5:10">
      <c r="E1441">
        <v>1439</v>
      </c>
      <c r="F1441" t="s">
        <v>2975</v>
      </c>
      <c r="I1441">
        <v>1440</v>
      </c>
      <c r="J1441" t="s">
        <v>2976</v>
      </c>
    </row>
    <row r="1442" spans="5:10">
      <c r="E1442">
        <v>1440</v>
      </c>
      <c r="F1442" t="s">
        <v>2977</v>
      </c>
      <c r="I1442">
        <v>1441</v>
      </c>
      <c r="J1442" t="s">
        <v>2978</v>
      </c>
    </row>
    <row r="1443" spans="5:10">
      <c r="E1443">
        <v>1441</v>
      </c>
      <c r="F1443" t="s">
        <v>2979</v>
      </c>
      <c r="I1443">
        <v>1442</v>
      </c>
      <c r="J1443" t="s">
        <v>2980</v>
      </c>
    </row>
    <row r="1444" spans="5:10">
      <c r="E1444">
        <v>1442</v>
      </c>
      <c r="F1444" t="s">
        <v>2981</v>
      </c>
      <c r="I1444">
        <v>1443</v>
      </c>
      <c r="J1444" t="s">
        <v>2982</v>
      </c>
    </row>
    <row r="1445" spans="5:10">
      <c r="E1445">
        <v>1443</v>
      </c>
      <c r="F1445" t="s">
        <v>2983</v>
      </c>
      <c r="I1445">
        <v>1444</v>
      </c>
      <c r="J1445" t="s">
        <v>2984</v>
      </c>
    </row>
    <row r="1446" spans="5:10">
      <c r="E1446">
        <v>1444</v>
      </c>
      <c r="F1446" t="s">
        <v>2985</v>
      </c>
      <c r="I1446">
        <v>1445</v>
      </c>
      <c r="J1446" t="s">
        <v>2986</v>
      </c>
    </row>
    <row r="1447" spans="5:10">
      <c r="E1447">
        <v>1445</v>
      </c>
      <c r="F1447" t="s">
        <v>2987</v>
      </c>
      <c r="I1447">
        <v>1446</v>
      </c>
      <c r="J1447" t="s">
        <v>2988</v>
      </c>
    </row>
    <row r="1448" spans="5:10">
      <c r="E1448">
        <v>1446</v>
      </c>
      <c r="F1448" t="s">
        <v>2989</v>
      </c>
      <c r="I1448">
        <v>1447</v>
      </c>
      <c r="J1448" t="s">
        <v>2990</v>
      </c>
    </row>
    <row r="1449" spans="5:10">
      <c r="E1449">
        <v>1447</v>
      </c>
      <c r="F1449" t="s">
        <v>2991</v>
      </c>
      <c r="I1449">
        <v>1448</v>
      </c>
      <c r="J1449" t="s">
        <v>2839</v>
      </c>
    </row>
    <row r="1450" spans="5:10">
      <c r="E1450">
        <v>1448</v>
      </c>
      <c r="F1450" t="s">
        <v>2992</v>
      </c>
      <c r="I1450">
        <v>1449</v>
      </c>
      <c r="J1450" t="s">
        <v>2993</v>
      </c>
    </row>
    <row r="1451" spans="5:10">
      <c r="E1451">
        <v>1449</v>
      </c>
      <c r="F1451" t="s">
        <v>2994</v>
      </c>
      <c r="I1451">
        <v>1450</v>
      </c>
      <c r="J1451" t="s">
        <v>2995</v>
      </c>
    </row>
    <row r="1452" spans="5:10">
      <c r="E1452">
        <v>1450</v>
      </c>
      <c r="F1452" t="s">
        <v>2996</v>
      </c>
      <c r="I1452">
        <v>1451</v>
      </c>
      <c r="J1452" t="s">
        <v>2997</v>
      </c>
    </row>
    <row r="1453" spans="5:10">
      <c r="E1453">
        <v>1451</v>
      </c>
      <c r="F1453" t="s">
        <v>2998</v>
      </c>
      <c r="I1453">
        <v>1452</v>
      </c>
      <c r="J1453" t="s">
        <v>2999</v>
      </c>
    </row>
    <row r="1454" spans="5:10">
      <c r="E1454">
        <v>1452</v>
      </c>
      <c r="F1454" t="s">
        <v>3000</v>
      </c>
      <c r="I1454">
        <v>1453</v>
      </c>
      <c r="J1454" t="s">
        <v>3001</v>
      </c>
    </row>
    <row r="1455" spans="5:10">
      <c r="E1455">
        <v>1453</v>
      </c>
      <c r="F1455" t="s">
        <v>3002</v>
      </c>
      <c r="I1455">
        <v>1454</v>
      </c>
      <c r="J1455" t="s">
        <v>3003</v>
      </c>
    </row>
    <row r="1456" spans="5:10">
      <c r="E1456">
        <v>1454</v>
      </c>
      <c r="F1456" t="s">
        <v>3004</v>
      </c>
      <c r="I1456">
        <v>1455</v>
      </c>
      <c r="J1456" t="s">
        <v>3005</v>
      </c>
    </row>
    <row r="1457" spans="5:10">
      <c r="E1457">
        <v>1455</v>
      </c>
      <c r="F1457" t="s">
        <v>3006</v>
      </c>
      <c r="I1457">
        <v>1456</v>
      </c>
      <c r="J1457" t="s">
        <v>3007</v>
      </c>
    </row>
    <row r="1458" spans="5:10">
      <c r="E1458">
        <v>1456</v>
      </c>
      <c r="F1458" t="s">
        <v>3008</v>
      </c>
      <c r="I1458">
        <v>1457</v>
      </c>
      <c r="J1458" t="s">
        <v>3009</v>
      </c>
    </row>
    <row r="1459" spans="5:10">
      <c r="E1459">
        <v>1457</v>
      </c>
      <c r="F1459" t="s">
        <v>3010</v>
      </c>
      <c r="I1459">
        <v>1458</v>
      </c>
      <c r="J1459" t="s">
        <v>3011</v>
      </c>
    </row>
    <row r="1460" spans="5:10">
      <c r="E1460">
        <v>1458</v>
      </c>
      <c r="F1460" t="s">
        <v>3012</v>
      </c>
      <c r="I1460">
        <v>1459</v>
      </c>
      <c r="J1460" t="s">
        <v>3013</v>
      </c>
    </row>
    <row r="1461" spans="5:10">
      <c r="E1461">
        <v>1459</v>
      </c>
      <c r="F1461" t="s">
        <v>3014</v>
      </c>
      <c r="I1461">
        <v>1460</v>
      </c>
      <c r="J1461" t="s">
        <v>3015</v>
      </c>
    </row>
    <row r="1462" spans="5:10">
      <c r="E1462">
        <v>1460</v>
      </c>
      <c r="F1462" t="s">
        <v>3016</v>
      </c>
      <c r="I1462">
        <v>1461</v>
      </c>
      <c r="J1462" t="s">
        <v>3017</v>
      </c>
    </row>
    <row r="1463" spans="5:10">
      <c r="E1463">
        <v>1461</v>
      </c>
      <c r="F1463" t="s">
        <v>3018</v>
      </c>
      <c r="I1463">
        <v>1462</v>
      </c>
      <c r="J1463" t="s">
        <v>3019</v>
      </c>
    </row>
    <row r="1464" spans="5:10">
      <c r="E1464">
        <v>1462</v>
      </c>
      <c r="F1464" t="s">
        <v>3020</v>
      </c>
      <c r="I1464">
        <v>1463</v>
      </c>
      <c r="J1464" t="s">
        <v>3021</v>
      </c>
    </row>
    <row r="1465" spans="5:10">
      <c r="E1465">
        <v>1463</v>
      </c>
      <c r="F1465" t="s">
        <v>3022</v>
      </c>
      <c r="I1465">
        <v>1464</v>
      </c>
      <c r="J1465" t="s">
        <v>3023</v>
      </c>
    </row>
    <row r="1466" spans="5:10">
      <c r="E1466">
        <v>1464</v>
      </c>
      <c r="F1466" t="s">
        <v>3024</v>
      </c>
      <c r="I1466">
        <v>1465</v>
      </c>
      <c r="J1466" t="s">
        <v>3025</v>
      </c>
    </row>
    <row r="1467" spans="5:10">
      <c r="E1467">
        <v>1465</v>
      </c>
      <c r="F1467" t="s">
        <v>3026</v>
      </c>
      <c r="I1467">
        <v>1466</v>
      </c>
      <c r="J1467" t="s">
        <v>3027</v>
      </c>
    </row>
    <row r="1468" spans="5:10">
      <c r="E1468">
        <v>1466</v>
      </c>
      <c r="F1468" t="s">
        <v>3028</v>
      </c>
      <c r="I1468">
        <v>1467</v>
      </c>
      <c r="J1468" t="s">
        <v>3029</v>
      </c>
    </row>
    <row r="1469" spans="5:10">
      <c r="E1469">
        <v>1467</v>
      </c>
      <c r="F1469" t="s">
        <v>3030</v>
      </c>
      <c r="I1469">
        <v>1468</v>
      </c>
      <c r="J1469" t="s">
        <v>3031</v>
      </c>
    </row>
    <row r="1470" spans="5:10">
      <c r="E1470">
        <v>1468</v>
      </c>
      <c r="F1470" t="s">
        <v>3032</v>
      </c>
      <c r="I1470">
        <v>1469</v>
      </c>
      <c r="J1470" t="s">
        <v>3033</v>
      </c>
    </row>
    <row r="1471" spans="5:10">
      <c r="E1471">
        <v>1469</v>
      </c>
      <c r="F1471" t="s">
        <v>3034</v>
      </c>
      <c r="I1471">
        <v>1470</v>
      </c>
      <c r="J1471" t="s">
        <v>3035</v>
      </c>
    </row>
    <row r="1472" spans="5:10">
      <c r="E1472">
        <v>1470</v>
      </c>
      <c r="F1472" t="s">
        <v>3036</v>
      </c>
      <c r="I1472">
        <v>1471</v>
      </c>
      <c r="J1472" t="s">
        <v>3037</v>
      </c>
    </row>
    <row r="1473" spans="5:10">
      <c r="E1473">
        <v>1471</v>
      </c>
      <c r="F1473" t="s">
        <v>3038</v>
      </c>
      <c r="I1473">
        <v>1472</v>
      </c>
      <c r="J1473" t="s">
        <v>3039</v>
      </c>
    </row>
    <row r="1474" spans="5:10">
      <c r="E1474">
        <v>1472</v>
      </c>
      <c r="F1474" t="s">
        <v>3040</v>
      </c>
      <c r="I1474">
        <v>1473</v>
      </c>
      <c r="J1474" t="s">
        <v>3041</v>
      </c>
    </row>
    <row r="1475" spans="5:10">
      <c r="E1475">
        <v>1473</v>
      </c>
      <c r="F1475" t="s">
        <v>3042</v>
      </c>
      <c r="I1475">
        <v>1474</v>
      </c>
      <c r="J1475" t="s">
        <v>3043</v>
      </c>
    </row>
    <row r="1476" spans="5:10">
      <c r="E1476">
        <v>1474</v>
      </c>
      <c r="F1476" t="s">
        <v>3044</v>
      </c>
      <c r="I1476">
        <v>1475</v>
      </c>
      <c r="J1476" t="s">
        <v>3045</v>
      </c>
    </row>
    <row r="1477" spans="5:10">
      <c r="E1477">
        <v>1475</v>
      </c>
      <c r="F1477" t="s">
        <v>3046</v>
      </c>
      <c r="I1477">
        <v>1476</v>
      </c>
      <c r="J1477" t="s">
        <v>3047</v>
      </c>
    </row>
    <row r="1478" spans="5:10">
      <c r="E1478">
        <v>1476</v>
      </c>
      <c r="F1478" t="s">
        <v>3048</v>
      </c>
      <c r="I1478">
        <v>1477</v>
      </c>
      <c r="J1478" t="s">
        <v>3049</v>
      </c>
    </row>
    <row r="1479" spans="5:10">
      <c r="E1479">
        <v>1477</v>
      </c>
      <c r="F1479" t="s">
        <v>3050</v>
      </c>
      <c r="I1479">
        <v>1478</v>
      </c>
      <c r="J1479" t="s">
        <v>3051</v>
      </c>
    </row>
    <row r="1480" spans="5:10">
      <c r="E1480">
        <v>1478</v>
      </c>
      <c r="F1480" t="s">
        <v>3052</v>
      </c>
      <c r="I1480">
        <v>1479</v>
      </c>
      <c r="J1480" t="s">
        <v>3053</v>
      </c>
    </row>
    <row r="1481" spans="5:10">
      <c r="E1481">
        <v>1479</v>
      </c>
      <c r="F1481" t="s">
        <v>3054</v>
      </c>
      <c r="I1481">
        <v>1480</v>
      </c>
      <c r="J1481" t="s">
        <v>3055</v>
      </c>
    </row>
    <row r="1482" spans="5:10">
      <c r="E1482">
        <v>1480</v>
      </c>
      <c r="F1482" t="s">
        <v>3056</v>
      </c>
      <c r="I1482">
        <v>1481</v>
      </c>
      <c r="J1482" t="s">
        <v>3057</v>
      </c>
    </row>
    <row r="1483" spans="5:10">
      <c r="E1483">
        <v>1481</v>
      </c>
      <c r="F1483" t="s">
        <v>3058</v>
      </c>
      <c r="I1483">
        <v>1482</v>
      </c>
      <c r="J1483" t="s">
        <v>3059</v>
      </c>
    </row>
    <row r="1484" spans="5:10">
      <c r="E1484">
        <v>1482</v>
      </c>
      <c r="F1484" t="s">
        <v>3060</v>
      </c>
      <c r="I1484">
        <v>1483</v>
      </c>
      <c r="J1484" t="s">
        <v>3061</v>
      </c>
    </row>
    <row r="1485" spans="5:10">
      <c r="E1485">
        <v>1483</v>
      </c>
      <c r="F1485" t="s">
        <v>3062</v>
      </c>
      <c r="I1485">
        <v>1484</v>
      </c>
      <c r="J1485" t="s">
        <v>3063</v>
      </c>
    </row>
    <row r="1486" spans="5:10">
      <c r="E1486">
        <v>1484</v>
      </c>
      <c r="F1486" t="s">
        <v>3064</v>
      </c>
      <c r="I1486">
        <v>1485</v>
      </c>
      <c r="J1486" t="s">
        <v>3065</v>
      </c>
    </row>
    <row r="1487" spans="5:10">
      <c r="E1487">
        <v>1485</v>
      </c>
      <c r="F1487" t="s">
        <v>3066</v>
      </c>
      <c r="I1487">
        <v>1486</v>
      </c>
      <c r="J1487" t="s">
        <v>3067</v>
      </c>
    </row>
    <row r="1488" spans="5:10">
      <c r="E1488">
        <v>1486</v>
      </c>
      <c r="F1488" t="s">
        <v>3068</v>
      </c>
      <c r="I1488">
        <v>1487</v>
      </c>
      <c r="J1488" t="s">
        <v>3069</v>
      </c>
    </row>
    <row r="1489" spans="5:10">
      <c r="E1489">
        <v>1487</v>
      </c>
      <c r="F1489" t="s">
        <v>3070</v>
      </c>
      <c r="I1489">
        <v>1488</v>
      </c>
      <c r="J1489" t="s">
        <v>3071</v>
      </c>
    </row>
    <row r="1490" spans="5:10">
      <c r="E1490">
        <v>1488</v>
      </c>
      <c r="F1490" t="s">
        <v>3072</v>
      </c>
      <c r="I1490">
        <v>1489</v>
      </c>
      <c r="J1490" t="s">
        <v>3073</v>
      </c>
    </row>
    <row r="1491" spans="5:10">
      <c r="E1491">
        <v>1489</v>
      </c>
      <c r="F1491" t="s">
        <v>3074</v>
      </c>
      <c r="I1491">
        <v>1490</v>
      </c>
      <c r="J1491" t="s">
        <v>3075</v>
      </c>
    </row>
    <row r="1492" spans="5:10">
      <c r="E1492">
        <v>1490</v>
      </c>
      <c r="F1492" t="s">
        <v>3076</v>
      </c>
      <c r="I1492">
        <v>1491</v>
      </c>
      <c r="J1492" t="s">
        <v>3077</v>
      </c>
    </row>
    <row r="1493" spans="5:10">
      <c r="E1493">
        <v>1491</v>
      </c>
      <c r="F1493" t="s">
        <v>3078</v>
      </c>
      <c r="I1493">
        <v>1492</v>
      </c>
      <c r="J1493" t="s">
        <v>3079</v>
      </c>
    </row>
    <row r="1494" spans="5:10">
      <c r="E1494">
        <v>1492</v>
      </c>
      <c r="F1494" t="s">
        <v>3080</v>
      </c>
      <c r="I1494">
        <v>1493</v>
      </c>
      <c r="J1494" t="s">
        <v>3081</v>
      </c>
    </row>
    <row r="1495" spans="5:10">
      <c r="E1495">
        <v>1493</v>
      </c>
      <c r="F1495" t="s">
        <v>3082</v>
      </c>
      <c r="I1495">
        <v>1494</v>
      </c>
      <c r="J1495" t="s">
        <v>3083</v>
      </c>
    </row>
    <row r="1496" spans="5:10">
      <c r="E1496">
        <v>1494</v>
      </c>
      <c r="F1496" t="s">
        <v>1041</v>
      </c>
      <c r="I1496">
        <v>1495</v>
      </c>
      <c r="J1496" t="s">
        <v>3084</v>
      </c>
    </row>
    <row r="1497" spans="5:10">
      <c r="E1497">
        <v>1495</v>
      </c>
      <c r="F1497" t="s">
        <v>3085</v>
      </c>
      <c r="I1497">
        <v>1496</v>
      </c>
      <c r="J1497" t="s">
        <v>3086</v>
      </c>
    </row>
    <row r="1498" spans="5:10">
      <c r="E1498">
        <v>1496</v>
      </c>
      <c r="F1498" t="s">
        <v>3087</v>
      </c>
      <c r="I1498">
        <v>1497</v>
      </c>
      <c r="J1498" t="s">
        <v>3088</v>
      </c>
    </row>
    <row r="1499" spans="5:10">
      <c r="E1499">
        <v>1497</v>
      </c>
      <c r="F1499" t="s">
        <v>624</v>
      </c>
      <c r="I1499">
        <v>1498</v>
      </c>
      <c r="J1499" t="s">
        <v>3089</v>
      </c>
    </row>
    <row r="1500" spans="5:10">
      <c r="E1500">
        <v>1498</v>
      </c>
      <c r="F1500" t="s">
        <v>2077</v>
      </c>
      <c r="I1500">
        <v>1499</v>
      </c>
      <c r="J1500" t="s">
        <v>3090</v>
      </c>
    </row>
    <row r="1501" spans="5:10">
      <c r="E1501">
        <v>1499</v>
      </c>
      <c r="F1501" t="s">
        <v>2079</v>
      </c>
      <c r="I1501">
        <v>1500</v>
      </c>
      <c r="J1501" t="s">
        <v>3091</v>
      </c>
    </row>
    <row r="1502" spans="5:10">
      <c r="E1502">
        <v>1500</v>
      </c>
      <c r="F1502" t="s">
        <v>3092</v>
      </c>
      <c r="I1502">
        <v>1501</v>
      </c>
      <c r="J1502" t="s">
        <v>3093</v>
      </c>
    </row>
    <row r="1503" spans="5:10">
      <c r="E1503">
        <v>1501</v>
      </c>
      <c r="F1503" t="s">
        <v>3094</v>
      </c>
      <c r="I1503">
        <v>1502</v>
      </c>
      <c r="J1503" t="s">
        <v>3095</v>
      </c>
    </row>
    <row r="1504" spans="5:10">
      <c r="E1504">
        <v>1502</v>
      </c>
      <c r="F1504" t="s">
        <v>3096</v>
      </c>
      <c r="I1504">
        <v>1503</v>
      </c>
      <c r="J1504" t="s">
        <v>3097</v>
      </c>
    </row>
    <row r="1505" spans="5:10">
      <c r="E1505">
        <v>1503</v>
      </c>
      <c r="F1505" t="s">
        <v>3098</v>
      </c>
      <c r="I1505">
        <v>1504</v>
      </c>
      <c r="J1505" t="s">
        <v>3099</v>
      </c>
    </row>
    <row r="1506" spans="5:10">
      <c r="E1506">
        <v>1504</v>
      </c>
      <c r="F1506" t="s">
        <v>3100</v>
      </c>
      <c r="I1506">
        <v>1505</v>
      </c>
      <c r="J1506" t="s">
        <v>3101</v>
      </c>
    </row>
    <row r="1507" spans="5:10">
      <c r="E1507">
        <v>1505</v>
      </c>
      <c r="F1507" t="s">
        <v>3102</v>
      </c>
      <c r="I1507">
        <v>1506</v>
      </c>
      <c r="J1507" t="s">
        <v>3103</v>
      </c>
    </row>
    <row r="1508" spans="5:10">
      <c r="E1508">
        <v>1506</v>
      </c>
      <c r="F1508" t="s">
        <v>3104</v>
      </c>
      <c r="I1508">
        <v>1507</v>
      </c>
      <c r="J1508" t="s">
        <v>3105</v>
      </c>
    </row>
    <row r="1509" spans="5:10">
      <c r="E1509">
        <v>1507</v>
      </c>
      <c r="F1509" t="s">
        <v>3106</v>
      </c>
      <c r="I1509">
        <v>1508</v>
      </c>
      <c r="J1509" t="s">
        <v>3107</v>
      </c>
    </row>
    <row r="1510" spans="5:10">
      <c r="E1510">
        <v>1508</v>
      </c>
      <c r="F1510" t="s">
        <v>3108</v>
      </c>
      <c r="I1510">
        <v>1509</v>
      </c>
      <c r="J1510" t="s">
        <v>3109</v>
      </c>
    </row>
    <row r="1511" spans="5:10">
      <c r="E1511">
        <v>1509</v>
      </c>
      <c r="F1511" t="s">
        <v>3110</v>
      </c>
      <c r="I1511">
        <v>1510</v>
      </c>
      <c r="J1511" t="s">
        <v>3111</v>
      </c>
    </row>
    <row r="1512" spans="5:10">
      <c r="E1512">
        <v>1510</v>
      </c>
      <c r="F1512" t="s">
        <v>3112</v>
      </c>
      <c r="I1512">
        <v>1511</v>
      </c>
      <c r="J1512" t="s">
        <v>3113</v>
      </c>
    </row>
    <row r="1513" spans="5:10">
      <c r="E1513">
        <v>1511</v>
      </c>
      <c r="F1513" t="s">
        <v>3114</v>
      </c>
      <c r="I1513">
        <v>1512</v>
      </c>
      <c r="J1513" t="s">
        <v>3115</v>
      </c>
    </row>
    <row r="1514" spans="5:10">
      <c r="E1514">
        <v>1512</v>
      </c>
      <c r="F1514" t="s">
        <v>3116</v>
      </c>
      <c r="I1514">
        <v>1513</v>
      </c>
      <c r="J1514" t="s">
        <v>3117</v>
      </c>
    </row>
    <row r="1515" spans="5:10">
      <c r="E1515">
        <v>1513</v>
      </c>
      <c r="F1515" t="s">
        <v>3118</v>
      </c>
      <c r="I1515">
        <v>1514</v>
      </c>
      <c r="J1515" t="s">
        <v>3119</v>
      </c>
    </row>
    <row r="1516" spans="5:10">
      <c r="E1516">
        <v>1514</v>
      </c>
      <c r="F1516" t="s">
        <v>3120</v>
      </c>
      <c r="I1516">
        <v>1515</v>
      </c>
      <c r="J1516" t="s">
        <v>3121</v>
      </c>
    </row>
    <row r="1517" spans="5:10">
      <c r="E1517">
        <v>1515</v>
      </c>
      <c r="F1517" t="s">
        <v>3122</v>
      </c>
      <c r="I1517">
        <v>1516</v>
      </c>
      <c r="J1517" t="s">
        <v>3123</v>
      </c>
    </row>
    <row r="1518" spans="5:10">
      <c r="E1518">
        <v>1516</v>
      </c>
      <c r="F1518" t="s">
        <v>3124</v>
      </c>
      <c r="I1518">
        <v>1517</v>
      </c>
      <c r="J1518" t="s">
        <v>3125</v>
      </c>
    </row>
    <row r="1519" spans="5:10">
      <c r="E1519">
        <v>1517</v>
      </c>
      <c r="F1519" t="s">
        <v>3126</v>
      </c>
      <c r="I1519">
        <v>1518</v>
      </c>
      <c r="J1519" t="s">
        <v>3127</v>
      </c>
    </row>
    <row r="1520" spans="5:10">
      <c r="E1520">
        <v>1518</v>
      </c>
      <c r="F1520" t="s">
        <v>3128</v>
      </c>
      <c r="I1520">
        <v>1519</v>
      </c>
      <c r="J1520" t="s">
        <v>3129</v>
      </c>
    </row>
    <row r="1521" spans="5:10">
      <c r="E1521">
        <v>1519</v>
      </c>
      <c r="F1521" t="s">
        <v>3130</v>
      </c>
      <c r="I1521">
        <v>1520</v>
      </c>
      <c r="J1521" t="s">
        <v>3131</v>
      </c>
    </row>
    <row r="1522" spans="5:10">
      <c r="E1522">
        <v>1520</v>
      </c>
      <c r="F1522" t="s">
        <v>3132</v>
      </c>
      <c r="I1522">
        <v>1521</v>
      </c>
      <c r="J1522" t="s">
        <v>3133</v>
      </c>
    </row>
    <row r="1523" spans="5:10">
      <c r="E1523">
        <v>1521</v>
      </c>
      <c r="F1523" t="s">
        <v>3134</v>
      </c>
      <c r="I1523">
        <v>1522</v>
      </c>
      <c r="J1523" t="s">
        <v>3135</v>
      </c>
    </row>
    <row r="1524" spans="5:10">
      <c r="E1524">
        <v>1522</v>
      </c>
      <c r="F1524" t="s">
        <v>3136</v>
      </c>
      <c r="I1524">
        <v>1523</v>
      </c>
      <c r="J1524" t="s">
        <v>3137</v>
      </c>
    </row>
    <row r="1525" spans="5:10">
      <c r="E1525">
        <v>1523</v>
      </c>
      <c r="F1525" t="s">
        <v>3138</v>
      </c>
      <c r="I1525">
        <v>1524</v>
      </c>
      <c r="J1525" t="s">
        <v>3139</v>
      </c>
    </row>
    <row r="1526" spans="5:10">
      <c r="E1526">
        <v>1524</v>
      </c>
      <c r="F1526" t="s">
        <v>3140</v>
      </c>
      <c r="I1526">
        <v>1525</v>
      </c>
      <c r="J1526" t="s">
        <v>3141</v>
      </c>
    </row>
    <row r="1527" spans="5:10">
      <c r="E1527">
        <v>1525</v>
      </c>
      <c r="F1527" t="s">
        <v>3142</v>
      </c>
      <c r="I1527">
        <v>1526</v>
      </c>
      <c r="J1527" t="s">
        <v>3143</v>
      </c>
    </row>
    <row r="1528" spans="5:10">
      <c r="E1528">
        <v>1526</v>
      </c>
      <c r="F1528" t="s">
        <v>3144</v>
      </c>
      <c r="I1528">
        <v>1527</v>
      </c>
      <c r="J1528" t="s">
        <v>3145</v>
      </c>
    </row>
    <row r="1529" spans="5:10">
      <c r="E1529">
        <v>1527</v>
      </c>
      <c r="F1529" t="s">
        <v>3146</v>
      </c>
      <c r="I1529">
        <v>1528</v>
      </c>
      <c r="J1529" t="s">
        <v>3147</v>
      </c>
    </row>
    <row r="1530" spans="5:10">
      <c r="E1530">
        <v>1528</v>
      </c>
      <c r="F1530" t="s">
        <v>3148</v>
      </c>
      <c r="I1530">
        <v>1529</v>
      </c>
      <c r="J1530" t="s">
        <v>3149</v>
      </c>
    </row>
    <row r="1531" spans="5:10">
      <c r="E1531">
        <v>1529</v>
      </c>
      <c r="F1531" t="s">
        <v>289</v>
      </c>
      <c r="I1531">
        <v>1530</v>
      </c>
      <c r="J1531" t="s">
        <v>3150</v>
      </c>
    </row>
    <row r="1532" spans="5:10">
      <c r="E1532">
        <v>1530</v>
      </c>
      <c r="F1532" t="s">
        <v>3151</v>
      </c>
      <c r="I1532">
        <v>1531</v>
      </c>
      <c r="J1532" t="s">
        <v>3152</v>
      </c>
    </row>
    <row r="1533" spans="5:10">
      <c r="E1533">
        <v>1531</v>
      </c>
      <c r="F1533" t="s">
        <v>3153</v>
      </c>
      <c r="I1533">
        <v>1532</v>
      </c>
      <c r="J1533" t="s">
        <v>3154</v>
      </c>
    </row>
    <row r="1534" spans="5:10">
      <c r="E1534">
        <v>1532</v>
      </c>
      <c r="F1534" t="s">
        <v>3155</v>
      </c>
      <c r="I1534">
        <v>1533</v>
      </c>
      <c r="J1534" t="s">
        <v>3156</v>
      </c>
    </row>
    <row r="1535" spans="5:10">
      <c r="E1535">
        <v>1533</v>
      </c>
      <c r="F1535" t="s">
        <v>3157</v>
      </c>
      <c r="I1535">
        <v>1534</v>
      </c>
      <c r="J1535" t="s">
        <v>3158</v>
      </c>
    </row>
    <row r="1536" spans="5:10">
      <c r="E1536">
        <v>1534</v>
      </c>
      <c r="F1536" t="s">
        <v>3159</v>
      </c>
      <c r="I1536">
        <v>1535</v>
      </c>
      <c r="J1536" t="s">
        <v>3160</v>
      </c>
    </row>
    <row r="1537" spans="5:10">
      <c r="E1537">
        <v>1535</v>
      </c>
      <c r="F1537" t="s">
        <v>3161</v>
      </c>
      <c r="I1537">
        <v>1536</v>
      </c>
      <c r="J1537" t="s">
        <v>3162</v>
      </c>
    </row>
    <row r="1538" spans="5:10">
      <c r="E1538">
        <v>1536</v>
      </c>
      <c r="F1538" t="s">
        <v>3163</v>
      </c>
      <c r="I1538">
        <v>1537</v>
      </c>
      <c r="J1538" t="s">
        <v>3164</v>
      </c>
    </row>
    <row r="1539" spans="5:10">
      <c r="E1539">
        <v>1537</v>
      </c>
      <c r="F1539" t="s">
        <v>3165</v>
      </c>
      <c r="I1539">
        <v>1538</v>
      </c>
      <c r="J1539" t="s">
        <v>3166</v>
      </c>
    </row>
    <row r="1540" spans="5:10">
      <c r="E1540">
        <v>1538</v>
      </c>
      <c r="F1540" t="s">
        <v>3167</v>
      </c>
      <c r="I1540">
        <v>1539</v>
      </c>
      <c r="J1540" t="s">
        <v>3168</v>
      </c>
    </row>
    <row r="1541" spans="5:10">
      <c r="E1541">
        <v>1539</v>
      </c>
      <c r="F1541" t="s">
        <v>3169</v>
      </c>
      <c r="I1541">
        <v>1540</v>
      </c>
      <c r="J1541" t="s">
        <v>3170</v>
      </c>
    </row>
    <row r="1542" spans="5:10">
      <c r="E1542">
        <v>1540</v>
      </c>
      <c r="F1542" t="s">
        <v>3171</v>
      </c>
      <c r="I1542">
        <v>1541</v>
      </c>
      <c r="J1542" t="s">
        <v>3172</v>
      </c>
    </row>
    <row r="1543" spans="5:10">
      <c r="E1543">
        <v>1541</v>
      </c>
      <c r="F1543" t="s">
        <v>3173</v>
      </c>
      <c r="I1543">
        <v>1542</v>
      </c>
      <c r="J1543" t="s">
        <v>3174</v>
      </c>
    </row>
    <row r="1544" spans="5:10">
      <c r="E1544">
        <v>1542</v>
      </c>
      <c r="F1544" t="s">
        <v>3175</v>
      </c>
      <c r="I1544">
        <v>1543</v>
      </c>
      <c r="J1544" t="s">
        <v>3176</v>
      </c>
    </row>
    <row r="1545" spans="5:10">
      <c r="E1545">
        <v>1543</v>
      </c>
      <c r="F1545" t="s">
        <v>3177</v>
      </c>
      <c r="I1545">
        <v>1544</v>
      </c>
      <c r="J1545" t="s">
        <v>3178</v>
      </c>
    </row>
    <row r="1546" spans="5:10">
      <c r="E1546">
        <v>1544</v>
      </c>
      <c r="F1546" t="s">
        <v>3179</v>
      </c>
      <c r="I1546">
        <v>1545</v>
      </c>
      <c r="J1546" t="s">
        <v>3180</v>
      </c>
    </row>
    <row r="1547" spans="5:10">
      <c r="E1547">
        <v>1545</v>
      </c>
      <c r="F1547" t="s">
        <v>3181</v>
      </c>
      <c r="I1547">
        <v>1546</v>
      </c>
      <c r="J1547" t="s">
        <v>3182</v>
      </c>
    </row>
    <row r="1548" spans="5:10">
      <c r="E1548">
        <v>1546</v>
      </c>
      <c r="F1548" t="s">
        <v>3183</v>
      </c>
      <c r="I1548">
        <v>1547</v>
      </c>
      <c r="J1548" t="s">
        <v>3184</v>
      </c>
    </row>
    <row r="1549" spans="5:10">
      <c r="E1549">
        <v>1547</v>
      </c>
      <c r="F1549" t="s">
        <v>3185</v>
      </c>
      <c r="I1549">
        <v>1548</v>
      </c>
      <c r="J1549" t="s">
        <v>3186</v>
      </c>
    </row>
    <row r="1550" spans="5:10">
      <c r="E1550">
        <v>1548</v>
      </c>
      <c r="F1550" t="s">
        <v>1041</v>
      </c>
      <c r="I1550">
        <v>1549</v>
      </c>
      <c r="J1550" t="s">
        <v>3187</v>
      </c>
    </row>
    <row r="1551" spans="5:10">
      <c r="E1551">
        <v>1549</v>
      </c>
      <c r="F1551" t="s">
        <v>3104</v>
      </c>
      <c r="I1551">
        <v>1550</v>
      </c>
      <c r="J1551" t="s">
        <v>3188</v>
      </c>
    </row>
    <row r="1552" spans="5:10">
      <c r="E1552">
        <v>1550</v>
      </c>
      <c r="F1552" t="s">
        <v>3189</v>
      </c>
      <c r="I1552">
        <v>1551</v>
      </c>
      <c r="J1552" t="s">
        <v>3190</v>
      </c>
    </row>
    <row r="1553" spans="5:10">
      <c r="E1553">
        <v>1551</v>
      </c>
      <c r="F1553" t="s">
        <v>3191</v>
      </c>
      <c r="I1553">
        <v>1552</v>
      </c>
      <c r="J1553" t="s">
        <v>86</v>
      </c>
    </row>
    <row r="1554" spans="5:10">
      <c r="E1554">
        <v>1552</v>
      </c>
      <c r="F1554" t="s">
        <v>3192</v>
      </c>
      <c r="I1554">
        <v>1553</v>
      </c>
      <c r="J1554" t="s">
        <v>3193</v>
      </c>
    </row>
    <row r="1555" spans="5:10">
      <c r="E1555">
        <v>1553</v>
      </c>
      <c r="F1555" t="s">
        <v>3194</v>
      </c>
      <c r="I1555">
        <v>1554</v>
      </c>
      <c r="J1555" t="s">
        <v>3195</v>
      </c>
    </row>
    <row r="1556" spans="5:10">
      <c r="E1556">
        <v>1554</v>
      </c>
      <c r="F1556" t="s">
        <v>3196</v>
      </c>
      <c r="I1556">
        <v>1555</v>
      </c>
      <c r="J1556" t="s">
        <v>3197</v>
      </c>
    </row>
    <row r="1557" spans="5:10">
      <c r="E1557">
        <v>1555</v>
      </c>
      <c r="F1557" t="s">
        <v>3198</v>
      </c>
      <c r="I1557">
        <v>1556</v>
      </c>
      <c r="J1557" t="s">
        <v>3199</v>
      </c>
    </row>
    <row r="1558" spans="5:10">
      <c r="E1558">
        <v>1556</v>
      </c>
      <c r="F1558" t="s">
        <v>3200</v>
      </c>
      <c r="I1558">
        <v>1557</v>
      </c>
      <c r="J1558" t="s">
        <v>1111</v>
      </c>
    </row>
    <row r="1559" spans="5:10">
      <c r="E1559">
        <v>1557</v>
      </c>
      <c r="F1559" t="s">
        <v>3201</v>
      </c>
      <c r="I1559">
        <v>1558</v>
      </c>
      <c r="J1559" t="s">
        <v>3202</v>
      </c>
    </row>
    <row r="1560" spans="5:10">
      <c r="E1560">
        <v>1558</v>
      </c>
      <c r="F1560" t="s">
        <v>3203</v>
      </c>
      <c r="I1560">
        <v>1559</v>
      </c>
      <c r="J1560" t="s">
        <v>3204</v>
      </c>
    </row>
    <row r="1561" spans="5:10">
      <c r="E1561">
        <v>1559</v>
      </c>
      <c r="F1561" t="s">
        <v>3205</v>
      </c>
      <c r="I1561">
        <v>1560</v>
      </c>
      <c r="J1561" t="s">
        <v>3206</v>
      </c>
    </row>
    <row r="1562" spans="5:10">
      <c r="E1562">
        <v>1560</v>
      </c>
      <c r="F1562" t="s">
        <v>3207</v>
      </c>
      <c r="I1562">
        <v>1561</v>
      </c>
      <c r="J1562" t="s">
        <v>3208</v>
      </c>
    </row>
    <row r="1563" spans="5:10">
      <c r="E1563">
        <v>1561</v>
      </c>
      <c r="F1563" t="s">
        <v>3209</v>
      </c>
      <c r="I1563">
        <v>1562</v>
      </c>
      <c r="J1563" t="s">
        <v>3210</v>
      </c>
    </row>
    <row r="1564" spans="5:10">
      <c r="E1564">
        <v>1562</v>
      </c>
      <c r="F1564" t="s">
        <v>3211</v>
      </c>
      <c r="I1564">
        <v>1563</v>
      </c>
      <c r="J1564" t="s">
        <v>3212</v>
      </c>
    </row>
    <row r="1565" spans="5:10">
      <c r="E1565">
        <v>1563</v>
      </c>
      <c r="F1565" t="s">
        <v>3213</v>
      </c>
      <c r="I1565">
        <v>1564</v>
      </c>
      <c r="J1565" t="s">
        <v>3214</v>
      </c>
    </row>
    <row r="1566" spans="5:10">
      <c r="E1566">
        <v>1564</v>
      </c>
      <c r="F1566" t="s">
        <v>3215</v>
      </c>
      <c r="I1566">
        <v>1565</v>
      </c>
      <c r="J1566" t="s">
        <v>3216</v>
      </c>
    </row>
    <row r="1567" spans="5:10">
      <c r="E1567">
        <v>1565</v>
      </c>
      <c r="F1567" t="s">
        <v>3217</v>
      </c>
      <c r="I1567">
        <v>1566</v>
      </c>
      <c r="J1567" t="s">
        <v>3218</v>
      </c>
    </row>
    <row r="1568" spans="5:10">
      <c r="E1568">
        <v>1566</v>
      </c>
      <c r="F1568" t="s">
        <v>3219</v>
      </c>
      <c r="I1568">
        <v>1567</v>
      </c>
      <c r="J1568" t="s">
        <v>3220</v>
      </c>
    </row>
    <row r="1569" spans="5:10">
      <c r="E1569">
        <v>1567</v>
      </c>
      <c r="F1569" t="s">
        <v>3221</v>
      </c>
      <c r="I1569">
        <v>1568</v>
      </c>
      <c r="J1569" t="s">
        <v>3222</v>
      </c>
    </row>
    <row r="1570" spans="5:10">
      <c r="E1570">
        <v>1568</v>
      </c>
      <c r="F1570" t="s">
        <v>3223</v>
      </c>
      <c r="I1570">
        <v>1569</v>
      </c>
      <c r="J1570" t="s">
        <v>3224</v>
      </c>
    </row>
    <row r="1571" spans="5:10">
      <c r="E1571">
        <v>1569</v>
      </c>
      <c r="F1571" t="s">
        <v>3225</v>
      </c>
      <c r="I1571">
        <v>1570</v>
      </c>
      <c r="J1571" t="s">
        <v>3226</v>
      </c>
    </row>
    <row r="1572" spans="5:10">
      <c r="E1572">
        <v>1570</v>
      </c>
      <c r="F1572" t="s">
        <v>3227</v>
      </c>
      <c r="I1572">
        <v>1571</v>
      </c>
      <c r="J1572" t="s">
        <v>3228</v>
      </c>
    </row>
    <row r="1573" spans="5:10">
      <c r="E1573">
        <v>1571</v>
      </c>
      <c r="F1573" t="s">
        <v>3229</v>
      </c>
      <c r="I1573">
        <v>1572</v>
      </c>
      <c r="J1573" t="s">
        <v>3230</v>
      </c>
    </row>
    <row r="1574" spans="5:10">
      <c r="E1574">
        <v>1572</v>
      </c>
      <c r="F1574" t="s">
        <v>3231</v>
      </c>
      <c r="I1574">
        <v>1573</v>
      </c>
      <c r="J1574" t="s">
        <v>3232</v>
      </c>
    </row>
    <row r="1575" spans="5:10">
      <c r="E1575">
        <v>1573</v>
      </c>
      <c r="F1575" t="s">
        <v>3233</v>
      </c>
      <c r="I1575">
        <v>1574</v>
      </c>
      <c r="J1575" t="s">
        <v>3234</v>
      </c>
    </row>
    <row r="1576" spans="5:10">
      <c r="E1576">
        <v>1574</v>
      </c>
      <c r="F1576" t="s">
        <v>3235</v>
      </c>
      <c r="I1576">
        <v>1575</v>
      </c>
      <c r="J1576" t="s">
        <v>3236</v>
      </c>
    </row>
    <row r="1577" spans="5:10">
      <c r="E1577">
        <v>1575</v>
      </c>
      <c r="F1577" t="s">
        <v>3237</v>
      </c>
      <c r="I1577">
        <v>1576</v>
      </c>
      <c r="J1577" t="s">
        <v>3238</v>
      </c>
    </row>
    <row r="1578" spans="5:10">
      <c r="E1578">
        <v>1576</v>
      </c>
      <c r="F1578" t="s">
        <v>3239</v>
      </c>
      <c r="I1578">
        <v>1577</v>
      </c>
      <c r="J1578" t="s">
        <v>3240</v>
      </c>
    </row>
    <row r="1579" spans="5:10">
      <c r="E1579">
        <v>1577</v>
      </c>
      <c r="F1579" t="s">
        <v>3241</v>
      </c>
      <c r="I1579">
        <v>1578</v>
      </c>
      <c r="J1579" t="s">
        <v>3242</v>
      </c>
    </row>
    <row r="1580" spans="5:10">
      <c r="E1580">
        <v>1578</v>
      </c>
      <c r="F1580" t="s">
        <v>3243</v>
      </c>
      <c r="I1580">
        <v>1579</v>
      </c>
      <c r="J1580" t="s">
        <v>3218</v>
      </c>
    </row>
    <row r="1581" spans="5:10">
      <c r="E1581">
        <v>1579</v>
      </c>
      <c r="F1581" t="s">
        <v>3244</v>
      </c>
      <c r="I1581">
        <v>1580</v>
      </c>
      <c r="J1581" t="s">
        <v>3245</v>
      </c>
    </row>
    <row r="1582" spans="5:10">
      <c r="E1582">
        <v>1580</v>
      </c>
      <c r="F1582" t="s">
        <v>420</v>
      </c>
      <c r="I1582">
        <v>1581</v>
      </c>
      <c r="J1582" t="s">
        <v>3246</v>
      </c>
    </row>
    <row r="1583" spans="5:10">
      <c r="E1583">
        <v>1581</v>
      </c>
      <c r="F1583" t="s">
        <v>3247</v>
      </c>
      <c r="I1583">
        <v>1582</v>
      </c>
      <c r="J1583" t="s">
        <v>3248</v>
      </c>
    </row>
    <row r="1584" spans="5:10">
      <c r="E1584">
        <v>1582</v>
      </c>
      <c r="F1584" t="s">
        <v>3249</v>
      </c>
      <c r="I1584">
        <v>1583</v>
      </c>
      <c r="J1584" t="s">
        <v>3250</v>
      </c>
    </row>
    <row r="1585" spans="5:10">
      <c r="E1585">
        <v>1583</v>
      </c>
      <c r="F1585" t="s">
        <v>3251</v>
      </c>
      <c r="I1585">
        <v>1584</v>
      </c>
      <c r="J1585" t="s">
        <v>3252</v>
      </c>
    </row>
    <row r="1586" spans="5:10">
      <c r="E1586">
        <v>1584</v>
      </c>
      <c r="F1586" t="s">
        <v>3253</v>
      </c>
      <c r="I1586">
        <v>1585</v>
      </c>
      <c r="J1586" t="s">
        <v>3254</v>
      </c>
    </row>
    <row r="1587" spans="5:10">
      <c r="E1587">
        <v>1585</v>
      </c>
      <c r="F1587" t="s">
        <v>3255</v>
      </c>
      <c r="I1587">
        <v>1586</v>
      </c>
      <c r="J1587" t="s">
        <v>3256</v>
      </c>
    </row>
    <row r="1588" spans="5:10">
      <c r="E1588">
        <v>1586</v>
      </c>
      <c r="F1588" t="s">
        <v>3257</v>
      </c>
      <c r="I1588">
        <v>1587</v>
      </c>
      <c r="J1588" t="s">
        <v>3258</v>
      </c>
    </row>
    <row r="1589" spans="5:10">
      <c r="E1589">
        <v>1587</v>
      </c>
      <c r="F1589" t="s">
        <v>3259</v>
      </c>
      <c r="I1589">
        <v>1588</v>
      </c>
      <c r="J1589" t="s">
        <v>3260</v>
      </c>
    </row>
    <row r="1590" spans="5:10">
      <c r="E1590">
        <v>1588</v>
      </c>
      <c r="F1590" t="s">
        <v>3261</v>
      </c>
      <c r="I1590">
        <v>1589</v>
      </c>
      <c r="J1590" t="s">
        <v>3262</v>
      </c>
    </row>
    <row r="1591" spans="5:10">
      <c r="E1591">
        <v>1589</v>
      </c>
      <c r="F1591" t="s">
        <v>3263</v>
      </c>
      <c r="I1591">
        <v>1590</v>
      </c>
      <c r="J1591" t="s">
        <v>3264</v>
      </c>
    </row>
    <row r="1592" spans="5:10">
      <c r="E1592">
        <v>1590</v>
      </c>
      <c r="F1592" t="s">
        <v>3265</v>
      </c>
      <c r="I1592">
        <v>1591</v>
      </c>
      <c r="J1592" t="s">
        <v>3266</v>
      </c>
    </row>
    <row r="1593" spans="5:10">
      <c r="E1593">
        <v>1591</v>
      </c>
      <c r="F1593" t="s">
        <v>3267</v>
      </c>
      <c r="I1593">
        <v>1592</v>
      </c>
      <c r="J1593" t="s">
        <v>3268</v>
      </c>
    </row>
    <row r="1594" spans="5:10">
      <c r="E1594">
        <v>1592</v>
      </c>
      <c r="F1594" t="s">
        <v>3269</v>
      </c>
      <c r="I1594">
        <v>1593</v>
      </c>
      <c r="J1594" t="s">
        <v>692</v>
      </c>
    </row>
    <row r="1595" spans="5:10">
      <c r="E1595">
        <v>1593</v>
      </c>
      <c r="F1595" t="s">
        <v>3270</v>
      </c>
      <c r="I1595">
        <v>1594</v>
      </c>
      <c r="J1595" t="s">
        <v>3271</v>
      </c>
    </row>
    <row r="1596" spans="5:10">
      <c r="E1596">
        <v>1594</v>
      </c>
      <c r="F1596" t="s">
        <v>3272</v>
      </c>
      <c r="I1596">
        <v>1595</v>
      </c>
      <c r="J1596" t="s">
        <v>1147</v>
      </c>
    </row>
    <row r="1597" spans="5:10">
      <c r="E1597">
        <v>1595</v>
      </c>
      <c r="F1597" t="s">
        <v>3273</v>
      </c>
      <c r="I1597">
        <v>1596</v>
      </c>
      <c r="J1597" t="s">
        <v>3274</v>
      </c>
    </row>
    <row r="1598" spans="5:10">
      <c r="E1598">
        <v>1596</v>
      </c>
      <c r="F1598" t="s">
        <v>3275</v>
      </c>
      <c r="I1598">
        <v>1597</v>
      </c>
      <c r="J1598" t="s">
        <v>3276</v>
      </c>
    </row>
    <row r="1599" spans="5:10">
      <c r="E1599">
        <v>1597</v>
      </c>
      <c r="F1599" t="s">
        <v>3277</v>
      </c>
      <c r="I1599">
        <v>1598</v>
      </c>
      <c r="J1599" t="s">
        <v>3278</v>
      </c>
    </row>
    <row r="1600" spans="5:10">
      <c r="E1600">
        <v>1598</v>
      </c>
      <c r="F1600" t="s">
        <v>3279</v>
      </c>
      <c r="I1600">
        <v>1599</v>
      </c>
      <c r="J1600" t="s">
        <v>1153</v>
      </c>
    </row>
    <row r="1601" spans="5:10">
      <c r="E1601">
        <v>1599</v>
      </c>
      <c r="F1601" t="s">
        <v>3280</v>
      </c>
      <c r="I1601">
        <v>1600</v>
      </c>
      <c r="J1601" t="s">
        <v>1155</v>
      </c>
    </row>
    <row r="1602" spans="5:10">
      <c r="E1602">
        <v>1600</v>
      </c>
      <c r="F1602" t="s">
        <v>3281</v>
      </c>
      <c r="I1602">
        <v>1601</v>
      </c>
      <c r="J1602" t="s">
        <v>1157</v>
      </c>
    </row>
    <row r="1603" spans="5:10">
      <c r="E1603">
        <v>1601</v>
      </c>
      <c r="F1603" t="s">
        <v>3282</v>
      </c>
      <c r="I1603">
        <v>1602</v>
      </c>
      <c r="J1603" t="s">
        <v>1159</v>
      </c>
    </row>
    <row r="1604" spans="5:10">
      <c r="E1604">
        <v>1602</v>
      </c>
      <c r="F1604" t="s">
        <v>3283</v>
      </c>
      <c r="I1604">
        <v>1603</v>
      </c>
      <c r="J1604" t="s">
        <v>1161</v>
      </c>
    </row>
    <row r="1605" spans="5:10">
      <c r="E1605">
        <v>1603</v>
      </c>
      <c r="F1605" t="s">
        <v>3284</v>
      </c>
      <c r="I1605">
        <v>1604</v>
      </c>
      <c r="J1605" t="s">
        <v>3285</v>
      </c>
    </row>
    <row r="1606" spans="5:10">
      <c r="E1606">
        <v>1604</v>
      </c>
      <c r="F1606" t="s">
        <v>3286</v>
      </c>
      <c r="I1606">
        <v>1605</v>
      </c>
      <c r="J1606" t="s">
        <v>1163</v>
      </c>
    </row>
    <row r="1607" spans="5:10">
      <c r="E1607">
        <v>1605</v>
      </c>
      <c r="F1607" t="s">
        <v>3287</v>
      </c>
      <c r="I1607">
        <v>1606</v>
      </c>
      <c r="J1607" t="s">
        <v>3288</v>
      </c>
    </row>
    <row r="1608" spans="5:10">
      <c r="E1608">
        <v>1606</v>
      </c>
      <c r="F1608" t="s">
        <v>3289</v>
      </c>
      <c r="I1608">
        <v>1607</v>
      </c>
      <c r="J1608" t="s">
        <v>3290</v>
      </c>
    </row>
    <row r="1609" spans="5:10">
      <c r="E1609">
        <v>1607</v>
      </c>
      <c r="F1609" t="s">
        <v>3291</v>
      </c>
      <c r="I1609">
        <v>1608</v>
      </c>
      <c r="J1609" t="s">
        <v>1167</v>
      </c>
    </row>
    <row r="1610" spans="5:10">
      <c r="E1610">
        <v>1608</v>
      </c>
      <c r="F1610" t="s">
        <v>1527</v>
      </c>
      <c r="I1610">
        <v>1609</v>
      </c>
      <c r="J1610" t="s">
        <v>1171</v>
      </c>
    </row>
    <row r="1611" spans="5:10">
      <c r="E1611">
        <v>1609</v>
      </c>
      <c r="F1611" t="s">
        <v>3292</v>
      </c>
      <c r="I1611">
        <v>1610</v>
      </c>
      <c r="J1611" t="s">
        <v>1173</v>
      </c>
    </row>
    <row r="1612" spans="5:10">
      <c r="E1612">
        <v>1610</v>
      </c>
      <c r="F1612" t="s">
        <v>1532</v>
      </c>
      <c r="I1612">
        <v>1611</v>
      </c>
      <c r="J1612" t="s">
        <v>3293</v>
      </c>
    </row>
    <row r="1613" spans="5:10">
      <c r="E1613">
        <v>1611</v>
      </c>
      <c r="F1613" t="s">
        <v>3294</v>
      </c>
      <c r="I1613">
        <v>1612</v>
      </c>
      <c r="J1613" t="s">
        <v>1175</v>
      </c>
    </row>
    <row r="1614" spans="5:10">
      <c r="E1614">
        <v>1612</v>
      </c>
      <c r="F1614" t="s">
        <v>3295</v>
      </c>
      <c r="I1614">
        <v>1613</v>
      </c>
      <c r="J1614" t="s">
        <v>1177</v>
      </c>
    </row>
    <row r="1615" spans="5:10">
      <c r="E1615">
        <v>1613</v>
      </c>
      <c r="F1615" t="s">
        <v>1536</v>
      </c>
      <c r="I1615">
        <v>1614</v>
      </c>
      <c r="J1615" t="s">
        <v>1179</v>
      </c>
    </row>
    <row r="1616" spans="5:10">
      <c r="E1616">
        <v>1614</v>
      </c>
      <c r="F1616" t="s">
        <v>1538</v>
      </c>
      <c r="I1616">
        <v>1615</v>
      </c>
      <c r="J1616" t="s">
        <v>3296</v>
      </c>
    </row>
    <row r="1617" spans="5:10">
      <c r="E1617">
        <v>1615</v>
      </c>
      <c r="F1617" t="s">
        <v>3297</v>
      </c>
      <c r="I1617">
        <v>1616</v>
      </c>
      <c r="J1617" t="s">
        <v>1762</v>
      </c>
    </row>
    <row r="1618" spans="5:10">
      <c r="E1618">
        <v>1616</v>
      </c>
      <c r="F1618" t="s">
        <v>307</v>
      </c>
      <c r="I1618">
        <v>1617</v>
      </c>
      <c r="J1618" t="s">
        <v>3298</v>
      </c>
    </row>
    <row r="1619" spans="5:10">
      <c r="E1619">
        <v>1617</v>
      </c>
      <c r="F1619" t="s">
        <v>3299</v>
      </c>
      <c r="I1619">
        <v>1618</v>
      </c>
      <c r="J1619" t="s">
        <v>3300</v>
      </c>
    </row>
    <row r="1620" spans="5:10">
      <c r="E1620">
        <v>1618</v>
      </c>
      <c r="F1620" t="s">
        <v>3301</v>
      </c>
      <c r="I1620">
        <v>1619</v>
      </c>
      <c r="J1620" t="s">
        <v>3302</v>
      </c>
    </row>
    <row r="1621" spans="5:10">
      <c r="E1621">
        <v>1619</v>
      </c>
      <c r="F1621" t="s">
        <v>3303</v>
      </c>
      <c r="I1621">
        <v>1620</v>
      </c>
      <c r="J1621" t="s">
        <v>3304</v>
      </c>
    </row>
    <row r="1622" spans="5:10">
      <c r="E1622">
        <v>1620</v>
      </c>
      <c r="F1622" t="s">
        <v>3305</v>
      </c>
      <c r="I1622">
        <v>1621</v>
      </c>
      <c r="J1622" t="s">
        <v>3199</v>
      </c>
    </row>
    <row r="1623" spans="5:10">
      <c r="E1623">
        <v>1621</v>
      </c>
      <c r="F1623" t="s">
        <v>3306</v>
      </c>
      <c r="I1623">
        <v>1622</v>
      </c>
      <c r="J1623" t="s">
        <v>3307</v>
      </c>
    </row>
    <row r="1624" spans="5:10">
      <c r="E1624">
        <v>1622</v>
      </c>
      <c r="F1624" t="s">
        <v>3308</v>
      </c>
      <c r="I1624">
        <v>1623</v>
      </c>
      <c r="J1624" t="s">
        <v>2290</v>
      </c>
    </row>
    <row r="1625" spans="5:10">
      <c r="E1625">
        <v>1623</v>
      </c>
      <c r="F1625" t="s">
        <v>3309</v>
      </c>
      <c r="I1625">
        <v>1624</v>
      </c>
      <c r="J1625" t="s">
        <v>3171</v>
      </c>
    </row>
    <row r="1626" spans="5:10">
      <c r="E1626">
        <v>1624</v>
      </c>
      <c r="F1626" t="s">
        <v>3310</v>
      </c>
      <c r="I1626">
        <v>1625</v>
      </c>
      <c r="J1626" t="s">
        <v>3311</v>
      </c>
    </row>
    <row r="1627" spans="5:10">
      <c r="E1627">
        <v>1625</v>
      </c>
      <c r="F1627" t="s">
        <v>3312</v>
      </c>
      <c r="I1627">
        <v>1626</v>
      </c>
      <c r="J1627" t="s">
        <v>3313</v>
      </c>
    </row>
    <row r="1628" spans="5:10">
      <c r="E1628">
        <v>1626</v>
      </c>
      <c r="F1628" t="s">
        <v>3314</v>
      </c>
      <c r="I1628">
        <v>1627</v>
      </c>
      <c r="J1628" t="s">
        <v>3315</v>
      </c>
    </row>
    <row r="1629" spans="5:10">
      <c r="E1629">
        <v>1627</v>
      </c>
      <c r="F1629" t="s">
        <v>3316</v>
      </c>
      <c r="I1629">
        <v>1628</v>
      </c>
      <c r="J1629" t="s">
        <v>3317</v>
      </c>
    </row>
    <row r="1630" spans="5:10">
      <c r="E1630">
        <v>1628</v>
      </c>
      <c r="F1630" t="s">
        <v>3318</v>
      </c>
      <c r="I1630">
        <v>1629</v>
      </c>
      <c r="J1630" t="s">
        <v>3319</v>
      </c>
    </row>
    <row r="1631" spans="5:10">
      <c r="E1631">
        <v>1629</v>
      </c>
      <c r="F1631" t="s">
        <v>1187</v>
      </c>
      <c r="I1631">
        <v>1630</v>
      </c>
      <c r="J1631" t="s">
        <v>1779</v>
      </c>
    </row>
    <row r="1632" spans="5:10">
      <c r="E1632">
        <v>1630</v>
      </c>
      <c r="F1632" t="s">
        <v>3320</v>
      </c>
      <c r="I1632">
        <v>1631</v>
      </c>
      <c r="J1632" t="s">
        <v>3321</v>
      </c>
    </row>
    <row r="1633" spans="5:10">
      <c r="E1633">
        <v>1631</v>
      </c>
      <c r="F1633" t="s">
        <v>3322</v>
      </c>
      <c r="I1633">
        <v>1632</v>
      </c>
      <c r="J1633" t="s">
        <v>3323</v>
      </c>
    </row>
    <row r="1634" spans="5:10">
      <c r="E1634">
        <v>1632</v>
      </c>
      <c r="F1634" t="s">
        <v>3324</v>
      </c>
      <c r="I1634">
        <v>1633</v>
      </c>
      <c r="J1634" t="s">
        <v>3325</v>
      </c>
    </row>
    <row r="1635" spans="5:10">
      <c r="E1635">
        <v>1633</v>
      </c>
      <c r="F1635" t="s">
        <v>3326</v>
      </c>
      <c r="I1635">
        <v>1634</v>
      </c>
      <c r="J1635" t="s">
        <v>3327</v>
      </c>
    </row>
    <row r="1636" spans="5:10">
      <c r="E1636">
        <v>1634</v>
      </c>
      <c r="F1636" t="s">
        <v>3328</v>
      </c>
      <c r="I1636">
        <v>1635</v>
      </c>
      <c r="J1636" t="s">
        <v>3329</v>
      </c>
    </row>
    <row r="1637" spans="5:10">
      <c r="E1637">
        <v>1635</v>
      </c>
      <c r="F1637" t="s">
        <v>3330</v>
      </c>
      <c r="I1637">
        <v>1636</v>
      </c>
      <c r="J1637" t="s">
        <v>3331</v>
      </c>
    </row>
    <row r="1638" spans="5:10">
      <c r="E1638">
        <v>1636</v>
      </c>
      <c r="F1638" t="s">
        <v>3332</v>
      </c>
      <c r="I1638">
        <v>1637</v>
      </c>
      <c r="J1638" t="s">
        <v>3333</v>
      </c>
    </row>
    <row r="1639" spans="5:10">
      <c r="E1639">
        <v>1637</v>
      </c>
      <c r="F1639" t="s">
        <v>3334</v>
      </c>
      <c r="I1639">
        <v>1638</v>
      </c>
      <c r="J1639" t="s">
        <v>1185</v>
      </c>
    </row>
    <row r="1640" spans="5:10">
      <c r="E1640">
        <v>1638</v>
      </c>
      <c r="F1640" t="s">
        <v>3335</v>
      </c>
      <c r="I1640">
        <v>1639</v>
      </c>
      <c r="J1640" t="s">
        <v>3336</v>
      </c>
    </row>
    <row r="1641" spans="5:10">
      <c r="E1641">
        <v>1639</v>
      </c>
      <c r="F1641" t="s">
        <v>3337</v>
      </c>
      <c r="I1641">
        <v>1640</v>
      </c>
      <c r="J1641" t="s">
        <v>659</v>
      </c>
    </row>
    <row r="1642" spans="5:10">
      <c r="E1642">
        <v>1640</v>
      </c>
      <c r="F1642" t="s">
        <v>3338</v>
      </c>
      <c r="I1642">
        <v>1641</v>
      </c>
      <c r="J1642" t="s">
        <v>3339</v>
      </c>
    </row>
    <row r="1643" spans="5:10">
      <c r="E1643">
        <v>1641</v>
      </c>
      <c r="F1643" t="s">
        <v>3340</v>
      </c>
      <c r="I1643">
        <v>1642</v>
      </c>
      <c r="J1643" t="s">
        <v>3341</v>
      </c>
    </row>
    <row r="1644" spans="5:10">
      <c r="E1644">
        <v>1642</v>
      </c>
      <c r="F1644" t="s">
        <v>3342</v>
      </c>
      <c r="I1644">
        <v>1643</v>
      </c>
      <c r="J1644" t="s">
        <v>3343</v>
      </c>
    </row>
    <row r="1645" spans="5:10">
      <c r="E1645">
        <v>1643</v>
      </c>
      <c r="F1645" t="s">
        <v>3344</v>
      </c>
      <c r="I1645">
        <v>1644</v>
      </c>
      <c r="J1645" t="s">
        <v>3345</v>
      </c>
    </row>
    <row r="1646" spans="5:10">
      <c r="E1646">
        <v>1644</v>
      </c>
      <c r="F1646" t="s">
        <v>3346</v>
      </c>
      <c r="I1646">
        <v>1645</v>
      </c>
      <c r="J1646" t="s">
        <v>3347</v>
      </c>
    </row>
    <row r="1647" spans="5:10">
      <c r="E1647">
        <v>1645</v>
      </c>
      <c r="F1647" t="s">
        <v>3348</v>
      </c>
      <c r="I1647">
        <v>1646</v>
      </c>
      <c r="J1647" t="s">
        <v>3349</v>
      </c>
    </row>
    <row r="1648" spans="5:10">
      <c r="E1648">
        <v>1646</v>
      </c>
      <c r="F1648" t="s">
        <v>3350</v>
      </c>
      <c r="I1648">
        <v>1647</v>
      </c>
      <c r="J1648" t="s">
        <v>3351</v>
      </c>
    </row>
    <row r="1649" spans="5:10">
      <c r="E1649">
        <v>1647</v>
      </c>
      <c r="F1649" t="s">
        <v>3352</v>
      </c>
      <c r="I1649">
        <v>1648</v>
      </c>
      <c r="J1649" t="s">
        <v>3353</v>
      </c>
    </row>
    <row r="1650" spans="5:10">
      <c r="E1650">
        <v>1648</v>
      </c>
      <c r="F1650" t="s">
        <v>3354</v>
      </c>
      <c r="I1650">
        <v>1649</v>
      </c>
      <c r="J1650" t="s">
        <v>3355</v>
      </c>
    </row>
    <row r="1651" spans="5:10">
      <c r="E1651">
        <v>1649</v>
      </c>
      <c r="F1651" t="s">
        <v>3356</v>
      </c>
      <c r="I1651">
        <v>1650</v>
      </c>
      <c r="J1651" t="s">
        <v>3357</v>
      </c>
    </row>
    <row r="1652" spans="5:10">
      <c r="E1652">
        <v>1650</v>
      </c>
      <c r="F1652" t="s">
        <v>3358</v>
      </c>
      <c r="I1652">
        <v>1651</v>
      </c>
      <c r="J1652" t="s">
        <v>3359</v>
      </c>
    </row>
    <row r="1653" spans="5:10">
      <c r="E1653">
        <v>1651</v>
      </c>
      <c r="F1653" t="s">
        <v>3360</v>
      </c>
      <c r="I1653">
        <v>1652</v>
      </c>
      <c r="J1653" t="s">
        <v>3361</v>
      </c>
    </row>
    <row r="1654" spans="5:10">
      <c r="E1654">
        <v>1652</v>
      </c>
      <c r="F1654" t="s">
        <v>3362</v>
      </c>
      <c r="I1654">
        <v>1653</v>
      </c>
      <c r="J1654" t="s">
        <v>3363</v>
      </c>
    </row>
    <row r="1655" spans="5:10">
      <c r="E1655">
        <v>1653</v>
      </c>
      <c r="F1655" t="s">
        <v>3364</v>
      </c>
      <c r="I1655">
        <v>1654</v>
      </c>
      <c r="J1655" t="s">
        <v>1189</v>
      </c>
    </row>
    <row r="1656" spans="5:10">
      <c r="E1656">
        <v>1654</v>
      </c>
      <c r="F1656" t="s">
        <v>3365</v>
      </c>
      <c r="I1656">
        <v>1655</v>
      </c>
      <c r="J1656" t="s">
        <v>3366</v>
      </c>
    </row>
    <row r="1657" spans="5:10">
      <c r="E1657">
        <v>1655</v>
      </c>
      <c r="F1657" t="s">
        <v>3367</v>
      </c>
      <c r="I1657">
        <v>1656</v>
      </c>
      <c r="J1657" t="s">
        <v>3368</v>
      </c>
    </row>
    <row r="1658" spans="5:10">
      <c r="E1658">
        <v>1656</v>
      </c>
      <c r="F1658" t="s">
        <v>3369</v>
      </c>
      <c r="I1658">
        <v>1657</v>
      </c>
      <c r="J1658" t="s">
        <v>3370</v>
      </c>
    </row>
    <row r="1659" spans="5:10">
      <c r="E1659">
        <v>1657</v>
      </c>
      <c r="F1659" t="s">
        <v>3371</v>
      </c>
      <c r="I1659">
        <v>1658</v>
      </c>
      <c r="J1659" t="s">
        <v>3372</v>
      </c>
    </row>
    <row r="1660" spans="5:10">
      <c r="E1660">
        <v>1658</v>
      </c>
      <c r="F1660" t="s">
        <v>3373</v>
      </c>
      <c r="I1660">
        <v>1659</v>
      </c>
      <c r="J1660" t="s">
        <v>3374</v>
      </c>
    </row>
    <row r="1661" spans="5:10">
      <c r="E1661">
        <v>1659</v>
      </c>
      <c r="F1661" t="s">
        <v>3375</v>
      </c>
      <c r="I1661">
        <v>1660</v>
      </c>
      <c r="J1661" t="s">
        <v>3376</v>
      </c>
    </row>
    <row r="1662" spans="5:10">
      <c r="E1662">
        <v>1660</v>
      </c>
      <c r="F1662" t="s">
        <v>3377</v>
      </c>
      <c r="I1662">
        <v>1661</v>
      </c>
      <c r="J1662" t="s">
        <v>3378</v>
      </c>
    </row>
    <row r="1663" spans="5:10">
      <c r="E1663">
        <v>1661</v>
      </c>
      <c r="F1663" t="s">
        <v>3379</v>
      </c>
      <c r="I1663">
        <v>1662</v>
      </c>
      <c r="J1663" t="s">
        <v>3380</v>
      </c>
    </row>
    <row r="1664" spans="5:10">
      <c r="E1664">
        <v>1662</v>
      </c>
      <c r="F1664" t="s">
        <v>3381</v>
      </c>
      <c r="I1664">
        <v>1663</v>
      </c>
      <c r="J1664" t="s">
        <v>1193</v>
      </c>
    </row>
    <row r="1665" spans="5:10">
      <c r="E1665">
        <v>1663</v>
      </c>
      <c r="F1665" t="s">
        <v>3382</v>
      </c>
      <c r="I1665">
        <v>1664</v>
      </c>
      <c r="J1665" t="s">
        <v>3326</v>
      </c>
    </row>
    <row r="1666" spans="5:10">
      <c r="E1666">
        <v>1664</v>
      </c>
      <c r="F1666" t="s">
        <v>3383</v>
      </c>
      <c r="I1666">
        <v>1665</v>
      </c>
      <c r="J1666" t="s">
        <v>3384</v>
      </c>
    </row>
    <row r="1667" spans="5:10">
      <c r="E1667">
        <v>1665</v>
      </c>
      <c r="F1667" t="s">
        <v>3385</v>
      </c>
      <c r="I1667">
        <v>1666</v>
      </c>
      <c r="J1667" t="s">
        <v>3386</v>
      </c>
    </row>
    <row r="1668" spans="5:10">
      <c r="E1668">
        <v>1666</v>
      </c>
      <c r="F1668" t="s">
        <v>3387</v>
      </c>
      <c r="I1668">
        <v>1667</v>
      </c>
      <c r="J1668" t="s">
        <v>3388</v>
      </c>
    </row>
    <row r="1669" spans="5:10">
      <c r="E1669">
        <v>1667</v>
      </c>
      <c r="F1669" t="s">
        <v>3389</v>
      </c>
      <c r="I1669">
        <v>1668</v>
      </c>
      <c r="J1669" t="s">
        <v>3390</v>
      </c>
    </row>
    <row r="1670" spans="5:10">
      <c r="E1670">
        <v>1668</v>
      </c>
      <c r="F1670" t="s">
        <v>3391</v>
      </c>
      <c r="I1670">
        <v>1669</v>
      </c>
      <c r="J1670" t="s">
        <v>3392</v>
      </c>
    </row>
    <row r="1671" spans="5:10">
      <c r="E1671">
        <v>1669</v>
      </c>
      <c r="F1671" t="s">
        <v>3393</v>
      </c>
      <c r="I1671">
        <v>1670</v>
      </c>
      <c r="J1671" t="s">
        <v>659</v>
      </c>
    </row>
    <row r="1672" spans="5:10">
      <c r="E1672">
        <v>1670</v>
      </c>
      <c r="F1672" t="s">
        <v>3394</v>
      </c>
      <c r="I1672">
        <v>1671</v>
      </c>
      <c r="J1672" t="s">
        <v>3395</v>
      </c>
    </row>
    <row r="1673" spans="5:10">
      <c r="E1673">
        <v>1671</v>
      </c>
      <c r="F1673" t="s">
        <v>3396</v>
      </c>
      <c r="I1673">
        <v>1672</v>
      </c>
      <c r="J1673" t="s">
        <v>1196</v>
      </c>
    </row>
    <row r="1674" spans="5:10">
      <c r="E1674">
        <v>1672</v>
      </c>
      <c r="F1674" t="s">
        <v>3397</v>
      </c>
      <c r="I1674">
        <v>1673</v>
      </c>
      <c r="J1674" t="s">
        <v>3398</v>
      </c>
    </row>
    <row r="1675" spans="5:10">
      <c r="E1675">
        <v>1673</v>
      </c>
      <c r="F1675" t="s">
        <v>3399</v>
      </c>
      <c r="I1675">
        <v>1674</v>
      </c>
      <c r="J1675" t="s">
        <v>3400</v>
      </c>
    </row>
    <row r="1676" spans="5:10">
      <c r="E1676">
        <v>1674</v>
      </c>
      <c r="F1676" t="s">
        <v>3401</v>
      </c>
      <c r="I1676">
        <v>1675</v>
      </c>
      <c r="J1676" t="s">
        <v>3402</v>
      </c>
    </row>
    <row r="1677" spans="5:10">
      <c r="E1677">
        <v>1675</v>
      </c>
      <c r="F1677" t="s">
        <v>3403</v>
      </c>
      <c r="I1677">
        <v>1676</v>
      </c>
      <c r="J1677" t="s">
        <v>3404</v>
      </c>
    </row>
    <row r="1678" spans="5:10">
      <c r="E1678">
        <v>1676</v>
      </c>
      <c r="F1678" t="s">
        <v>3405</v>
      </c>
      <c r="I1678">
        <v>1677</v>
      </c>
      <c r="J1678" t="s">
        <v>3406</v>
      </c>
    </row>
    <row r="1679" spans="5:10">
      <c r="E1679">
        <v>1677</v>
      </c>
      <c r="F1679" t="s">
        <v>3407</v>
      </c>
      <c r="I1679">
        <v>1678</v>
      </c>
      <c r="J1679" t="s">
        <v>3408</v>
      </c>
    </row>
    <row r="1680" spans="5:10">
      <c r="E1680">
        <v>1678</v>
      </c>
      <c r="F1680" t="s">
        <v>3409</v>
      </c>
      <c r="I1680">
        <v>1679</v>
      </c>
      <c r="J1680" t="s">
        <v>3410</v>
      </c>
    </row>
    <row r="1681" spans="5:10">
      <c r="E1681">
        <v>1679</v>
      </c>
      <c r="F1681" t="s">
        <v>3411</v>
      </c>
      <c r="I1681">
        <v>1680</v>
      </c>
      <c r="J1681" t="s">
        <v>3412</v>
      </c>
    </row>
    <row r="1682" spans="5:10">
      <c r="E1682">
        <v>1680</v>
      </c>
      <c r="F1682" t="s">
        <v>3413</v>
      </c>
      <c r="I1682">
        <v>1681</v>
      </c>
      <c r="J1682" t="s">
        <v>3414</v>
      </c>
    </row>
    <row r="1683" spans="5:10">
      <c r="E1683">
        <v>1681</v>
      </c>
      <c r="F1683" t="s">
        <v>3415</v>
      </c>
      <c r="I1683">
        <v>1682</v>
      </c>
      <c r="J1683" t="s">
        <v>3416</v>
      </c>
    </row>
    <row r="1684" spans="5:10">
      <c r="E1684">
        <v>1682</v>
      </c>
      <c r="F1684" t="s">
        <v>3417</v>
      </c>
      <c r="I1684">
        <v>1683</v>
      </c>
      <c r="J1684" t="s">
        <v>3418</v>
      </c>
    </row>
    <row r="1685" spans="5:10">
      <c r="E1685">
        <v>1683</v>
      </c>
      <c r="F1685" t="s">
        <v>3419</v>
      </c>
      <c r="I1685">
        <v>1684</v>
      </c>
      <c r="J1685" t="s">
        <v>3420</v>
      </c>
    </row>
    <row r="1686" spans="5:10">
      <c r="E1686">
        <v>1684</v>
      </c>
      <c r="F1686" t="s">
        <v>3421</v>
      </c>
      <c r="I1686">
        <v>1685</v>
      </c>
      <c r="J1686" t="s">
        <v>1214</v>
      </c>
    </row>
    <row r="1687" spans="5:10">
      <c r="E1687">
        <v>1685</v>
      </c>
      <c r="F1687" t="s">
        <v>3422</v>
      </c>
      <c r="I1687">
        <v>1686</v>
      </c>
      <c r="J1687" t="s">
        <v>1216</v>
      </c>
    </row>
    <row r="1688" spans="5:10">
      <c r="E1688">
        <v>1686</v>
      </c>
      <c r="F1688" t="s">
        <v>3423</v>
      </c>
      <c r="I1688">
        <v>1687</v>
      </c>
      <c r="J1688" t="s">
        <v>3424</v>
      </c>
    </row>
    <row r="1689" spans="5:10">
      <c r="E1689">
        <v>1687</v>
      </c>
      <c r="F1689" t="s">
        <v>3425</v>
      </c>
      <c r="I1689">
        <v>1688</v>
      </c>
      <c r="J1689" t="s">
        <v>3426</v>
      </c>
    </row>
    <row r="1690" spans="5:10">
      <c r="E1690">
        <v>1688</v>
      </c>
      <c r="F1690" t="s">
        <v>3427</v>
      </c>
      <c r="I1690">
        <v>1689</v>
      </c>
      <c r="J1690" t="s">
        <v>3428</v>
      </c>
    </row>
    <row r="1691" spans="5:10">
      <c r="E1691">
        <v>1689</v>
      </c>
      <c r="F1691" t="s">
        <v>3429</v>
      </c>
      <c r="I1691">
        <v>1690</v>
      </c>
      <c r="J1691" t="s">
        <v>3430</v>
      </c>
    </row>
    <row r="1692" spans="5:10">
      <c r="E1692">
        <v>1690</v>
      </c>
      <c r="F1692" t="s">
        <v>3431</v>
      </c>
      <c r="I1692">
        <v>1691</v>
      </c>
      <c r="J1692" t="s">
        <v>3432</v>
      </c>
    </row>
    <row r="1693" spans="5:10">
      <c r="E1693">
        <v>1691</v>
      </c>
      <c r="F1693" t="s">
        <v>3433</v>
      </c>
      <c r="I1693">
        <v>1692</v>
      </c>
      <c r="J1693" t="s">
        <v>1218</v>
      </c>
    </row>
    <row r="1694" spans="5:10">
      <c r="E1694">
        <v>1692</v>
      </c>
      <c r="F1694" t="s">
        <v>3434</v>
      </c>
      <c r="I1694">
        <v>1693</v>
      </c>
      <c r="J1694" t="s">
        <v>3435</v>
      </c>
    </row>
    <row r="1695" spans="5:10">
      <c r="E1695">
        <v>1693</v>
      </c>
      <c r="F1695" t="s">
        <v>3436</v>
      </c>
      <c r="I1695">
        <v>1694</v>
      </c>
      <c r="J1695" t="s">
        <v>3437</v>
      </c>
    </row>
    <row r="1696" spans="5:10">
      <c r="E1696">
        <v>1694</v>
      </c>
      <c r="F1696" t="s">
        <v>3438</v>
      </c>
      <c r="I1696">
        <v>1695</v>
      </c>
      <c r="J1696" t="s">
        <v>3439</v>
      </c>
    </row>
    <row r="1697" spans="5:10">
      <c r="E1697">
        <v>1695</v>
      </c>
      <c r="F1697" t="s">
        <v>3440</v>
      </c>
      <c r="I1697">
        <v>1696</v>
      </c>
      <c r="J1697" t="s">
        <v>3441</v>
      </c>
    </row>
    <row r="1698" spans="5:10">
      <c r="E1698">
        <v>1696</v>
      </c>
      <c r="F1698" t="s">
        <v>3442</v>
      </c>
      <c r="I1698">
        <v>1697</v>
      </c>
      <c r="J1698" t="s">
        <v>3443</v>
      </c>
    </row>
    <row r="1699" spans="5:10">
      <c r="E1699">
        <v>1697</v>
      </c>
      <c r="F1699" t="s">
        <v>3444</v>
      </c>
      <c r="I1699">
        <v>1698</v>
      </c>
      <c r="J1699" t="s">
        <v>3445</v>
      </c>
    </row>
    <row r="1700" spans="5:10">
      <c r="E1700">
        <v>1698</v>
      </c>
      <c r="F1700" t="s">
        <v>3446</v>
      </c>
      <c r="I1700">
        <v>1699</v>
      </c>
      <c r="J1700" t="s">
        <v>3447</v>
      </c>
    </row>
    <row r="1701" spans="5:10">
      <c r="E1701">
        <v>1699</v>
      </c>
      <c r="F1701" t="s">
        <v>3448</v>
      </c>
      <c r="I1701">
        <v>1700</v>
      </c>
      <c r="J1701" t="s">
        <v>3449</v>
      </c>
    </row>
    <row r="1702" spans="5:10">
      <c r="E1702">
        <v>1700</v>
      </c>
      <c r="F1702" t="s">
        <v>3450</v>
      </c>
      <c r="I1702">
        <v>1701</v>
      </c>
      <c r="J1702" t="s">
        <v>3451</v>
      </c>
    </row>
    <row r="1703" spans="5:10">
      <c r="E1703">
        <v>1701</v>
      </c>
      <c r="F1703" t="s">
        <v>3452</v>
      </c>
      <c r="I1703">
        <v>1702</v>
      </c>
      <c r="J1703" t="s">
        <v>3453</v>
      </c>
    </row>
    <row r="1704" spans="5:10">
      <c r="E1704">
        <v>1702</v>
      </c>
      <c r="F1704" t="s">
        <v>3454</v>
      </c>
      <c r="I1704">
        <v>1703</v>
      </c>
      <c r="J1704" t="s">
        <v>3455</v>
      </c>
    </row>
    <row r="1705" spans="5:10">
      <c r="E1705">
        <v>1703</v>
      </c>
      <c r="F1705" t="s">
        <v>3456</v>
      </c>
      <c r="I1705">
        <v>1704</v>
      </c>
      <c r="J1705" t="s">
        <v>3457</v>
      </c>
    </row>
    <row r="1706" spans="5:10">
      <c r="E1706">
        <v>1704</v>
      </c>
      <c r="F1706" t="s">
        <v>3458</v>
      </c>
      <c r="I1706">
        <v>1705</v>
      </c>
      <c r="J1706" t="s">
        <v>1220</v>
      </c>
    </row>
    <row r="1707" spans="5:10">
      <c r="E1707">
        <v>1705</v>
      </c>
      <c r="F1707" t="s">
        <v>3459</v>
      </c>
      <c r="I1707">
        <v>1706</v>
      </c>
      <c r="J1707" t="s">
        <v>3460</v>
      </c>
    </row>
    <row r="1708" spans="5:10">
      <c r="E1708">
        <v>1706</v>
      </c>
      <c r="F1708" t="s">
        <v>3461</v>
      </c>
      <c r="I1708">
        <v>1707</v>
      </c>
      <c r="J1708" t="s">
        <v>3462</v>
      </c>
    </row>
    <row r="1709" spans="5:10">
      <c r="E1709">
        <v>1707</v>
      </c>
      <c r="F1709" t="s">
        <v>3463</v>
      </c>
      <c r="I1709">
        <v>1708</v>
      </c>
      <c r="J1709" t="s">
        <v>3464</v>
      </c>
    </row>
    <row r="1710" spans="5:10">
      <c r="E1710">
        <v>1708</v>
      </c>
      <c r="F1710" t="s">
        <v>3465</v>
      </c>
      <c r="I1710">
        <v>1709</v>
      </c>
      <c r="J1710" t="s">
        <v>3466</v>
      </c>
    </row>
    <row r="1711" spans="5:10">
      <c r="E1711">
        <v>1709</v>
      </c>
      <c r="F1711" t="s">
        <v>3467</v>
      </c>
      <c r="I1711">
        <v>1710</v>
      </c>
      <c r="J1711" t="s">
        <v>3468</v>
      </c>
    </row>
    <row r="1712" spans="5:10">
      <c r="E1712">
        <v>1710</v>
      </c>
      <c r="F1712" t="s">
        <v>3469</v>
      </c>
      <c r="I1712">
        <v>1711</v>
      </c>
      <c r="J1712" t="s">
        <v>3470</v>
      </c>
    </row>
    <row r="1713" spans="5:10">
      <c r="E1713">
        <v>1711</v>
      </c>
      <c r="F1713" t="s">
        <v>3471</v>
      </c>
      <c r="I1713">
        <v>1712</v>
      </c>
      <c r="J1713" t="s">
        <v>3472</v>
      </c>
    </row>
    <row r="1714" spans="5:10">
      <c r="E1714">
        <v>1712</v>
      </c>
      <c r="F1714" t="s">
        <v>3473</v>
      </c>
      <c r="I1714">
        <v>1713</v>
      </c>
      <c r="J1714" t="s">
        <v>3474</v>
      </c>
    </row>
    <row r="1715" spans="5:10">
      <c r="E1715">
        <v>1713</v>
      </c>
      <c r="F1715" t="s">
        <v>3475</v>
      </c>
      <c r="I1715">
        <v>1714</v>
      </c>
      <c r="J1715" t="s">
        <v>3476</v>
      </c>
    </row>
    <row r="1716" spans="5:10">
      <c r="E1716">
        <v>1714</v>
      </c>
      <c r="F1716" t="s">
        <v>3477</v>
      </c>
      <c r="I1716">
        <v>1715</v>
      </c>
      <c r="J1716" t="s">
        <v>3478</v>
      </c>
    </row>
    <row r="1717" spans="5:10">
      <c r="E1717">
        <v>1715</v>
      </c>
      <c r="F1717" t="s">
        <v>3479</v>
      </c>
      <c r="I1717">
        <v>1716</v>
      </c>
      <c r="J1717" t="s">
        <v>3480</v>
      </c>
    </row>
    <row r="1718" spans="5:10">
      <c r="E1718">
        <v>1716</v>
      </c>
      <c r="F1718" t="s">
        <v>3481</v>
      </c>
      <c r="I1718">
        <v>1717</v>
      </c>
      <c r="J1718" t="s">
        <v>3482</v>
      </c>
    </row>
    <row r="1719" spans="5:10">
      <c r="E1719">
        <v>1717</v>
      </c>
      <c r="F1719" t="s">
        <v>3483</v>
      </c>
      <c r="I1719">
        <v>1718</v>
      </c>
      <c r="J1719" t="s">
        <v>3484</v>
      </c>
    </row>
    <row r="1720" spans="5:10">
      <c r="E1720">
        <v>1718</v>
      </c>
      <c r="F1720" t="s">
        <v>3485</v>
      </c>
      <c r="I1720">
        <v>1719</v>
      </c>
      <c r="J1720" t="s">
        <v>3486</v>
      </c>
    </row>
    <row r="1721" spans="5:10">
      <c r="E1721">
        <v>1719</v>
      </c>
      <c r="F1721" t="s">
        <v>3487</v>
      </c>
      <c r="I1721">
        <v>1720</v>
      </c>
      <c r="J1721" t="s">
        <v>3488</v>
      </c>
    </row>
    <row r="1722" spans="5:10">
      <c r="E1722">
        <v>1720</v>
      </c>
      <c r="F1722" t="s">
        <v>3489</v>
      </c>
      <c r="I1722">
        <v>1721</v>
      </c>
      <c r="J1722" t="s">
        <v>3490</v>
      </c>
    </row>
    <row r="1723" spans="5:10">
      <c r="E1723">
        <v>1721</v>
      </c>
      <c r="F1723" t="s">
        <v>3491</v>
      </c>
      <c r="I1723">
        <v>1722</v>
      </c>
      <c r="J1723" t="s">
        <v>3492</v>
      </c>
    </row>
    <row r="1724" spans="5:10">
      <c r="E1724">
        <v>1722</v>
      </c>
      <c r="F1724" t="s">
        <v>3493</v>
      </c>
      <c r="I1724">
        <v>1723</v>
      </c>
      <c r="J1724" t="s">
        <v>3494</v>
      </c>
    </row>
    <row r="1725" spans="5:10">
      <c r="E1725">
        <v>1723</v>
      </c>
      <c r="F1725" t="s">
        <v>3495</v>
      </c>
      <c r="I1725">
        <v>1724</v>
      </c>
      <c r="J1725" t="s">
        <v>3496</v>
      </c>
    </row>
    <row r="1726" spans="5:10">
      <c r="E1726">
        <v>1724</v>
      </c>
      <c r="F1726" t="s">
        <v>3497</v>
      </c>
      <c r="I1726">
        <v>1725</v>
      </c>
      <c r="J1726" t="s">
        <v>3498</v>
      </c>
    </row>
    <row r="1727" spans="5:10">
      <c r="E1727">
        <v>1725</v>
      </c>
      <c r="F1727" t="s">
        <v>3499</v>
      </c>
      <c r="I1727">
        <v>1726</v>
      </c>
      <c r="J1727" t="s">
        <v>3500</v>
      </c>
    </row>
    <row r="1728" spans="5:10">
      <c r="E1728">
        <v>1726</v>
      </c>
      <c r="F1728" t="s">
        <v>3501</v>
      </c>
      <c r="I1728">
        <v>1727</v>
      </c>
      <c r="J1728" t="s">
        <v>3502</v>
      </c>
    </row>
    <row r="1729" spans="5:10">
      <c r="E1729">
        <v>1727</v>
      </c>
      <c r="F1729" t="s">
        <v>3503</v>
      </c>
      <c r="I1729">
        <v>1728</v>
      </c>
      <c r="J1729" t="s">
        <v>3504</v>
      </c>
    </row>
    <row r="1730" spans="5:10">
      <c r="E1730">
        <v>1728</v>
      </c>
      <c r="F1730" t="s">
        <v>3505</v>
      </c>
      <c r="I1730">
        <v>1729</v>
      </c>
      <c r="J1730" t="s">
        <v>3506</v>
      </c>
    </row>
    <row r="1731" spans="5:10">
      <c r="E1731">
        <v>1729</v>
      </c>
      <c r="F1731" t="s">
        <v>3507</v>
      </c>
      <c r="I1731">
        <v>1730</v>
      </c>
      <c r="J1731" t="s">
        <v>3508</v>
      </c>
    </row>
    <row r="1732" spans="5:10">
      <c r="E1732">
        <v>1730</v>
      </c>
      <c r="F1732" t="s">
        <v>3509</v>
      </c>
      <c r="I1732">
        <v>1731</v>
      </c>
      <c r="J1732" t="s">
        <v>3510</v>
      </c>
    </row>
    <row r="1733" spans="5:10">
      <c r="E1733">
        <v>1731</v>
      </c>
      <c r="F1733" t="s">
        <v>3511</v>
      </c>
      <c r="I1733">
        <v>1732</v>
      </c>
      <c r="J1733" t="s">
        <v>3512</v>
      </c>
    </row>
    <row r="1734" spans="5:10">
      <c r="E1734">
        <v>1732</v>
      </c>
      <c r="F1734" t="s">
        <v>3513</v>
      </c>
      <c r="I1734">
        <v>1733</v>
      </c>
      <c r="J1734" t="s">
        <v>3514</v>
      </c>
    </row>
    <row r="1735" spans="5:10">
      <c r="E1735">
        <v>1733</v>
      </c>
      <c r="F1735" t="s">
        <v>3515</v>
      </c>
      <c r="I1735">
        <v>1734</v>
      </c>
      <c r="J1735" t="s">
        <v>3516</v>
      </c>
    </row>
    <row r="1736" spans="5:10">
      <c r="E1736">
        <v>1734</v>
      </c>
      <c r="F1736" t="s">
        <v>3517</v>
      </c>
      <c r="I1736">
        <v>1735</v>
      </c>
      <c r="J1736" t="s">
        <v>3518</v>
      </c>
    </row>
    <row r="1737" spans="5:10">
      <c r="E1737">
        <v>1735</v>
      </c>
      <c r="F1737" t="s">
        <v>3519</v>
      </c>
      <c r="I1737">
        <v>1736</v>
      </c>
      <c r="J1737" t="s">
        <v>3520</v>
      </c>
    </row>
    <row r="1738" spans="5:10">
      <c r="E1738">
        <v>1736</v>
      </c>
      <c r="F1738" t="s">
        <v>3521</v>
      </c>
      <c r="I1738">
        <v>1737</v>
      </c>
      <c r="J1738" t="s">
        <v>3522</v>
      </c>
    </row>
    <row r="1739" spans="5:10">
      <c r="E1739">
        <v>1737</v>
      </c>
      <c r="F1739" t="s">
        <v>3523</v>
      </c>
      <c r="I1739">
        <v>1738</v>
      </c>
      <c r="J1739" t="s">
        <v>3524</v>
      </c>
    </row>
    <row r="1740" spans="5:10">
      <c r="E1740">
        <v>1738</v>
      </c>
      <c r="F1740" t="s">
        <v>3525</v>
      </c>
      <c r="I1740">
        <v>1739</v>
      </c>
      <c r="J1740" t="s">
        <v>3526</v>
      </c>
    </row>
    <row r="1741" spans="5:10">
      <c r="E1741">
        <v>1739</v>
      </c>
      <c r="F1741" t="s">
        <v>3527</v>
      </c>
      <c r="I1741">
        <v>1740</v>
      </c>
      <c r="J1741" t="s">
        <v>3528</v>
      </c>
    </row>
    <row r="1742" spans="5:10">
      <c r="E1742">
        <v>1740</v>
      </c>
      <c r="F1742" t="s">
        <v>3529</v>
      </c>
      <c r="I1742">
        <v>1741</v>
      </c>
      <c r="J1742" t="s">
        <v>3530</v>
      </c>
    </row>
    <row r="1743" spans="5:10">
      <c r="E1743">
        <v>1741</v>
      </c>
      <c r="F1743" t="s">
        <v>3531</v>
      </c>
      <c r="I1743">
        <v>1742</v>
      </c>
      <c r="J1743" t="s">
        <v>3532</v>
      </c>
    </row>
    <row r="1744" spans="5:10">
      <c r="E1744">
        <v>1742</v>
      </c>
      <c r="F1744" t="s">
        <v>3533</v>
      </c>
      <c r="I1744">
        <v>1743</v>
      </c>
      <c r="J1744" t="s">
        <v>3534</v>
      </c>
    </row>
    <row r="1745" spans="5:10">
      <c r="E1745">
        <v>1743</v>
      </c>
      <c r="F1745" t="s">
        <v>3535</v>
      </c>
      <c r="I1745">
        <v>1744</v>
      </c>
      <c r="J1745" t="s">
        <v>3536</v>
      </c>
    </row>
    <row r="1746" spans="5:10">
      <c r="E1746">
        <v>1744</v>
      </c>
      <c r="F1746" t="s">
        <v>3537</v>
      </c>
      <c r="I1746">
        <v>1745</v>
      </c>
      <c r="J1746" t="s">
        <v>3538</v>
      </c>
    </row>
    <row r="1747" spans="5:10">
      <c r="E1747">
        <v>1745</v>
      </c>
      <c r="F1747" t="s">
        <v>3539</v>
      </c>
      <c r="I1747">
        <v>1746</v>
      </c>
      <c r="J1747" t="s">
        <v>3540</v>
      </c>
    </row>
    <row r="1748" spans="5:10">
      <c r="E1748">
        <v>1746</v>
      </c>
      <c r="F1748" t="s">
        <v>3541</v>
      </c>
      <c r="I1748">
        <v>1747</v>
      </c>
      <c r="J1748" t="s">
        <v>3542</v>
      </c>
    </row>
    <row r="1749" spans="5:10">
      <c r="E1749">
        <v>1747</v>
      </c>
      <c r="F1749" t="s">
        <v>3543</v>
      </c>
      <c r="I1749">
        <v>1748</v>
      </c>
      <c r="J1749" t="s">
        <v>3544</v>
      </c>
    </row>
    <row r="1750" spans="5:10">
      <c r="E1750">
        <v>1748</v>
      </c>
      <c r="F1750" t="s">
        <v>3545</v>
      </c>
      <c r="I1750">
        <v>1749</v>
      </c>
      <c r="J1750" t="s">
        <v>3546</v>
      </c>
    </row>
    <row r="1751" spans="5:10">
      <c r="E1751">
        <v>1749</v>
      </c>
      <c r="F1751" t="s">
        <v>3547</v>
      </c>
      <c r="I1751">
        <v>1750</v>
      </c>
      <c r="J1751" t="s">
        <v>3548</v>
      </c>
    </row>
    <row r="1752" spans="5:10">
      <c r="E1752">
        <v>1750</v>
      </c>
      <c r="F1752" t="s">
        <v>3549</v>
      </c>
      <c r="I1752">
        <v>1751</v>
      </c>
      <c r="J1752" t="s">
        <v>3550</v>
      </c>
    </row>
    <row r="1753" spans="5:10">
      <c r="E1753">
        <v>1751</v>
      </c>
      <c r="F1753" t="s">
        <v>3551</v>
      </c>
      <c r="I1753">
        <v>1752</v>
      </c>
      <c r="J1753" t="s">
        <v>3552</v>
      </c>
    </row>
    <row r="1754" spans="5:10">
      <c r="E1754">
        <v>1752</v>
      </c>
      <c r="F1754" t="s">
        <v>3553</v>
      </c>
      <c r="I1754">
        <v>1753</v>
      </c>
      <c r="J1754" t="s">
        <v>3554</v>
      </c>
    </row>
    <row r="1755" spans="5:10">
      <c r="E1755">
        <v>1753</v>
      </c>
      <c r="F1755" t="s">
        <v>3555</v>
      </c>
      <c r="I1755">
        <v>1754</v>
      </c>
      <c r="J1755" t="s">
        <v>3556</v>
      </c>
    </row>
    <row r="1756" spans="5:10">
      <c r="E1756">
        <v>1754</v>
      </c>
      <c r="F1756" t="s">
        <v>3557</v>
      </c>
      <c r="I1756">
        <v>1755</v>
      </c>
      <c r="J1756" t="s">
        <v>1228</v>
      </c>
    </row>
    <row r="1757" spans="5:10">
      <c r="E1757">
        <v>1755</v>
      </c>
      <c r="F1757" t="s">
        <v>3558</v>
      </c>
      <c r="I1757">
        <v>1756</v>
      </c>
      <c r="J1757" t="s">
        <v>3559</v>
      </c>
    </row>
    <row r="1758" spans="5:10">
      <c r="E1758">
        <v>1756</v>
      </c>
      <c r="F1758" t="s">
        <v>3560</v>
      </c>
      <c r="I1758">
        <v>1757</v>
      </c>
      <c r="J1758" t="s">
        <v>3561</v>
      </c>
    </row>
    <row r="1759" spans="5:10">
      <c r="E1759">
        <v>1757</v>
      </c>
      <c r="F1759" t="s">
        <v>3562</v>
      </c>
      <c r="I1759">
        <v>1758</v>
      </c>
      <c r="J1759" t="s">
        <v>3563</v>
      </c>
    </row>
    <row r="1760" spans="5:10">
      <c r="E1760">
        <v>1758</v>
      </c>
      <c r="F1760" t="s">
        <v>3564</v>
      </c>
      <c r="I1760">
        <v>1759</v>
      </c>
      <c r="J1760" t="s">
        <v>3565</v>
      </c>
    </row>
    <row r="1761" spans="5:10">
      <c r="E1761">
        <v>1759</v>
      </c>
      <c r="F1761" t="s">
        <v>3566</v>
      </c>
      <c r="I1761">
        <v>1760</v>
      </c>
      <c r="J1761" t="s">
        <v>3567</v>
      </c>
    </row>
    <row r="1762" spans="5:10">
      <c r="E1762">
        <v>1760</v>
      </c>
      <c r="F1762" t="s">
        <v>3568</v>
      </c>
      <c r="I1762">
        <v>1761</v>
      </c>
      <c r="J1762" t="s">
        <v>3569</v>
      </c>
    </row>
    <row r="1763" spans="5:10">
      <c r="E1763">
        <v>1761</v>
      </c>
      <c r="F1763" t="s">
        <v>3570</v>
      </c>
      <c r="I1763">
        <v>1762</v>
      </c>
      <c r="J1763" t="s">
        <v>3571</v>
      </c>
    </row>
    <row r="1764" spans="5:10">
      <c r="E1764">
        <v>1762</v>
      </c>
      <c r="F1764" t="s">
        <v>3572</v>
      </c>
      <c r="I1764">
        <v>1763</v>
      </c>
      <c r="J1764" t="s">
        <v>3573</v>
      </c>
    </row>
    <row r="1765" spans="5:10">
      <c r="E1765">
        <v>1763</v>
      </c>
      <c r="F1765" t="s">
        <v>3574</v>
      </c>
      <c r="I1765">
        <v>1764</v>
      </c>
      <c r="J1765" t="s">
        <v>3575</v>
      </c>
    </row>
    <row r="1766" spans="5:10">
      <c r="E1766">
        <v>1764</v>
      </c>
      <c r="F1766" t="s">
        <v>3576</v>
      </c>
      <c r="I1766">
        <v>1765</v>
      </c>
      <c r="J1766" t="s">
        <v>3577</v>
      </c>
    </row>
    <row r="1767" spans="5:10">
      <c r="E1767">
        <v>1765</v>
      </c>
      <c r="F1767" t="s">
        <v>3578</v>
      </c>
      <c r="I1767">
        <v>1766</v>
      </c>
      <c r="J1767" t="s">
        <v>3579</v>
      </c>
    </row>
    <row r="1768" spans="5:10">
      <c r="E1768">
        <v>1766</v>
      </c>
      <c r="F1768" t="s">
        <v>3580</v>
      </c>
      <c r="I1768">
        <v>1767</v>
      </c>
      <c r="J1768" t="s">
        <v>3581</v>
      </c>
    </row>
    <row r="1769" spans="5:10">
      <c r="E1769">
        <v>1767</v>
      </c>
      <c r="F1769" t="s">
        <v>3582</v>
      </c>
      <c r="I1769">
        <v>1768</v>
      </c>
      <c r="J1769" t="s">
        <v>3583</v>
      </c>
    </row>
    <row r="1770" spans="5:10">
      <c r="E1770">
        <v>1768</v>
      </c>
      <c r="F1770" t="s">
        <v>3584</v>
      </c>
      <c r="I1770">
        <v>1769</v>
      </c>
      <c r="J1770" t="s">
        <v>3585</v>
      </c>
    </row>
    <row r="1771" spans="5:10">
      <c r="E1771">
        <v>1769</v>
      </c>
      <c r="F1771" t="s">
        <v>3586</v>
      </c>
      <c r="I1771">
        <v>1770</v>
      </c>
      <c r="J1771" t="s">
        <v>3587</v>
      </c>
    </row>
    <row r="1772" spans="5:10">
      <c r="E1772">
        <v>1770</v>
      </c>
      <c r="F1772" t="s">
        <v>3588</v>
      </c>
      <c r="I1772">
        <v>1771</v>
      </c>
      <c r="J1772" t="s">
        <v>3589</v>
      </c>
    </row>
    <row r="1773" spans="5:10">
      <c r="E1773">
        <v>1771</v>
      </c>
      <c r="F1773" t="s">
        <v>3590</v>
      </c>
      <c r="I1773">
        <v>1772</v>
      </c>
      <c r="J1773" t="s">
        <v>3591</v>
      </c>
    </row>
    <row r="1774" spans="5:10">
      <c r="E1774">
        <v>1772</v>
      </c>
      <c r="F1774" t="s">
        <v>3592</v>
      </c>
      <c r="I1774">
        <v>1773</v>
      </c>
      <c r="J1774" t="s">
        <v>3593</v>
      </c>
    </row>
    <row r="1775" spans="5:10">
      <c r="E1775">
        <v>1773</v>
      </c>
      <c r="F1775" t="s">
        <v>3594</v>
      </c>
      <c r="I1775">
        <v>1774</v>
      </c>
      <c r="J1775" t="s">
        <v>3595</v>
      </c>
    </row>
    <row r="1776" spans="5:10">
      <c r="E1776">
        <v>1774</v>
      </c>
      <c r="F1776" t="s">
        <v>3596</v>
      </c>
      <c r="I1776">
        <v>1775</v>
      </c>
      <c r="J1776" t="s">
        <v>3597</v>
      </c>
    </row>
    <row r="1777" spans="5:10">
      <c r="E1777">
        <v>1775</v>
      </c>
      <c r="F1777" t="s">
        <v>3598</v>
      </c>
      <c r="I1777">
        <v>1776</v>
      </c>
      <c r="J1777" t="s">
        <v>3599</v>
      </c>
    </row>
    <row r="1778" spans="5:10">
      <c r="E1778">
        <v>1776</v>
      </c>
      <c r="F1778" t="s">
        <v>3600</v>
      </c>
      <c r="I1778">
        <v>1777</v>
      </c>
      <c r="J1778" t="s">
        <v>3601</v>
      </c>
    </row>
    <row r="1779" spans="5:10">
      <c r="E1779">
        <v>1777</v>
      </c>
      <c r="F1779" t="s">
        <v>3602</v>
      </c>
      <c r="I1779">
        <v>1778</v>
      </c>
      <c r="J1779" t="s">
        <v>3603</v>
      </c>
    </row>
    <row r="1780" spans="5:10">
      <c r="E1780">
        <v>1778</v>
      </c>
      <c r="F1780" t="s">
        <v>3604</v>
      </c>
      <c r="I1780">
        <v>1779</v>
      </c>
      <c r="J1780" t="s">
        <v>3605</v>
      </c>
    </row>
    <row r="1781" spans="5:10">
      <c r="E1781">
        <v>1779</v>
      </c>
      <c r="F1781" t="s">
        <v>3606</v>
      </c>
      <c r="I1781">
        <v>1780</v>
      </c>
      <c r="J1781" t="s">
        <v>3607</v>
      </c>
    </row>
    <row r="1782" spans="5:10">
      <c r="E1782">
        <v>1780</v>
      </c>
      <c r="F1782" t="s">
        <v>3608</v>
      </c>
      <c r="I1782">
        <v>1781</v>
      </c>
      <c r="J1782" t="s">
        <v>3609</v>
      </c>
    </row>
    <row r="1783" spans="5:10">
      <c r="E1783">
        <v>1781</v>
      </c>
      <c r="F1783" t="s">
        <v>3610</v>
      </c>
      <c r="I1783">
        <v>1782</v>
      </c>
      <c r="J1783" t="s">
        <v>3611</v>
      </c>
    </row>
    <row r="1784" spans="5:10">
      <c r="E1784">
        <v>1782</v>
      </c>
      <c r="F1784" t="s">
        <v>3612</v>
      </c>
      <c r="I1784">
        <v>1783</v>
      </c>
      <c r="J1784" t="s">
        <v>3613</v>
      </c>
    </row>
    <row r="1785" spans="5:10">
      <c r="E1785">
        <v>1783</v>
      </c>
      <c r="F1785" t="s">
        <v>3614</v>
      </c>
      <c r="I1785">
        <v>1784</v>
      </c>
      <c r="J1785" t="s">
        <v>3615</v>
      </c>
    </row>
    <row r="1786" spans="5:10">
      <c r="E1786">
        <v>1784</v>
      </c>
      <c r="F1786" t="s">
        <v>1527</v>
      </c>
      <c r="I1786">
        <v>1785</v>
      </c>
      <c r="J1786" t="s">
        <v>3616</v>
      </c>
    </row>
    <row r="1787" spans="5:10">
      <c r="E1787">
        <v>1785</v>
      </c>
      <c r="F1787" t="s">
        <v>3617</v>
      </c>
      <c r="I1787">
        <v>1786</v>
      </c>
      <c r="J1787" t="s">
        <v>3618</v>
      </c>
    </row>
    <row r="1788" spans="5:10">
      <c r="E1788">
        <v>1786</v>
      </c>
      <c r="F1788" t="s">
        <v>3619</v>
      </c>
      <c r="I1788">
        <v>1787</v>
      </c>
      <c r="J1788" t="s">
        <v>3620</v>
      </c>
    </row>
    <row r="1789" spans="5:10">
      <c r="E1789">
        <v>1787</v>
      </c>
      <c r="F1789" t="s">
        <v>3621</v>
      </c>
      <c r="I1789">
        <v>1788</v>
      </c>
      <c r="J1789" t="s">
        <v>3622</v>
      </c>
    </row>
    <row r="1790" spans="5:10">
      <c r="E1790">
        <v>1788</v>
      </c>
      <c r="F1790" t="s">
        <v>3623</v>
      </c>
      <c r="I1790">
        <v>1789</v>
      </c>
      <c r="J1790" t="s">
        <v>3624</v>
      </c>
    </row>
    <row r="1791" spans="5:10">
      <c r="E1791">
        <v>1789</v>
      </c>
      <c r="F1791" t="s">
        <v>3625</v>
      </c>
      <c r="I1791">
        <v>1790</v>
      </c>
      <c r="J1791" t="s">
        <v>3626</v>
      </c>
    </row>
    <row r="1792" spans="5:10">
      <c r="E1792">
        <v>1790</v>
      </c>
      <c r="F1792" t="s">
        <v>3627</v>
      </c>
      <c r="I1792">
        <v>1791</v>
      </c>
      <c r="J1792" t="s">
        <v>3628</v>
      </c>
    </row>
    <row r="1793" spans="5:10">
      <c r="E1793">
        <v>1791</v>
      </c>
      <c r="F1793" t="s">
        <v>3629</v>
      </c>
      <c r="I1793">
        <v>1792</v>
      </c>
      <c r="J1793" t="s">
        <v>3630</v>
      </c>
    </row>
    <row r="1794" spans="5:10">
      <c r="E1794">
        <v>1792</v>
      </c>
      <c r="F1794" t="s">
        <v>3631</v>
      </c>
      <c r="I1794">
        <v>1793</v>
      </c>
      <c r="J1794" t="s">
        <v>3632</v>
      </c>
    </row>
    <row r="1795" spans="5:10">
      <c r="E1795">
        <v>1793</v>
      </c>
      <c r="F1795" t="s">
        <v>3633</v>
      </c>
      <c r="I1795">
        <v>1794</v>
      </c>
      <c r="J1795" t="s">
        <v>3634</v>
      </c>
    </row>
    <row r="1796" spans="5:10">
      <c r="E1796">
        <v>1794</v>
      </c>
      <c r="F1796" t="s">
        <v>3635</v>
      </c>
      <c r="I1796">
        <v>1795</v>
      </c>
      <c r="J1796" t="s">
        <v>3636</v>
      </c>
    </row>
    <row r="1797" spans="5:10">
      <c r="E1797">
        <v>1795</v>
      </c>
      <c r="F1797" t="s">
        <v>3637</v>
      </c>
      <c r="I1797">
        <v>1796</v>
      </c>
      <c r="J1797" t="s">
        <v>3638</v>
      </c>
    </row>
    <row r="1798" spans="5:10">
      <c r="E1798">
        <v>1796</v>
      </c>
      <c r="F1798" t="s">
        <v>3639</v>
      </c>
      <c r="I1798">
        <v>1797</v>
      </c>
      <c r="J1798" t="s">
        <v>3640</v>
      </c>
    </row>
    <row r="1799" spans="5:10">
      <c r="E1799">
        <v>1797</v>
      </c>
      <c r="F1799" t="s">
        <v>3641</v>
      </c>
      <c r="I1799">
        <v>1798</v>
      </c>
      <c r="J1799" t="s">
        <v>3642</v>
      </c>
    </row>
    <row r="1800" spans="5:10">
      <c r="E1800">
        <v>1798</v>
      </c>
      <c r="F1800" t="s">
        <v>3643</v>
      </c>
      <c r="I1800">
        <v>1799</v>
      </c>
      <c r="J1800" t="s">
        <v>3644</v>
      </c>
    </row>
    <row r="1801" spans="5:10">
      <c r="E1801">
        <v>1799</v>
      </c>
      <c r="F1801" t="s">
        <v>3645</v>
      </c>
      <c r="I1801">
        <v>1800</v>
      </c>
      <c r="J1801" t="s">
        <v>3646</v>
      </c>
    </row>
    <row r="1802" spans="5:10">
      <c r="E1802">
        <v>1800</v>
      </c>
      <c r="F1802" t="s">
        <v>3647</v>
      </c>
      <c r="I1802">
        <v>1801</v>
      </c>
      <c r="J1802" t="s">
        <v>3648</v>
      </c>
    </row>
    <row r="1803" spans="5:10">
      <c r="E1803">
        <v>1801</v>
      </c>
      <c r="F1803" t="s">
        <v>3649</v>
      </c>
      <c r="I1803">
        <v>1802</v>
      </c>
      <c r="J1803" t="s">
        <v>3650</v>
      </c>
    </row>
    <row r="1804" spans="5:10">
      <c r="E1804">
        <v>1802</v>
      </c>
      <c r="F1804" t="s">
        <v>3651</v>
      </c>
      <c r="I1804">
        <v>1803</v>
      </c>
      <c r="J1804" t="s">
        <v>3652</v>
      </c>
    </row>
    <row r="1805" spans="5:10">
      <c r="E1805">
        <v>1803</v>
      </c>
      <c r="F1805" t="s">
        <v>3653</v>
      </c>
      <c r="I1805">
        <v>1804</v>
      </c>
      <c r="J1805" t="s">
        <v>3654</v>
      </c>
    </row>
    <row r="1806" spans="5:10">
      <c r="E1806">
        <v>1804</v>
      </c>
      <c r="F1806" t="s">
        <v>3655</v>
      </c>
      <c r="I1806">
        <v>1805</v>
      </c>
      <c r="J1806" t="s">
        <v>3656</v>
      </c>
    </row>
    <row r="1807" spans="5:10">
      <c r="E1807">
        <v>1805</v>
      </c>
      <c r="F1807" t="s">
        <v>3657</v>
      </c>
      <c r="I1807">
        <v>1806</v>
      </c>
      <c r="J1807" t="s">
        <v>3658</v>
      </c>
    </row>
    <row r="1808" spans="5:10">
      <c r="E1808">
        <v>1806</v>
      </c>
      <c r="F1808" t="s">
        <v>3659</v>
      </c>
      <c r="I1808">
        <v>1807</v>
      </c>
      <c r="J1808" t="s">
        <v>1230</v>
      </c>
    </row>
    <row r="1809" spans="5:10">
      <c r="E1809">
        <v>1807</v>
      </c>
      <c r="F1809" t="s">
        <v>3660</v>
      </c>
      <c r="I1809">
        <v>1808</v>
      </c>
      <c r="J1809" t="s">
        <v>3661</v>
      </c>
    </row>
    <row r="1810" spans="5:10">
      <c r="E1810">
        <v>1808</v>
      </c>
      <c r="F1810" t="s">
        <v>3662</v>
      </c>
      <c r="I1810">
        <v>1809</v>
      </c>
      <c r="J1810" t="s">
        <v>3663</v>
      </c>
    </row>
    <row r="1811" spans="5:10">
      <c r="E1811">
        <v>1809</v>
      </c>
      <c r="F1811" t="s">
        <v>3664</v>
      </c>
      <c r="I1811">
        <v>1810</v>
      </c>
      <c r="J1811" t="s">
        <v>3665</v>
      </c>
    </row>
    <row r="1812" spans="5:10">
      <c r="E1812">
        <v>1810</v>
      </c>
      <c r="F1812" t="s">
        <v>3666</v>
      </c>
      <c r="I1812">
        <v>1811</v>
      </c>
      <c r="J1812" t="s">
        <v>3667</v>
      </c>
    </row>
    <row r="1813" spans="5:10">
      <c r="E1813">
        <v>1811</v>
      </c>
      <c r="F1813" t="s">
        <v>3668</v>
      </c>
      <c r="I1813">
        <v>1812</v>
      </c>
      <c r="J1813" t="s">
        <v>3669</v>
      </c>
    </row>
    <row r="1814" spans="5:10">
      <c r="E1814">
        <v>1812</v>
      </c>
      <c r="F1814" t="s">
        <v>3670</v>
      </c>
      <c r="I1814">
        <v>1813</v>
      </c>
      <c r="J1814" t="s">
        <v>3671</v>
      </c>
    </row>
    <row r="1815" spans="5:10">
      <c r="E1815">
        <v>1813</v>
      </c>
      <c r="F1815" t="s">
        <v>3672</v>
      </c>
      <c r="I1815">
        <v>1814</v>
      </c>
      <c r="J1815" t="s">
        <v>3673</v>
      </c>
    </row>
    <row r="1816" spans="5:10">
      <c r="E1816">
        <v>1814</v>
      </c>
      <c r="F1816" t="s">
        <v>3674</v>
      </c>
      <c r="I1816">
        <v>1815</v>
      </c>
      <c r="J1816" t="s">
        <v>3675</v>
      </c>
    </row>
    <row r="1817" spans="5:10">
      <c r="E1817">
        <v>1815</v>
      </c>
      <c r="F1817" t="s">
        <v>3676</v>
      </c>
      <c r="I1817">
        <v>1816</v>
      </c>
      <c r="J1817" t="s">
        <v>3677</v>
      </c>
    </row>
    <row r="1818" spans="5:10">
      <c r="E1818">
        <v>1816</v>
      </c>
      <c r="F1818" t="s">
        <v>3678</v>
      </c>
      <c r="I1818">
        <v>1817</v>
      </c>
      <c r="J1818" t="s">
        <v>3679</v>
      </c>
    </row>
    <row r="1819" spans="5:10">
      <c r="E1819">
        <v>1817</v>
      </c>
      <c r="F1819" t="s">
        <v>3680</v>
      </c>
      <c r="I1819">
        <v>1818</v>
      </c>
      <c r="J1819" t="s">
        <v>3681</v>
      </c>
    </row>
    <row r="1820" spans="5:10">
      <c r="E1820">
        <v>1818</v>
      </c>
      <c r="F1820" t="s">
        <v>3682</v>
      </c>
      <c r="I1820">
        <v>1819</v>
      </c>
      <c r="J1820" t="s">
        <v>3683</v>
      </c>
    </row>
    <row r="1821" spans="5:10">
      <c r="E1821">
        <v>1819</v>
      </c>
      <c r="F1821" t="s">
        <v>3684</v>
      </c>
      <c r="I1821">
        <v>1820</v>
      </c>
      <c r="J1821" t="s">
        <v>3685</v>
      </c>
    </row>
    <row r="1822" spans="5:10">
      <c r="E1822">
        <v>1820</v>
      </c>
      <c r="F1822" t="s">
        <v>3686</v>
      </c>
      <c r="I1822">
        <v>1821</v>
      </c>
      <c r="J1822" t="s">
        <v>3687</v>
      </c>
    </row>
    <row r="1823" spans="5:10">
      <c r="E1823">
        <v>1821</v>
      </c>
      <c r="F1823" t="s">
        <v>3688</v>
      </c>
      <c r="I1823">
        <v>1822</v>
      </c>
      <c r="J1823" t="s">
        <v>3689</v>
      </c>
    </row>
    <row r="1824" spans="5:10">
      <c r="E1824">
        <v>1822</v>
      </c>
      <c r="F1824" t="s">
        <v>3690</v>
      </c>
      <c r="I1824">
        <v>1823</v>
      </c>
      <c r="J1824" t="s">
        <v>3691</v>
      </c>
    </row>
    <row r="1825" spans="5:10">
      <c r="E1825">
        <v>1823</v>
      </c>
      <c r="F1825" t="s">
        <v>3692</v>
      </c>
      <c r="I1825">
        <v>1824</v>
      </c>
      <c r="J1825" t="s">
        <v>3693</v>
      </c>
    </row>
    <row r="1826" spans="5:10">
      <c r="E1826">
        <v>1824</v>
      </c>
      <c r="F1826" t="s">
        <v>3694</v>
      </c>
      <c r="I1826">
        <v>1825</v>
      </c>
      <c r="J1826" t="s">
        <v>3695</v>
      </c>
    </row>
    <row r="1827" spans="5:10">
      <c r="E1827">
        <v>1825</v>
      </c>
      <c r="F1827" t="s">
        <v>3696</v>
      </c>
      <c r="I1827">
        <v>1826</v>
      </c>
      <c r="J1827" t="s">
        <v>3697</v>
      </c>
    </row>
    <row r="1828" spans="5:10">
      <c r="E1828">
        <v>1826</v>
      </c>
      <c r="F1828" t="s">
        <v>3698</v>
      </c>
      <c r="I1828">
        <v>1827</v>
      </c>
      <c r="J1828" t="s">
        <v>3699</v>
      </c>
    </row>
    <row r="1829" spans="5:10">
      <c r="E1829">
        <v>1827</v>
      </c>
      <c r="F1829" t="s">
        <v>3700</v>
      </c>
      <c r="I1829">
        <v>1828</v>
      </c>
      <c r="J1829" t="s">
        <v>3701</v>
      </c>
    </row>
    <row r="1830" spans="5:10">
      <c r="E1830">
        <v>1828</v>
      </c>
      <c r="F1830" t="s">
        <v>3702</v>
      </c>
      <c r="I1830">
        <v>1829</v>
      </c>
      <c r="J1830" t="s">
        <v>3703</v>
      </c>
    </row>
    <row r="1831" spans="5:10">
      <c r="E1831">
        <v>1829</v>
      </c>
      <c r="F1831" t="s">
        <v>3704</v>
      </c>
      <c r="I1831">
        <v>1830</v>
      </c>
      <c r="J1831" t="s">
        <v>3705</v>
      </c>
    </row>
    <row r="1832" spans="5:10">
      <c r="E1832">
        <v>1830</v>
      </c>
      <c r="F1832" t="s">
        <v>3706</v>
      </c>
      <c r="I1832">
        <v>1831</v>
      </c>
      <c r="J1832" t="s">
        <v>3707</v>
      </c>
    </row>
    <row r="1833" spans="5:10">
      <c r="E1833">
        <v>1831</v>
      </c>
      <c r="F1833" t="s">
        <v>3708</v>
      </c>
      <c r="I1833">
        <v>1832</v>
      </c>
      <c r="J1833" t="s">
        <v>3709</v>
      </c>
    </row>
    <row r="1834" spans="5:10">
      <c r="E1834">
        <v>1832</v>
      </c>
      <c r="F1834" t="s">
        <v>3710</v>
      </c>
      <c r="I1834">
        <v>1833</v>
      </c>
      <c r="J1834" t="s">
        <v>3711</v>
      </c>
    </row>
    <row r="1835" spans="5:10">
      <c r="E1835">
        <v>1833</v>
      </c>
      <c r="F1835" t="s">
        <v>3712</v>
      </c>
      <c r="I1835">
        <v>1834</v>
      </c>
      <c r="J1835" t="s">
        <v>3713</v>
      </c>
    </row>
    <row r="1836" spans="5:10">
      <c r="E1836">
        <v>1834</v>
      </c>
      <c r="F1836" t="s">
        <v>3714</v>
      </c>
      <c r="I1836">
        <v>1835</v>
      </c>
      <c r="J1836" t="s">
        <v>3715</v>
      </c>
    </row>
    <row r="1837" spans="5:10">
      <c r="E1837">
        <v>1835</v>
      </c>
      <c r="F1837" t="s">
        <v>3716</v>
      </c>
      <c r="I1837">
        <v>1836</v>
      </c>
      <c r="J1837" t="s">
        <v>3717</v>
      </c>
    </row>
    <row r="1838" spans="5:10">
      <c r="E1838">
        <v>1836</v>
      </c>
      <c r="F1838" t="s">
        <v>3718</v>
      </c>
      <c r="I1838">
        <v>1837</v>
      </c>
      <c r="J1838" t="s">
        <v>3719</v>
      </c>
    </row>
    <row r="1839" spans="5:10">
      <c r="E1839">
        <v>1837</v>
      </c>
      <c r="F1839" t="s">
        <v>3720</v>
      </c>
      <c r="I1839">
        <v>1838</v>
      </c>
      <c r="J1839" t="s">
        <v>3721</v>
      </c>
    </row>
    <row r="1840" spans="5:10">
      <c r="E1840">
        <v>1838</v>
      </c>
      <c r="F1840" t="s">
        <v>3722</v>
      </c>
      <c r="I1840">
        <v>1839</v>
      </c>
      <c r="J1840" t="s">
        <v>3723</v>
      </c>
    </row>
    <row r="1841" spans="5:10">
      <c r="E1841">
        <v>1839</v>
      </c>
      <c r="F1841" t="s">
        <v>3724</v>
      </c>
      <c r="I1841">
        <v>1840</v>
      </c>
      <c r="J1841" t="s">
        <v>3725</v>
      </c>
    </row>
    <row r="1842" spans="5:10">
      <c r="E1842">
        <v>1840</v>
      </c>
      <c r="F1842" t="s">
        <v>3726</v>
      </c>
      <c r="I1842">
        <v>1841</v>
      </c>
      <c r="J1842" t="s">
        <v>3727</v>
      </c>
    </row>
    <row r="1843" spans="5:10">
      <c r="E1843">
        <v>1841</v>
      </c>
      <c r="F1843" t="s">
        <v>3728</v>
      </c>
      <c r="I1843">
        <v>1842</v>
      </c>
      <c r="J1843" t="s">
        <v>3729</v>
      </c>
    </row>
    <row r="1844" spans="5:10">
      <c r="E1844">
        <v>1842</v>
      </c>
      <c r="F1844" t="s">
        <v>3730</v>
      </c>
      <c r="I1844">
        <v>1843</v>
      </c>
      <c r="J1844" t="s">
        <v>3731</v>
      </c>
    </row>
    <row r="1845" spans="5:10">
      <c r="E1845">
        <v>1843</v>
      </c>
      <c r="F1845" t="s">
        <v>3732</v>
      </c>
      <c r="I1845">
        <v>1844</v>
      </c>
      <c r="J1845" t="s">
        <v>3733</v>
      </c>
    </row>
    <row r="1846" spans="5:10">
      <c r="E1846">
        <v>1844</v>
      </c>
      <c r="F1846" t="s">
        <v>3734</v>
      </c>
      <c r="I1846">
        <v>1845</v>
      </c>
      <c r="J1846" t="s">
        <v>3735</v>
      </c>
    </row>
    <row r="1847" spans="5:10">
      <c r="E1847">
        <v>1845</v>
      </c>
      <c r="F1847" t="s">
        <v>3736</v>
      </c>
      <c r="I1847">
        <v>1846</v>
      </c>
      <c r="J1847" t="s">
        <v>3737</v>
      </c>
    </row>
    <row r="1848" spans="5:10">
      <c r="E1848">
        <v>1846</v>
      </c>
      <c r="F1848" t="s">
        <v>3738</v>
      </c>
      <c r="I1848">
        <v>1847</v>
      </c>
      <c r="J1848" t="s">
        <v>3739</v>
      </c>
    </row>
    <row r="1849" spans="5:10">
      <c r="E1849">
        <v>1847</v>
      </c>
      <c r="F1849" t="s">
        <v>3740</v>
      </c>
      <c r="I1849">
        <v>1848</v>
      </c>
      <c r="J1849" t="s">
        <v>3741</v>
      </c>
    </row>
    <row r="1850" spans="5:10">
      <c r="E1850">
        <v>1848</v>
      </c>
      <c r="F1850" t="s">
        <v>3742</v>
      </c>
      <c r="I1850">
        <v>1849</v>
      </c>
      <c r="J1850" t="s">
        <v>3743</v>
      </c>
    </row>
    <row r="1851" spans="5:10">
      <c r="E1851">
        <v>1849</v>
      </c>
      <c r="F1851" t="s">
        <v>3744</v>
      </c>
      <c r="I1851">
        <v>1850</v>
      </c>
      <c r="J1851" t="s">
        <v>3745</v>
      </c>
    </row>
    <row r="1852" spans="5:10">
      <c r="E1852">
        <v>1850</v>
      </c>
      <c r="F1852" t="s">
        <v>3746</v>
      </c>
      <c r="I1852">
        <v>1851</v>
      </c>
      <c r="J1852" t="s">
        <v>3747</v>
      </c>
    </row>
    <row r="1853" spans="5:10">
      <c r="E1853">
        <v>1851</v>
      </c>
      <c r="F1853" t="s">
        <v>3748</v>
      </c>
      <c r="I1853">
        <v>1852</v>
      </c>
      <c r="J1853" t="s">
        <v>3749</v>
      </c>
    </row>
    <row r="1854" spans="5:10">
      <c r="E1854">
        <v>1852</v>
      </c>
      <c r="F1854" t="s">
        <v>3750</v>
      </c>
      <c r="I1854">
        <v>1853</v>
      </c>
      <c r="J1854" t="s">
        <v>3751</v>
      </c>
    </row>
    <row r="1855" spans="5:10">
      <c r="E1855">
        <v>1853</v>
      </c>
      <c r="F1855" t="s">
        <v>3752</v>
      </c>
      <c r="I1855">
        <v>1854</v>
      </c>
      <c r="J1855" t="s">
        <v>3753</v>
      </c>
    </row>
    <row r="1856" spans="5:10">
      <c r="E1856">
        <v>1854</v>
      </c>
      <c r="F1856" t="s">
        <v>3754</v>
      </c>
      <c r="I1856">
        <v>1855</v>
      </c>
      <c r="J1856" t="s">
        <v>3755</v>
      </c>
    </row>
    <row r="1857" spans="5:10">
      <c r="E1857">
        <v>1855</v>
      </c>
      <c r="F1857" t="s">
        <v>3756</v>
      </c>
      <c r="I1857">
        <v>1856</v>
      </c>
      <c r="J1857" t="s">
        <v>3757</v>
      </c>
    </row>
    <row r="1858" spans="5:10">
      <c r="E1858">
        <v>1856</v>
      </c>
      <c r="F1858" t="s">
        <v>3758</v>
      </c>
      <c r="I1858">
        <v>1857</v>
      </c>
      <c r="J1858" t="s">
        <v>3759</v>
      </c>
    </row>
    <row r="1859" spans="5:10">
      <c r="E1859">
        <v>1857</v>
      </c>
      <c r="F1859" t="s">
        <v>3760</v>
      </c>
      <c r="I1859">
        <v>1858</v>
      </c>
      <c r="J1859" t="s">
        <v>3761</v>
      </c>
    </row>
    <row r="1860" spans="5:10">
      <c r="E1860">
        <v>1858</v>
      </c>
      <c r="F1860" t="s">
        <v>3762</v>
      </c>
      <c r="I1860">
        <v>1859</v>
      </c>
      <c r="J1860" t="s">
        <v>3627</v>
      </c>
    </row>
    <row r="1861" spans="5:10">
      <c r="E1861">
        <v>1859</v>
      </c>
      <c r="F1861" t="s">
        <v>3763</v>
      </c>
      <c r="I1861">
        <v>1860</v>
      </c>
      <c r="J1861" t="s">
        <v>3764</v>
      </c>
    </row>
    <row r="1862" spans="5:10">
      <c r="E1862">
        <v>1860</v>
      </c>
      <c r="F1862" t="s">
        <v>3765</v>
      </c>
      <c r="I1862">
        <v>1861</v>
      </c>
      <c r="J1862" t="s">
        <v>3766</v>
      </c>
    </row>
    <row r="1863" spans="5:10">
      <c r="E1863">
        <v>1861</v>
      </c>
      <c r="F1863" t="s">
        <v>3767</v>
      </c>
      <c r="I1863">
        <v>1862</v>
      </c>
      <c r="J1863" t="s">
        <v>3768</v>
      </c>
    </row>
    <row r="1864" spans="5:10">
      <c r="E1864">
        <v>1862</v>
      </c>
      <c r="F1864" t="s">
        <v>3769</v>
      </c>
      <c r="I1864">
        <v>1863</v>
      </c>
      <c r="J1864" t="s">
        <v>3770</v>
      </c>
    </row>
    <row r="1865" spans="5:10">
      <c r="E1865">
        <v>1863</v>
      </c>
      <c r="F1865" t="s">
        <v>3771</v>
      </c>
      <c r="I1865">
        <v>1864</v>
      </c>
      <c r="J1865" t="s">
        <v>3772</v>
      </c>
    </row>
    <row r="1866" spans="5:10">
      <c r="E1866">
        <v>1864</v>
      </c>
      <c r="F1866" t="s">
        <v>3773</v>
      </c>
      <c r="I1866">
        <v>1865</v>
      </c>
      <c r="J1866" t="s">
        <v>3774</v>
      </c>
    </row>
    <row r="1867" spans="5:10">
      <c r="E1867">
        <v>1865</v>
      </c>
      <c r="F1867" t="s">
        <v>3775</v>
      </c>
      <c r="I1867">
        <v>1866</v>
      </c>
      <c r="J1867" t="s">
        <v>3776</v>
      </c>
    </row>
    <row r="1868" spans="5:10">
      <c r="E1868">
        <v>1866</v>
      </c>
      <c r="F1868" t="s">
        <v>3777</v>
      </c>
      <c r="I1868">
        <v>1867</v>
      </c>
      <c r="J1868" t="s">
        <v>3778</v>
      </c>
    </row>
    <row r="1869" spans="5:10">
      <c r="E1869">
        <v>1867</v>
      </c>
      <c r="F1869" t="s">
        <v>3779</v>
      </c>
      <c r="I1869">
        <v>1868</v>
      </c>
      <c r="J1869" t="s">
        <v>3780</v>
      </c>
    </row>
    <row r="1870" spans="5:10">
      <c r="E1870">
        <v>1868</v>
      </c>
      <c r="F1870" t="s">
        <v>3781</v>
      </c>
      <c r="I1870">
        <v>1869</v>
      </c>
      <c r="J1870" t="s">
        <v>3782</v>
      </c>
    </row>
    <row r="1871" spans="5:10">
      <c r="E1871">
        <v>1869</v>
      </c>
      <c r="F1871" t="s">
        <v>3783</v>
      </c>
      <c r="I1871">
        <v>1870</v>
      </c>
      <c r="J1871" t="s">
        <v>3784</v>
      </c>
    </row>
    <row r="1872" spans="5:10">
      <c r="E1872">
        <v>1870</v>
      </c>
      <c r="F1872" t="s">
        <v>3785</v>
      </c>
      <c r="I1872">
        <v>1871</v>
      </c>
      <c r="J1872" t="s">
        <v>3786</v>
      </c>
    </row>
    <row r="1873" spans="5:10">
      <c r="E1873">
        <v>1871</v>
      </c>
      <c r="F1873" t="s">
        <v>3787</v>
      </c>
      <c r="I1873">
        <v>1872</v>
      </c>
      <c r="J1873" t="s">
        <v>3788</v>
      </c>
    </row>
    <row r="1874" spans="5:10">
      <c r="E1874">
        <v>1872</v>
      </c>
      <c r="F1874" t="s">
        <v>3789</v>
      </c>
      <c r="I1874">
        <v>1873</v>
      </c>
      <c r="J1874" t="s">
        <v>3790</v>
      </c>
    </row>
    <row r="1875" spans="5:10">
      <c r="E1875">
        <v>1873</v>
      </c>
      <c r="F1875" t="s">
        <v>3791</v>
      </c>
      <c r="I1875">
        <v>1874</v>
      </c>
      <c r="J1875" t="s">
        <v>3792</v>
      </c>
    </row>
    <row r="1876" spans="5:10">
      <c r="E1876">
        <v>1874</v>
      </c>
      <c r="F1876" t="s">
        <v>3793</v>
      </c>
      <c r="I1876">
        <v>1875</v>
      </c>
      <c r="J1876" t="s">
        <v>3794</v>
      </c>
    </row>
    <row r="1877" spans="5:10">
      <c r="E1877">
        <v>1875</v>
      </c>
      <c r="F1877" t="s">
        <v>446</v>
      </c>
      <c r="I1877">
        <v>1876</v>
      </c>
      <c r="J1877" t="s">
        <v>3795</v>
      </c>
    </row>
    <row r="1878" spans="5:10">
      <c r="E1878">
        <v>1876</v>
      </c>
      <c r="F1878" t="s">
        <v>3796</v>
      </c>
      <c r="I1878">
        <v>1877</v>
      </c>
      <c r="J1878" t="s">
        <v>3797</v>
      </c>
    </row>
    <row r="1879" spans="5:10">
      <c r="E1879">
        <v>1877</v>
      </c>
      <c r="F1879" t="s">
        <v>3798</v>
      </c>
      <c r="I1879">
        <v>1878</v>
      </c>
      <c r="J1879" t="s">
        <v>3799</v>
      </c>
    </row>
    <row r="1880" spans="5:10">
      <c r="E1880">
        <v>1878</v>
      </c>
      <c r="F1880" t="s">
        <v>3800</v>
      </c>
      <c r="I1880">
        <v>1879</v>
      </c>
      <c r="J1880" t="s">
        <v>3801</v>
      </c>
    </row>
    <row r="1881" spans="5:10">
      <c r="E1881">
        <v>1879</v>
      </c>
      <c r="F1881" t="s">
        <v>3802</v>
      </c>
      <c r="I1881">
        <v>1880</v>
      </c>
      <c r="J1881" t="s">
        <v>3803</v>
      </c>
    </row>
    <row r="1882" spans="5:10">
      <c r="E1882">
        <v>1880</v>
      </c>
      <c r="F1882" t="s">
        <v>3804</v>
      </c>
      <c r="I1882">
        <v>1881</v>
      </c>
      <c r="J1882" t="s">
        <v>3805</v>
      </c>
    </row>
    <row r="1883" spans="5:10">
      <c r="E1883">
        <v>1881</v>
      </c>
      <c r="F1883" t="s">
        <v>3806</v>
      </c>
      <c r="I1883">
        <v>1882</v>
      </c>
      <c r="J1883" t="s">
        <v>3807</v>
      </c>
    </row>
    <row r="1884" spans="5:10">
      <c r="E1884">
        <v>1882</v>
      </c>
      <c r="F1884" t="s">
        <v>3808</v>
      </c>
      <c r="I1884">
        <v>1883</v>
      </c>
      <c r="J1884" t="s">
        <v>3809</v>
      </c>
    </row>
    <row r="1885" spans="5:10">
      <c r="E1885">
        <v>1883</v>
      </c>
      <c r="F1885" t="s">
        <v>3810</v>
      </c>
      <c r="I1885">
        <v>1884</v>
      </c>
      <c r="J1885" t="s">
        <v>3811</v>
      </c>
    </row>
    <row r="1886" spans="5:10">
      <c r="E1886">
        <v>1884</v>
      </c>
      <c r="F1886" t="s">
        <v>3812</v>
      </c>
      <c r="I1886">
        <v>1885</v>
      </c>
      <c r="J1886" t="s">
        <v>3813</v>
      </c>
    </row>
    <row r="1887" spans="5:10">
      <c r="E1887">
        <v>1885</v>
      </c>
      <c r="F1887" t="s">
        <v>3814</v>
      </c>
      <c r="I1887">
        <v>1886</v>
      </c>
      <c r="J1887" t="s">
        <v>3815</v>
      </c>
    </row>
    <row r="1888" spans="5:10">
      <c r="E1888">
        <v>1886</v>
      </c>
      <c r="F1888" t="s">
        <v>3816</v>
      </c>
      <c r="I1888">
        <v>1887</v>
      </c>
      <c r="J1888" t="s">
        <v>3817</v>
      </c>
    </row>
    <row r="1889" spans="5:10">
      <c r="E1889">
        <v>1887</v>
      </c>
      <c r="F1889" t="s">
        <v>3818</v>
      </c>
      <c r="I1889">
        <v>1888</v>
      </c>
      <c r="J1889" t="s">
        <v>3819</v>
      </c>
    </row>
    <row r="1890" spans="5:10">
      <c r="E1890">
        <v>1888</v>
      </c>
      <c r="F1890" t="s">
        <v>3820</v>
      </c>
      <c r="I1890">
        <v>1889</v>
      </c>
      <c r="J1890" t="s">
        <v>3821</v>
      </c>
    </row>
    <row r="1891" spans="5:10">
      <c r="E1891">
        <v>1889</v>
      </c>
      <c r="F1891" t="s">
        <v>3822</v>
      </c>
      <c r="I1891">
        <v>1890</v>
      </c>
      <c r="J1891" t="s">
        <v>3823</v>
      </c>
    </row>
    <row r="1892" spans="5:10">
      <c r="E1892">
        <v>1890</v>
      </c>
      <c r="F1892" t="s">
        <v>3824</v>
      </c>
      <c r="I1892">
        <v>1891</v>
      </c>
      <c r="J1892" t="s">
        <v>3825</v>
      </c>
    </row>
    <row r="1893" spans="5:10">
      <c r="E1893">
        <v>1891</v>
      </c>
      <c r="F1893" t="s">
        <v>3826</v>
      </c>
      <c r="I1893">
        <v>1892</v>
      </c>
      <c r="J1893" t="s">
        <v>3827</v>
      </c>
    </row>
    <row r="1894" spans="5:10">
      <c r="E1894">
        <v>1892</v>
      </c>
      <c r="F1894" t="s">
        <v>3828</v>
      </c>
      <c r="I1894">
        <v>1893</v>
      </c>
      <c r="J1894" t="s">
        <v>3829</v>
      </c>
    </row>
    <row r="1895" spans="5:10">
      <c r="E1895">
        <v>1893</v>
      </c>
      <c r="F1895" t="s">
        <v>3830</v>
      </c>
      <c r="I1895">
        <v>1894</v>
      </c>
      <c r="J1895" t="s">
        <v>3831</v>
      </c>
    </row>
    <row r="1896" spans="5:10">
      <c r="E1896">
        <v>1894</v>
      </c>
      <c r="F1896" t="s">
        <v>3832</v>
      </c>
      <c r="I1896">
        <v>1895</v>
      </c>
      <c r="J1896" t="s">
        <v>3833</v>
      </c>
    </row>
    <row r="1897" spans="5:10">
      <c r="E1897">
        <v>1895</v>
      </c>
      <c r="F1897" t="s">
        <v>3834</v>
      </c>
      <c r="I1897">
        <v>1896</v>
      </c>
      <c r="J1897" t="s">
        <v>3835</v>
      </c>
    </row>
    <row r="1898" spans="5:10">
      <c r="E1898">
        <v>1896</v>
      </c>
      <c r="F1898" t="s">
        <v>3836</v>
      </c>
      <c r="I1898">
        <v>1897</v>
      </c>
      <c r="J1898" t="s">
        <v>3837</v>
      </c>
    </row>
    <row r="1899" spans="5:10">
      <c r="E1899">
        <v>1897</v>
      </c>
      <c r="F1899" t="s">
        <v>3838</v>
      </c>
      <c r="I1899">
        <v>1898</v>
      </c>
      <c r="J1899" t="s">
        <v>3839</v>
      </c>
    </row>
    <row r="1900" spans="5:10">
      <c r="E1900">
        <v>1898</v>
      </c>
      <c r="F1900" t="s">
        <v>3840</v>
      </c>
      <c r="I1900">
        <v>1899</v>
      </c>
      <c r="J1900" t="s">
        <v>3841</v>
      </c>
    </row>
    <row r="1901" spans="5:10">
      <c r="E1901">
        <v>1899</v>
      </c>
      <c r="F1901" t="s">
        <v>3842</v>
      </c>
      <c r="I1901">
        <v>1900</v>
      </c>
      <c r="J1901" t="s">
        <v>3843</v>
      </c>
    </row>
    <row r="1902" spans="5:10">
      <c r="E1902">
        <v>1900</v>
      </c>
      <c r="F1902" t="s">
        <v>3844</v>
      </c>
      <c r="I1902">
        <v>1901</v>
      </c>
      <c r="J1902" t="s">
        <v>3845</v>
      </c>
    </row>
    <row r="1903" spans="5:10">
      <c r="E1903">
        <v>1901</v>
      </c>
      <c r="F1903" t="s">
        <v>3846</v>
      </c>
      <c r="I1903">
        <v>1902</v>
      </c>
      <c r="J1903" t="s">
        <v>3847</v>
      </c>
    </row>
    <row r="1904" spans="5:10">
      <c r="E1904">
        <v>1902</v>
      </c>
      <c r="F1904" t="s">
        <v>3848</v>
      </c>
      <c r="I1904">
        <v>1903</v>
      </c>
      <c r="J1904" t="s">
        <v>3849</v>
      </c>
    </row>
    <row r="1905" spans="5:10">
      <c r="E1905">
        <v>1903</v>
      </c>
      <c r="F1905" t="s">
        <v>3850</v>
      </c>
      <c r="I1905">
        <v>1904</v>
      </c>
      <c r="J1905" t="s">
        <v>3851</v>
      </c>
    </row>
    <row r="1906" spans="5:10">
      <c r="E1906">
        <v>1904</v>
      </c>
      <c r="F1906" t="s">
        <v>3852</v>
      </c>
      <c r="I1906">
        <v>1905</v>
      </c>
      <c r="J1906" t="s">
        <v>3853</v>
      </c>
    </row>
    <row r="1907" spans="5:10">
      <c r="E1907">
        <v>1905</v>
      </c>
      <c r="F1907" t="s">
        <v>3854</v>
      </c>
      <c r="I1907">
        <v>1906</v>
      </c>
      <c r="J1907" t="s">
        <v>3855</v>
      </c>
    </row>
    <row r="1908" spans="5:10">
      <c r="E1908">
        <v>1906</v>
      </c>
      <c r="F1908" t="s">
        <v>3856</v>
      </c>
      <c r="I1908">
        <v>1907</v>
      </c>
      <c r="J1908" t="s">
        <v>3857</v>
      </c>
    </row>
    <row r="1909" spans="5:10">
      <c r="E1909">
        <v>1907</v>
      </c>
      <c r="F1909" t="s">
        <v>3858</v>
      </c>
      <c r="I1909">
        <v>1908</v>
      </c>
      <c r="J1909" t="s">
        <v>3859</v>
      </c>
    </row>
    <row r="1910" spans="5:10">
      <c r="E1910">
        <v>1908</v>
      </c>
      <c r="F1910" t="s">
        <v>772</v>
      </c>
      <c r="I1910">
        <v>1909</v>
      </c>
      <c r="J1910" t="s">
        <v>3860</v>
      </c>
    </row>
    <row r="1911" spans="5:10">
      <c r="E1911">
        <v>1909</v>
      </c>
      <c r="F1911" t="s">
        <v>3861</v>
      </c>
      <c r="I1911">
        <v>1910</v>
      </c>
      <c r="J1911" t="s">
        <v>3862</v>
      </c>
    </row>
    <row r="1912" spans="5:10">
      <c r="E1912">
        <v>1910</v>
      </c>
      <c r="F1912" t="s">
        <v>3863</v>
      </c>
      <c r="I1912">
        <v>1911</v>
      </c>
      <c r="J1912" t="s">
        <v>3864</v>
      </c>
    </row>
    <row r="1913" spans="5:10">
      <c r="E1913">
        <v>1911</v>
      </c>
      <c r="F1913" t="s">
        <v>3865</v>
      </c>
      <c r="I1913">
        <v>1912</v>
      </c>
      <c r="J1913" t="s">
        <v>3866</v>
      </c>
    </row>
    <row r="1914" spans="5:10">
      <c r="E1914">
        <v>1912</v>
      </c>
      <c r="F1914" t="s">
        <v>3867</v>
      </c>
      <c r="I1914">
        <v>1913</v>
      </c>
      <c r="J1914" t="s">
        <v>3868</v>
      </c>
    </row>
    <row r="1915" spans="5:10">
      <c r="E1915">
        <v>1913</v>
      </c>
      <c r="F1915" t="s">
        <v>1044</v>
      </c>
      <c r="I1915">
        <v>1914</v>
      </c>
      <c r="J1915" t="s">
        <v>3869</v>
      </c>
    </row>
    <row r="1916" spans="5:10">
      <c r="E1916">
        <v>1914</v>
      </c>
      <c r="F1916" t="s">
        <v>627</v>
      </c>
      <c r="I1916">
        <v>1915</v>
      </c>
      <c r="J1916" t="s">
        <v>3870</v>
      </c>
    </row>
    <row r="1917" spans="5:10">
      <c r="E1917">
        <v>1915</v>
      </c>
      <c r="F1917" t="s">
        <v>1055</v>
      </c>
      <c r="I1917">
        <v>1916</v>
      </c>
      <c r="J1917" t="s">
        <v>3871</v>
      </c>
    </row>
    <row r="1918" spans="5:10">
      <c r="E1918">
        <v>1916</v>
      </c>
      <c r="F1918" t="s">
        <v>3872</v>
      </c>
      <c r="I1918">
        <v>1917</v>
      </c>
      <c r="J1918" t="s">
        <v>3873</v>
      </c>
    </row>
    <row r="1919" spans="5:10">
      <c r="E1919">
        <v>1917</v>
      </c>
      <c r="F1919" t="s">
        <v>3874</v>
      </c>
      <c r="I1919">
        <v>1918</v>
      </c>
      <c r="J1919" t="s">
        <v>3875</v>
      </c>
    </row>
    <row r="1920" spans="5:10">
      <c r="E1920">
        <v>1918</v>
      </c>
      <c r="F1920" t="s">
        <v>3876</v>
      </c>
      <c r="I1920">
        <v>1919</v>
      </c>
      <c r="J1920" t="s">
        <v>3877</v>
      </c>
    </row>
    <row r="1921" spans="5:10">
      <c r="E1921">
        <v>1919</v>
      </c>
      <c r="F1921" t="s">
        <v>3878</v>
      </c>
      <c r="I1921">
        <v>1920</v>
      </c>
      <c r="J1921" t="s">
        <v>3879</v>
      </c>
    </row>
    <row r="1922" spans="5:10">
      <c r="E1922">
        <v>1920</v>
      </c>
      <c r="F1922" t="s">
        <v>3880</v>
      </c>
      <c r="I1922">
        <v>1921</v>
      </c>
      <c r="J1922" t="s">
        <v>3881</v>
      </c>
    </row>
    <row r="1923" spans="5:10">
      <c r="E1923">
        <v>1921</v>
      </c>
      <c r="F1923" t="s">
        <v>3882</v>
      </c>
      <c r="I1923">
        <v>1922</v>
      </c>
      <c r="J1923" t="s">
        <v>3883</v>
      </c>
    </row>
    <row r="1924" spans="5:10">
      <c r="E1924">
        <v>1922</v>
      </c>
      <c r="F1924" t="s">
        <v>3884</v>
      </c>
      <c r="I1924">
        <v>1923</v>
      </c>
      <c r="J1924" t="s">
        <v>3885</v>
      </c>
    </row>
    <row r="1925" spans="5:10">
      <c r="E1925">
        <v>1923</v>
      </c>
      <c r="F1925" t="s">
        <v>3886</v>
      </c>
      <c r="I1925">
        <v>1924</v>
      </c>
      <c r="J1925" t="s">
        <v>3887</v>
      </c>
    </row>
    <row r="1926" spans="5:10">
      <c r="E1926">
        <v>1924</v>
      </c>
      <c r="F1926" t="s">
        <v>3888</v>
      </c>
      <c r="I1926">
        <v>1925</v>
      </c>
      <c r="J1926" t="s">
        <v>3889</v>
      </c>
    </row>
    <row r="1927" spans="5:10">
      <c r="E1927">
        <v>1925</v>
      </c>
      <c r="F1927" t="s">
        <v>3890</v>
      </c>
      <c r="I1927">
        <v>1926</v>
      </c>
      <c r="J1927" t="s">
        <v>3891</v>
      </c>
    </row>
    <row r="1928" spans="5:10">
      <c r="E1928">
        <v>1926</v>
      </c>
      <c r="F1928" t="s">
        <v>3892</v>
      </c>
      <c r="I1928">
        <v>1927</v>
      </c>
      <c r="J1928" t="s">
        <v>3893</v>
      </c>
    </row>
    <row r="1929" spans="5:10">
      <c r="E1929">
        <v>1927</v>
      </c>
      <c r="F1929" t="s">
        <v>3894</v>
      </c>
      <c r="I1929">
        <v>1928</v>
      </c>
      <c r="J1929" t="s">
        <v>3895</v>
      </c>
    </row>
    <row r="1930" spans="5:10">
      <c r="E1930">
        <v>1928</v>
      </c>
      <c r="F1930" t="s">
        <v>3896</v>
      </c>
      <c r="I1930">
        <v>1929</v>
      </c>
      <c r="J1930" t="s">
        <v>3897</v>
      </c>
    </row>
    <row r="1931" spans="5:10">
      <c r="E1931">
        <v>1929</v>
      </c>
      <c r="F1931" t="s">
        <v>3898</v>
      </c>
      <c r="I1931">
        <v>1930</v>
      </c>
      <c r="J1931" t="s">
        <v>3899</v>
      </c>
    </row>
    <row r="1932" spans="5:10">
      <c r="E1932">
        <v>1930</v>
      </c>
      <c r="F1932" t="s">
        <v>3900</v>
      </c>
      <c r="I1932">
        <v>1931</v>
      </c>
      <c r="J1932" t="s">
        <v>3638</v>
      </c>
    </row>
    <row r="1933" spans="5:10">
      <c r="E1933">
        <v>1931</v>
      </c>
      <c r="F1933" t="s">
        <v>3901</v>
      </c>
      <c r="I1933">
        <v>1932</v>
      </c>
      <c r="J1933" t="s">
        <v>3902</v>
      </c>
    </row>
    <row r="1934" spans="5:10">
      <c r="E1934">
        <v>1932</v>
      </c>
      <c r="F1934" t="s">
        <v>3903</v>
      </c>
      <c r="I1934">
        <v>1933</v>
      </c>
      <c r="J1934" t="s">
        <v>3904</v>
      </c>
    </row>
    <row r="1935" spans="5:10">
      <c r="E1935">
        <v>1933</v>
      </c>
      <c r="F1935" t="s">
        <v>3905</v>
      </c>
      <c r="I1935">
        <v>1934</v>
      </c>
      <c r="J1935" t="s">
        <v>3906</v>
      </c>
    </row>
    <row r="1936" spans="5:10">
      <c r="E1936">
        <v>1934</v>
      </c>
      <c r="F1936" t="s">
        <v>3907</v>
      </c>
      <c r="I1936">
        <v>1935</v>
      </c>
      <c r="J1936" t="s">
        <v>3908</v>
      </c>
    </row>
    <row r="1937" spans="5:10">
      <c r="E1937">
        <v>1935</v>
      </c>
      <c r="F1937" t="s">
        <v>3909</v>
      </c>
      <c r="I1937">
        <v>1936</v>
      </c>
      <c r="J1937" t="s">
        <v>3910</v>
      </c>
    </row>
    <row r="1938" spans="5:10">
      <c r="E1938">
        <v>1936</v>
      </c>
      <c r="F1938" t="s">
        <v>3911</v>
      </c>
      <c r="I1938">
        <v>1937</v>
      </c>
      <c r="J1938" t="s">
        <v>3912</v>
      </c>
    </row>
    <row r="1939" spans="5:10">
      <c r="E1939">
        <v>1937</v>
      </c>
      <c r="F1939" t="s">
        <v>3913</v>
      </c>
      <c r="I1939">
        <v>1938</v>
      </c>
      <c r="J1939" t="s">
        <v>3914</v>
      </c>
    </row>
    <row r="1940" spans="5:10">
      <c r="E1940">
        <v>1938</v>
      </c>
      <c r="F1940" t="s">
        <v>3915</v>
      </c>
      <c r="I1940">
        <v>1939</v>
      </c>
      <c r="J1940" t="s">
        <v>3916</v>
      </c>
    </row>
    <row r="1941" spans="5:10">
      <c r="E1941">
        <v>1939</v>
      </c>
      <c r="F1941" t="s">
        <v>3917</v>
      </c>
      <c r="I1941">
        <v>1940</v>
      </c>
      <c r="J1941" t="s">
        <v>3918</v>
      </c>
    </row>
    <row r="1942" spans="5:10">
      <c r="E1942">
        <v>1940</v>
      </c>
      <c r="F1942" t="s">
        <v>3919</v>
      </c>
      <c r="I1942">
        <v>1941</v>
      </c>
      <c r="J1942" t="s">
        <v>3920</v>
      </c>
    </row>
    <row r="1943" spans="5:10">
      <c r="E1943">
        <v>1941</v>
      </c>
      <c r="F1943" t="s">
        <v>3921</v>
      </c>
      <c r="I1943">
        <v>1942</v>
      </c>
      <c r="J1943" t="s">
        <v>3922</v>
      </c>
    </row>
    <row r="1944" spans="5:10">
      <c r="E1944">
        <v>1942</v>
      </c>
      <c r="F1944" t="s">
        <v>3923</v>
      </c>
      <c r="I1944">
        <v>1943</v>
      </c>
      <c r="J1944" t="s">
        <v>3924</v>
      </c>
    </row>
    <row r="1945" spans="5:10">
      <c r="E1945">
        <v>1943</v>
      </c>
      <c r="F1945" t="s">
        <v>3925</v>
      </c>
      <c r="I1945">
        <v>1944</v>
      </c>
      <c r="J1945" t="s">
        <v>3926</v>
      </c>
    </row>
    <row r="1946" spans="5:10">
      <c r="E1946">
        <v>1944</v>
      </c>
      <c r="F1946" t="s">
        <v>3927</v>
      </c>
      <c r="I1946">
        <v>1945</v>
      </c>
      <c r="J1946" t="s">
        <v>3928</v>
      </c>
    </row>
    <row r="1947" spans="5:10">
      <c r="E1947">
        <v>1945</v>
      </c>
      <c r="F1947" t="s">
        <v>3929</v>
      </c>
      <c r="I1947">
        <v>1946</v>
      </c>
      <c r="J1947" t="s">
        <v>3930</v>
      </c>
    </row>
    <row r="1948" spans="5:10">
      <c r="E1948">
        <v>1946</v>
      </c>
      <c r="F1948" t="s">
        <v>3931</v>
      </c>
      <c r="I1948">
        <v>1947</v>
      </c>
      <c r="J1948" t="s">
        <v>3932</v>
      </c>
    </row>
    <row r="1949" spans="5:10">
      <c r="E1949">
        <v>1947</v>
      </c>
      <c r="F1949" t="s">
        <v>3933</v>
      </c>
      <c r="I1949">
        <v>1948</v>
      </c>
      <c r="J1949" t="s">
        <v>3934</v>
      </c>
    </row>
    <row r="1950" spans="5:10">
      <c r="E1950">
        <v>1948</v>
      </c>
      <c r="F1950" t="s">
        <v>3935</v>
      </c>
      <c r="I1950">
        <v>1949</v>
      </c>
      <c r="J1950" t="s">
        <v>3936</v>
      </c>
    </row>
    <row r="1951" spans="5:10">
      <c r="E1951">
        <v>1949</v>
      </c>
      <c r="F1951" t="s">
        <v>3937</v>
      </c>
      <c r="I1951">
        <v>1950</v>
      </c>
      <c r="J1951" t="s">
        <v>3938</v>
      </c>
    </row>
    <row r="1952" spans="5:10">
      <c r="E1952">
        <v>1950</v>
      </c>
      <c r="F1952" t="s">
        <v>3939</v>
      </c>
      <c r="I1952">
        <v>1951</v>
      </c>
      <c r="J1952" t="s">
        <v>3940</v>
      </c>
    </row>
    <row r="1953" spans="5:10">
      <c r="E1953">
        <v>1951</v>
      </c>
      <c r="F1953" t="s">
        <v>3941</v>
      </c>
      <c r="I1953">
        <v>1952</v>
      </c>
      <c r="J1953" t="s">
        <v>3942</v>
      </c>
    </row>
    <row r="1954" spans="5:10">
      <c r="E1954">
        <v>1952</v>
      </c>
      <c r="F1954" t="s">
        <v>3943</v>
      </c>
      <c r="I1954">
        <v>1953</v>
      </c>
      <c r="J1954" t="s">
        <v>3944</v>
      </c>
    </row>
    <row r="1955" spans="5:10">
      <c r="E1955">
        <v>1953</v>
      </c>
      <c r="F1955" t="s">
        <v>3945</v>
      </c>
      <c r="I1955">
        <v>1954</v>
      </c>
      <c r="J1955" t="s">
        <v>3946</v>
      </c>
    </row>
    <row r="1956" spans="5:10">
      <c r="E1956">
        <v>1954</v>
      </c>
      <c r="F1956" t="s">
        <v>3947</v>
      </c>
      <c r="I1956">
        <v>1955</v>
      </c>
      <c r="J1956" t="s">
        <v>3948</v>
      </c>
    </row>
    <row r="1957" spans="5:10">
      <c r="E1957">
        <v>1955</v>
      </c>
      <c r="F1957" t="s">
        <v>3949</v>
      </c>
      <c r="I1957">
        <v>1956</v>
      </c>
      <c r="J1957" t="s">
        <v>3950</v>
      </c>
    </row>
    <row r="1958" spans="5:10">
      <c r="E1958">
        <v>1956</v>
      </c>
      <c r="F1958" t="s">
        <v>3951</v>
      </c>
      <c r="I1958">
        <v>1957</v>
      </c>
      <c r="J1958" t="s">
        <v>3952</v>
      </c>
    </row>
    <row r="1959" spans="5:10">
      <c r="E1959">
        <v>1957</v>
      </c>
      <c r="F1959" t="s">
        <v>3953</v>
      </c>
      <c r="I1959">
        <v>1958</v>
      </c>
      <c r="J1959" t="s">
        <v>3954</v>
      </c>
    </row>
    <row r="1960" spans="5:10">
      <c r="E1960">
        <v>1958</v>
      </c>
      <c r="F1960" t="s">
        <v>3955</v>
      </c>
      <c r="I1960">
        <v>1959</v>
      </c>
      <c r="J1960" t="s">
        <v>3956</v>
      </c>
    </row>
    <row r="1961" spans="5:10">
      <c r="E1961">
        <v>1959</v>
      </c>
      <c r="F1961" t="s">
        <v>3957</v>
      </c>
      <c r="I1961">
        <v>1960</v>
      </c>
      <c r="J1961" t="s">
        <v>3958</v>
      </c>
    </row>
    <row r="1962" spans="5:10">
      <c r="E1962">
        <v>1960</v>
      </c>
      <c r="F1962" t="s">
        <v>3959</v>
      </c>
      <c r="I1962">
        <v>1961</v>
      </c>
      <c r="J1962" t="s">
        <v>3960</v>
      </c>
    </row>
    <row r="1963" spans="5:10">
      <c r="E1963">
        <v>1961</v>
      </c>
      <c r="F1963" t="s">
        <v>3961</v>
      </c>
      <c r="I1963">
        <v>1962</v>
      </c>
      <c r="J1963" t="s">
        <v>3962</v>
      </c>
    </row>
    <row r="1964" spans="5:10">
      <c r="E1964">
        <v>1962</v>
      </c>
      <c r="F1964" t="s">
        <v>3963</v>
      </c>
      <c r="I1964">
        <v>1963</v>
      </c>
      <c r="J1964" t="s">
        <v>3964</v>
      </c>
    </row>
    <row r="1965" spans="5:10">
      <c r="E1965">
        <v>1963</v>
      </c>
      <c r="F1965" t="s">
        <v>3965</v>
      </c>
      <c r="I1965">
        <v>1964</v>
      </c>
      <c r="J1965" t="s">
        <v>3966</v>
      </c>
    </row>
    <row r="1966" spans="5:10">
      <c r="E1966">
        <v>1964</v>
      </c>
      <c r="F1966" t="s">
        <v>3967</v>
      </c>
      <c r="I1966">
        <v>1965</v>
      </c>
      <c r="J1966" t="s">
        <v>3968</v>
      </c>
    </row>
    <row r="1967" spans="5:10">
      <c r="E1967">
        <v>1965</v>
      </c>
      <c r="F1967" t="s">
        <v>3969</v>
      </c>
      <c r="I1967">
        <v>1966</v>
      </c>
      <c r="J1967" t="s">
        <v>3970</v>
      </c>
    </row>
    <row r="1968" spans="5:10">
      <c r="E1968">
        <v>1966</v>
      </c>
      <c r="F1968" t="s">
        <v>3971</v>
      </c>
      <c r="I1968">
        <v>1967</v>
      </c>
      <c r="J1968" t="s">
        <v>3972</v>
      </c>
    </row>
    <row r="1969" spans="5:10">
      <c r="E1969">
        <v>1967</v>
      </c>
      <c r="F1969" t="s">
        <v>3973</v>
      </c>
      <c r="I1969">
        <v>1968</v>
      </c>
      <c r="J1969" t="s">
        <v>3974</v>
      </c>
    </row>
    <row r="1970" spans="5:10">
      <c r="E1970">
        <v>1968</v>
      </c>
      <c r="F1970" t="s">
        <v>3975</v>
      </c>
      <c r="I1970">
        <v>1969</v>
      </c>
      <c r="J1970" t="s">
        <v>3976</v>
      </c>
    </row>
    <row r="1971" spans="5:10">
      <c r="E1971">
        <v>1969</v>
      </c>
      <c r="F1971" t="s">
        <v>3977</v>
      </c>
      <c r="I1971">
        <v>1970</v>
      </c>
      <c r="J1971" t="s">
        <v>3978</v>
      </c>
    </row>
    <row r="1972" spans="5:10">
      <c r="E1972">
        <v>1970</v>
      </c>
      <c r="F1972" t="s">
        <v>624</v>
      </c>
      <c r="I1972">
        <v>1971</v>
      </c>
      <c r="J1972" t="s">
        <v>3979</v>
      </c>
    </row>
    <row r="1973" spans="5:10">
      <c r="E1973">
        <v>1971</v>
      </c>
      <c r="F1973" t="s">
        <v>3980</v>
      </c>
      <c r="I1973">
        <v>1972</v>
      </c>
      <c r="J1973" t="s">
        <v>3981</v>
      </c>
    </row>
    <row r="1974" spans="5:10">
      <c r="E1974">
        <v>1972</v>
      </c>
      <c r="F1974" t="s">
        <v>3104</v>
      </c>
      <c r="I1974">
        <v>1973</v>
      </c>
      <c r="J1974" t="s">
        <v>3982</v>
      </c>
    </row>
    <row r="1975" spans="5:10">
      <c r="E1975">
        <v>1973</v>
      </c>
      <c r="F1975" t="s">
        <v>627</v>
      </c>
      <c r="I1975">
        <v>1974</v>
      </c>
      <c r="J1975" t="s">
        <v>3983</v>
      </c>
    </row>
    <row r="1976" spans="5:10">
      <c r="E1976">
        <v>1974</v>
      </c>
      <c r="F1976" t="s">
        <v>633</v>
      </c>
      <c r="I1976">
        <v>1975</v>
      </c>
      <c r="J1976" t="s">
        <v>3984</v>
      </c>
    </row>
    <row r="1977" spans="5:10">
      <c r="E1977">
        <v>1975</v>
      </c>
      <c r="F1977" t="s">
        <v>3194</v>
      </c>
      <c r="I1977">
        <v>1976</v>
      </c>
      <c r="J1977" t="s">
        <v>3985</v>
      </c>
    </row>
    <row r="1978" spans="5:10">
      <c r="E1978">
        <v>1976</v>
      </c>
      <c r="F1978" t="s">
        <v>3986</v>
      </c>
      <c r="I1978">
        <v>1977</v>
      </c>
      <c r="J1978" t="s">
        <v>3987</v>
      </c>
    </row>
    <row r="1979" spans="5:10">
      <c r="E1979">
        <v>1977</v>
      </c>
      <c r="F1979" s="9" t="s">
        <v>3988</v>
      </c>
      <c r="I1979">
        <v>1978</v>
      </c>
      <c r="J1979" t="s">
        <v>3989</v>
      </c>
    </row>
    <row r="1980" spans="5:10">
      <c r="E1980">
        <v>1978</v>
      </c>
      <c r="F1980" t="s">
        <v>3990</v>
      </c>
      <c r="I1980">
        <v>1979</v>
      </c>
      <c r="J1980" t="s">
        <v>3991</v>
      </c>
    </row>
    <row r="1981" spans="5:10">
      <c r="E1981">
        <v>1979</v>
      </c>
      <c r="F1981" t="s">
        <v>3992</v>
      </c>
      <c r="I1981">
        <v>1980</v>
      </c>
      <c r="J1981" t="s">
        <v>3993</v>
      </c>
    </row>
    <row r="1982" spans="5:10">
      <c r="E1982">
        <v>1980</v>
      </c>
      <c r="F1982" t="s">
        <v>3994</v>
      </c>
      <c r="I1982">
        <v>1981</v>
      </c>
      <c r="J1982" t="s">
        <v>3995</v>
      </c>
    </row>
    <row r="1983" spans="5:10">
      <c r="E1983">
        <v>1981</v>
      </c>
      <c r="F1983" t="s">
        <v>3996</v>
      </c>
      <c r="I1983">
        <v>1982</v>
      </c>
      <c r="J1983" t="s">
        <v>3997</v>
      </c>
    </row>
    <row r="1984" spans="5:10">
      <c r="E1984">
        <v>1982</v>
      </c>
      <c r="F1984" t="s">
        <v>3998</v>
      </c>
      <c r="I1984">
        <v>1983</v>
      </c>
      <c r="J1984" t="s">
        <v>1240</v>
      </c>
    </row>
    <row r="1985" spans="5:10">
      <c r="E1985">
        <v>1983</v>
      </c>
      <c r="F1985" t="s">
        <v>3999</v>
      </c>
      <c r="I1985">
        <v>1984</v>
      </c>
      <c r="J1985" t="s">
        <v>1246</v>
      </c>
    </row>
    <row r="1986" spans="5:10">
      <c r="E1986">
        <v>1984</v>
      </c>
      <c r="F1986" t="s">
        <v>4000</v>
      </c>
      <c r="I1986">
        <v>1985</v>
      </c>
      <c r="J1986" t="s">
        <v>4001</v>
      </c>
    </row>
    <row r="1987" spans="5:10">
      <c r="E1987">
        <v>1985</v>
      </c>
      <c r="F1987" t="s">
        <v>4002</v>
      </c>
      <c r="I1987">
        <v>1986</v>
      </c>
      <c r="J1987" t="s">
        <v>4003</v>
      </c>
    </row>
    <row r="1988" spans="5:10">
      <c r="E1988">
        <v>1986</v>
      </c>
      <c r="F1988" t="s">
        <v>4004</v>
      </c>
      <c r="I1988">
        <v>1987</v>
      </c>
      <c r="J1988" t="s">
        <v>4005</v>
      </c>
    </row>
    <row r="1989" spans="5:10">
      <c r="E1989">
        <v>1987</v>
      </c>
      <c r="F1989" t="s">
        <v>4006</v>
      </c>
      <c r="I1989">
        <v>1988</v>
      </c>
      <c r="J1989" t="s">
        <v>4007</v>
      </c>
    </row>
    <row r="1990" spans="5:10">
      <c r="E1990">
        <v>1988</v>
      </c>
      <c r="F1990" t="s">
        <v>4008</v>
      </c>
      <c r="I1990">
        <v>1989</v>
      </c>
      <c r="J1990" t="s">
        <v>4009</v>
      </c>
    </row>
    <row r="1991" spans="5:10">
      <c r="E1991">
        <v>1989</v>
      </c>
      <c r="F1991" t="s">
        <v>4010</v>
      </c>
      <c r="I1991">
        <v>1990</v>
      </c>
      <c r="J1991" t="s">
        <v>4011</v>
      </c>
    </row>
    <row r="1992" spans="5:10">
      <c r="E1992">
        <v>1990</v>
      </c>
      <c r="F1992" t="s">
        <v>4012</v>
      </c>
      <c r="I1992">
        <v>1991</v>
      </c>
      <c r="J1992" t="s">
        <v>4013</v>
      </c>
    </row>
    <row r="1993" spans="5:10">
      <c r="E1993">
        <v>1991</v>
      </c>
      <c r="F1993" t="s">
        <v>4014</v>
      </c>
      <c r="I1993">
        <v>1992</v>
      </c>
      <c r="J1993" t="s">
        <v>4015</v>
      </c>
    </row>
    <row r="1994" spans="5:10">
      <c r="E1994">
        <v>1992</v>
      </c>
      <c r="F1994" t="s">
        <v>4016</v>
      </c>
      <c r="I1994">
        <v>1993</v>
      </c>
      <c r="J1994" t="s">
        <v>4017</v>
      </c>
    </row>
    <row r="1995" spans="5:10">
      <c r="E1995">
        <v>1993</v>
      </c>
      <c r="F1995" t="s">
        <v>4018</v>
      </c>
      <c r="I1995">
        <v>1994</v>
      </c>
      <c r="J1995" t="s">
        <v>4019</v>
      </c>
    </row>
    <row r="1996" spans="5:10">
      <c r="E1996">
        <v>1994</v>
      </c>
      <c r="F1996" t="s">
        <v>4020</v>
      </c>
      <c r="I1996">
        <v>1995</v>
      </c>
      <c r="J1996" t="s">
        <v>4021</v>
      </c>
    </row>
    <row r="1997" spans="5:10">
      <c r="E1997">
        <v>1995</v>
      </c>
      <c r="F1997" t="s">
        <v>4022</v>
      </c>
      <c r="I1997">
        <v>1996</v>
      </c>
      <c r="J1997" t="s">
        <v>4023</v>
      </c>
    </row>
    <row r="1998" spans="5:10">
      <c r="E1998">
        <v>1996</v>
      </c>
      <c r="F1998" t="s">
        <v>4024</v>
      </c>
      <c r="I1998">
        <v>1997</v>
      </c>
      <c r="J1998" t="s">
        <v>4025</v>
      </c>
    </row>
    <row r="1999" spans="5:10">
      <c r="E1999">
        <v>1997</v>
      </c>
      <c r="F1999" t="s">
        <v>4026</v>
      </c>
      <c r="I1999">
        <v>1998</v>
      </c>
      <c r="J1999" t="s">
        <v>4027</v>
      </c>
    </row>
    <row r="2000" spans="5:10">
      <c r="E2000">
        <v>1998</v>
      </c>
      <c r="F2000" t="s">
        <v>4028</v>
      </c>
      <c r="I2000">
        <v>1999</v>
      </c>
      <c r="J2000" t="s">
        <v>4029</v>
      </c>
    </row>
    <row r="2001" spans="5:10">
      <c r="E2001">
        <v>1999</v>
      </c>
      <c r="F2001" t="s">
        <v>4030</v>
      </c>
      <c r="I2001">
        <v>2000</v>
      </c>
      <c r="J2001" t="s">
        <v>4031</v>
      </c>
    </row>
    <row r="2002" spans="5:10">
      <c r="E2002">
        <v>2000</v>
      </c>
      <c r="F2002" t="s">
        <v>4032</v>
      </c>
      <c r="I2002">
        <v>2001</v>
      </c>
      <c r="J2002" t="s">
        <v>4033</v>
      </c>
    </row>
    <row r="2003" spans="5:10">
      <c r="E2003">
        <v>2001</v>
      </c>
      <c r="F2003" t="s">
        <v>4034</v>
      </c>
      <c r="I2003">
        <v>2002</v>
      </c>
      <c r="J2003" t="s">
        <v>4035</v>
      </c>
    </row>
    <row r="2004" spans="5:10">
      <c r="E2004">
        <v>2002</v>
      </c>
      <c r="F2004" t="s">
        <v>4036</v>
      </c>
      <c r="I2004">
        <v>2003</v>
      </c>
      <c r="J2004" t="s">
        <v>4037</v>
      </c>
    </row>
    <row r="2005" spans="5:10">
      <c r="E2005">
        <v>2003</v>
      </c>
      <c r="F2005" t="s">
        <v>4038</v>
      </c>
      <c r="I2005">
        <v>2004</v>
      </c>
      <c r="J2005" t="s">
        <v>4039</v>
      </c>
    </row>
    <row r="2006" spans="5:10">
      <c r="E2006">
        <v>2004</v>
      </c>
      <c r="F2006" t="s">
        <v>2403</v>
      </c>
      <c r="I2006">
        <v>2005</v>
      </c>
      <c r="J2006" t="s">
        <v>4040</v>
      </c>
    </row>
    <row r="2007" spans="5:10">
      <c r="E2007">
        <v>2005</v>
      </c>
      <c r="F2007" t="s">
        <v>4041</v>
      </c>
      <c r="I2007">
        <v>2006</v>
      </c>
      <c r="J2007" t="s">
        <v>4042</v>
      </c>
    </row>
    <row r="2008" spans="5:10">
      <c r="E2008">
        <v>2006</v>
      </c>
      <c r="F2008" t="s">
        <v>511</v>
      </c>
      <c r="I2008">
        <v>2007</v>
      </c>
      <c r="J2008" t="s">
        <v>4043</v>
      </c>
    </row>
    <row r="2009" spans="5:10">
      <c r="E2009">
        <v>2007</v>
      </c>
      <c r="F2009" t="s">
        <v>4044</v>
      </c>
      <c r="I2009">
        <v>2008</v>
      </c>
      <c r="J2009" t="s">
        <v>4045</v>
      </c>
    </row>
    <row r="2010" spans="5:10">
      <c r="E2010">
        <v>2008</v>
      </c>
      <c r="F2010" t="s">
        <v>4046</v>
      </c>
      <c r="I2010">
        <v>2009</v>
      </c>
      <c r="J2010" t="s">
        <v>4047</v>
      </c>
    </row>
    <row r="2011" spans="5:10">
      <c r="E2011">
        <v>2009</v>
      </c>
      <c r="F2011" t="s">
        <v>4048</v>
      </c>
      <c r="I2011">
        <v>2010</v>
      </c>
      <c r="J2011" t="s">
        <v>4049</v>
      </c>
    </row>
    <row r="2012" spans="5:10">
      <c r="E2012">
        <v>2010</v>
      </c>
      <c r="F2012" t="s">
        <v>4050</v>
      </c>
      <c r="I2012">
        <v>2011</v>
      </c>
      <c r="J2012" t="s">
        <v>4051</v>
      </c>
    </row>
    <row r="2013" spans="5:10">
      <c r="E2013">
        <v>2011</v>
      </c>
      <c r="F2013" t="s">
        <v>520</v>
      </c>
      <c r="I2013">
        <v>2012</v>
      </c>
      <c r="J2013" t="s">
        <v>4052</v>
      </c>
    </row>
    <row r="2014" spans="5:10">
      <c r="E2014">
        <v>2012</v>
      </c>
      <c r="F2014" t="s">
        <v>4053</v>
      </c>
      <c r="I2014">
        <v>2013</v>
      </c>
      <c r="J2014" t="s">
        <v>4054</v>
      </c>
    </row>
    <row r="2015" spans="5:10">
      <c r="E2015">
        <v>2013</v>
      </c>
      <c r="F2015" t="s">
        <v>4055</v>
      </c>
      <c r="I2015">
        <v>2014</v>
      </c>
      <c r="J2015" t="s">
        <v>4056</v>
      </c>
    </row>
    <row r="2016" spans="5:10">
      <c r="E2016">
        <v>2014</v>
      </c>
      <c r="F2016" t="s">
        <v>4057</v>
      </c>
      <c r="I2016">
        <v>2015</v>
      </c>
      <c r="J2016" t="s">
        <v>4058</v>
      </c>
    </row>
    <row r="2017" spans="5:10">
      <c r="E2017">
        <v>2015</v>
      </c>
      <c r="F2017" t="s">
        <v>4059</v>
      </c>
      <c r="I2017">
        <v>2016</v>
      </c>
      <c r="J2017" t="s">
        <v>4060</v>
      </c>
    </row>
    <row r="2018" spans="5:10">
      <c r="E2018">
        <v>2016</v>
      </c>
      <c r="F2018" t="s">
        <v>4061</v>
      </c>
      <c r="I2018">
        <v>2017</v>
      </c>
      <c r="J2018" t="s">
        <v>4062</v>
      </c>
    </row>
    <row r="2019" spans="5:10">
      <c r="E2019">
        <v>2017</v>
      </c>
      <c r="F2019" t="s">
        <v>4063</v>
      </c>
      <c r="I2019">
        <v>2018</v>
      </c>
      <c r="J2019" t="s">
        <v>4064</v>
      </c>
    </row>
    <row r="2020" spans="5:10">
      <c r="E2020">
        <v>2018</v>
      </c>
      <c r="F2020" t="s">
        <v>4065</v>
      </c>
      <c r="I2020">
        <v>2019</v>
      </c>
      <c r="J2020" t="s">
        <v>4066</v>
      </c>
    </row>
    <row r="2021" spans="5:10">
      <c r="E2021">
        <v>2019</v>
      </c>
      <c r="F2021" t="s">
        <v>4067</v>
      </c>
      <c r="I2021">
        <v>2020</v>
      </c>
      <c r="J2021" t="s">
        <v>4068</v>
      </c>
    </row>
    <row r="2022" spans="5:10">
      <c r="E2022">
        <v>2020</v>
      </c>
      <c r="F2022" t="s">
        <v>4069</v>
      </c>
      <c r="I2022">
        <v>2021</v>
      </c>
      <c r="J2022" t="s">
        <v>4070</v>
      </c>
    </row>
    <row r="2023" spans="5:10">
      <c r="E2023">
        <v>2021</v>
      </c>
      <c r="F2023" t="s">
        <v>4071</v>
      </c>
      <c r="I2023">
        <v>2022</v>
      </c>
      <c r="J2023" t="s">
        <v>4072</v>
      </c>
    </row>
    <row r="2024" spans="5:10">
      <c r="E2024">
        <v>2022</v>
      </c>
      <c r="F2024" t="s">
        <v>4073</v>
      </c>
      <c r="I2024">
        <v>2023</v>
      </c>
      <c r="J2024" t="s">
        <v>4074</v>
      </c>
    </row>
    <row r="2025" spans="5:10">
      <c r="E2025">
        <v>2023</v>
      </c>
      <c r="F2025" t="s">
        <v>4075</v>
      </c>
      <c r="I2025">
        <v>2024</v>
      </c>
      <c r="J2025" t="s">
        <v>4076</v>
      </c>
    </row>
    <row r="2026" spans="5:10">
      <c r="E2026">
        <v>2024</v>
      </c>
      <c r="F2026" t="s">
        <v>4077</v>
      </c>
      <c r="I2026">
        <v>2025</v>
      </c>
      <c r="J2026" t="s">
        <v>4078</v>
      </c>
    </row>
    <row r="2027" spans="5:10">
      <c r="E2027">
        <v>2025</v>
      </c>
      <c r="F2027" t="s">
        <v>4079</v>
      </c>
      <c r="I2027">
        <v>2026</v>
      </c>
      <c r="J2027" t="s">
        <v>4080</v>
      </c>
    </row>
    <row r="2028" spans="5:10">
      <c r="E2028">
        <v>2026</v>
      </c>
      <c r="F2028" t="s">
        <v>4081</v>
      </c>
      <c r="I2028">
        <v>2027</v>
      </c>
      <c r="J2028" t="s">
        <v>4082</v>
      </c>
    </row>
    <row r="2029" spans="5:10">
      <c r="E2029">
        <v>2027</v>
      </c>
      <c r="F2029" t="s">
        <v>4083</v>
      </c>
      <c r="I2029">
        <v>2028</v>
      </c>
      <c r="J2029" t="s">
        <v>4084</v>
      </c>
    </row>
    <row r="2030" spans="5:10">
      <c r="E2030">
        <v>2028</v>
      </c>
      <c r="F2030" t="s">
        <v>4085</v>
      </c>
      <c r="I2030">
        <v>2029</v>
      </c>
      <c r="J2030" t="s">
        <v>4086</v>
      </c>
    </row>
    <row r="2031" spans="5:10">
      <c r="E2031">
        <v>2029</v>
      </c>
      <c r="F2031" t="s">
        <v>4087</v>
      </c>
      <c r="I2031">
        <v>2030</v>
      </c>
      <c r="J2031" t="s">
        <v>4088</v>
      </c>
    </row>
    <row r="2032" spans="5:10">
      <c r="E2032">
        <v>2030</v>
      </c>
      <c r="F2032" t="s">
        <v>4089</v>
      </c>
      <c r="I2032">
        <v>2031</v>
      </c>
      <c r="J2032" t="s">
        <v>4090</v>
      </c>
    </row>
    <row r="2033" spans="5:10">
      <c r="E2033">
        <v>2031</v>
      </c>
      <c r="F2033" t="s">
        <v>4091</v>
      </c>
      <c r="I2033">
        <v>2032</v>
      </c>
      <c r="J2033" t="s">
        <v>4092</v>
      </c>
    </row>
    <row r="2034" spans="5:10">
      <c r="E2034">
        <v>2032</v>
      </c>
      <c r="F2034" t="s">
        <v>4093</v>
      </c>
      <c r="I2034">
        <v>2033</v>
      </c>
      <c r="J2034" t="s">
        <v>4094</v>
      </c>
    </row>
    <row r="2035" spans="5:10">
      <c r="E2035">
        <v>2033</v>
      </c>
      <c r="F2035" t="s">
        <v>4095</v>
      </c>
      <c r="I2035">
        <v>2034</v>
      </c>
      <c r="J2035" t="s">
        <v>4096</v>
      </c>
    </row>
    <row r="2036" spans="5:10">
      <c r="E2036">
        <v>2034</v>
      </c>
      <c r="F2036" t="s">
        <v>4097</v>
      </c>
      <c r="I2036">
        <v>2035</v>
      </c>
      <c r="J2036" t="s">
        <v>4098</v>
      </c>
    </row>
    <row r="2037" spans="5:10">
      <c r="E2037">
        <v>2035</v>
      </c>
      <c r="F2037" t="s">
        <v>4099</v>
      </c>
      <c r="I2037">
        <v>2036</v>
      </c>
      <c r="J2037" t="s">
        <v>4100</v>
      </c>
    </row>
    <row r="2038" spans="5:10">
      <c r="E2038">
        <v>2036</v>
      </c>
      <c r="F2038" t="s">
        <v>4101</v>
      </c>
      <c r="I2038">
        <v>2037</v>
      </c>
      <c r="J2038" t="s">
        <v>4102</v>
      </c>
    </row>
    <row r="2039" spans="5:10">
      <c r="E2039">
        <v>2037</v>
      </c>
      <c r="F2039" t="s">
        <v>4103</v>
      </c>
      <c r="I2039">
        <v>2038</v>
      </c>
      <c r="J2039" t="s">
        <v>4104</v>
      </c>
    </row>
    <row r="2040" spans="5:10">
      <c r="E2040">
        <v>2038</v>
      </c>
      <c r="F2040" t="s">
        <v>4105</v>
      </c>
      <c r="I2040">
        <v>2039</v>
      </c>
      <c r="J2040" t="s">
        <v>4106</v>
      </c>
    </row>
    <row r="2041" spans="5:10">
      <c r="E2041">
        <v>2039</v>
      </c>
      <c r="F2041" t="s">
        <v>4107</v>
      </c>
      <c r="I2041">
        <v>2040</v>
      </c>
      <c r="J2041" t="s">
        <v>4108</v>
      </c>
    </row>
    <row r="2042" spans="5:10">
      <c r="E2042">
        <v>2040</v>
      </c>
      <c r="F2042" t="s">
        <v>4109</v>
      </c>
      <c r="I2042">
        <v>2041</v>
      </c>
      <c r="J2042" t="s">
        <v>4110</v>
      </c>
    </row>
    <row r="2043" spans="5:10">
      <c r="E2043">
        <v>2041</v>
      </c>
      <c r="F2043" t="s">
        <v>4111</v>
      </c>
      <c r="I2043">
        <v>2042</v>
      </c>
      <c r="J2043" t="s">
        <v>4112</v>
      </c>
    </row>
    <row r="2044" spans="5:10">
      <c r="E2044">
        <v>2042</v>
      </c>
      <c r="F2044" t="s">
        <v>4113</v>
      </c>
      <c r="I2044">
        <v>2043</v>
      </c>
      <c r="J2044" t="s">
        <v>4114</v>
      </c>
    </row>
    <row r="2045" spans="5:10">
      <c r="E2045">
        <v>2043</v>
      </c>
      <c r="F2045" t="s">
        <v>4115</v>
      </c>
      <c r="I2045">
        <v>2044</v>
      </c>
      <c r="J2045" t="s">
        <v>4116</v>
      </c>
    </row>
    <row r="2046" spans="5:10">
      <c r="E2046">
        <v>2044</v>
      </c>
      <c r="F2046" t="s">
        <v>4117</v>
      </c>
      <c r="I2046">
        <v>2045</v>
      </c>
      <c r="J2046" t="s">
        <v>4118</v>
      </c>
    </row>
    <row r="2047" spans="5:10">
      <c r="E2047">
        <v>2045</v>
      </c>
      <c r="F2047" t="s">
        <v>4119</v>
      </c>
      <c r="I2047">
        <v>2046</v>
      </c>
      <c r="J2047" t="s">
        <v>4120</v>
      </c>
    </row>
    <row r="2048" spans="5:10">
      <c r="E2048">
        <v>2046</v>
      </c>
      <c r="F2048" t="s">
        <v>4121</v>
      </c>
      <c r="I2048">
        <v>2047</v>
      </c>
      <c r="J2048" t="s">
        <v>4122</v>
      </c>
    </row>
    <row r="2049" spans="5:10">
      <c r="E2049">
        <v>2047</v>
      </c>
      <c r="F2049" t="s">
        <v>4123</v>
      </c>
      <c r="I2049">
        <v>2048</v>
      </c>
      <c r="J2049" t="s">
        <v>4124</v>
      </c>
    </row>
    <row r="2050" spans="5:10">
      <c r="E2050">
        <v>2048</v>
      </c>
      <c r="F2050" t="s">
        <v>4125</v>
      </c>
      <c r="I2050">
        <v>2049</v>
      </c>
      <c r="J2050" t="s">
        <v>4126</v>
      </c>
    </row>
    <row r="2051" spans="5:10">
      <c r="E2051">
        <v>2049</v>
      </c>
      <c r="F2051" t="s">
        <v>4127</v>
      </c>
      <c r="I2051">
        <v>2050</v>
      </c>
      <c r="J2051" t="s">
        <v>4128</v>
      </c>
    </row>
    <row r="2052" spans="5:10">
      <c r="E2052">
        <v>2050</v>
      </c>
      <c r="F2052" t="s">
        <v>4129</v>
      </c>
      <c r="I2052">
        <v>2051</v>
      </c>
      <c r="J2052" t="s">
        <v>4130</v>
      </c>
    </row>
    <row r="2053" spans="5:10">
      <c r="E2053">
        <v>2051</v>
      </c>
      <c r="F2053" t="s">
        <v>4131</v>
      </c>
      <c r="I2053">
        <v>2052</v>
      </c>
      <c r="J2053" t="s">
        <v>4132</v>
      </c>
    </row>
    <row r="2054" spans="5:10">
      <c r="E2054">
        <v>2052</v>
      </c>
      <c r="F2054" t="s">
        <v>4133</v>
      </c>
      <c r="I2054">
        <v>2053</v>
      </c>
      <c r="J2054" t="s">
        <v>4134</v>
      </c>
    </row>
    <row r="2055" spans="5:10">
      <c r="E2055">
        <v>2053</v>
      </c>
      <c r="F2055" t="s">
        <v>4135</v>
      </c>
      <c r="I2055">
        <v>2054</v>
      </c>
      <c r="J2055" t="s">
        <v>4136</v>
      </c>
    </row>
    <row r="2056" spans="5:10">
      <c r="E2056">
        <v>2054</v>
      </c>
      <c r="F2056" t="s">
        <v>4137</v>
      </c>
      <c r="I2056">
        <v>2055</v>
      </c>
      <c r="J2056" t="s">
        <v>4138</v>
      </c>
    </row>
    <row r="2057" spans="5:10">
      <c r="E2057">
        <v>2055</v>
      </c>
      <c r="F2057" t="s">
        <v>4139</v>
      </c>
      <c r="I2057">
        <v>2056</v>
      </c>
      <c r="J2057" t="s">
        <v>4140</v>
      </c>
    </row>
    <row r="2058" spans="5:10">
      <c r="E2058">
        <v>2056</v>
      </c>
      <c r="F2058" t="s">
        <v>4141</v>
      </c>
      <c r="I2058">
        <v>2057</v>
      </c>
      <c r="J2058" t="s">
        <v>4142</v>
      </c>
    </row>
    <row r="2059" spans="5:10">
      <c r="E2059">
        <v>2057</v>
      </c>
      <c r="F2059" t="s">
        <v>4143</v>
      </c>
      <c r="I2059">
        <v>2058</v>
      </c>
      <c r="J2059" t="s">
        <v>4144</v>
      </c>
    </row>
    <row r="2060" spans="5:10">
      <c r="E2060">
        <v>2058</v>
      </c>
      <c r="F2060" t="s">
        <v>4145</v>
      </c>
      <c r="I2060">
        <v>2059</v>
      </c>
      <c r="J2060" t="s">
        <v>4146</v>
      </c>
    </row>
    <row r="2061" spans="5:10">
      <c r="E2061">
        <v>2059</v>
      </c>
      <c r="F2061" t="s">
        <v>4147</v>
      </c>
      <c r="I2061">
        <v>2060</v>
      </c>
      <c r="J2061" t="s">
        <v>4148</v>
      </c>
    </row>
    <row r="2062" spans="5:10">
      <c r="E2062">
        <v>2060</v>
      </c>
      <c r="F2062" t="s">
        <v>4149</v>
      </c>
      <c r="I2062">
        <v>2061</v>
      </c>
      <c r="J2062" t="s">
        <v>4150</v>
      </c>
    </row>
    <row r="2063" spans="5:10">
      <c r="E2063">
        <v>2061</v>
      </c>
      <c r="F2063" t="s">
        <v>4151</v>
      </c>
      <c r="I2063">
        <v>2062</v>
      </c>
      <c r="J2063" t="s">
        <v>4152</v>
      </c>
    </row>
    <row r="2064" spans="5:10">
      <c r="E2064">
        <v>2062</v>
      </c>
      <c r="F2064" t="s">
        <v>4153</v>
      </c>
      <c r="I2064">
        <v>2063</v>
      </c>
      <c r="J2064" t="s">
        <v>4154</v>
      </c>
    </row>
    <row r="2065" spans="5:10">
      <c r="E2065">
        <v>2063</v>
      </c>
      <c r="F2065" t="s">
        <v>4155</v>
      </c>
      <c r="I2065">
        <v>2064</v>
      </c>
      <c r="J2065" t="s">
        <v>4156</v>
      </c>
    </row>
    <row r="2066" spans="5:10">
      <c r="E2066">
        <v>2064</v>
      </c>
      <c r="F2066" t="s">
        <v>4111</v>
      </c>
      <c r="I2066">
        <v>2065</v>
      </c>
      <c r="J2066" t="s">
        <v>4157</v>
      </c>
    </row>
    <row r="2067" spans="5:10">
      <c r="E2067">
        <v>2065</v>
      </c>
      <c r="F2067" t="s">
        <v>4158</v>
      </c>
      <c r="I2067">
        <v>2066</v>
      </c>
      <c r="J2067" t="s">
        <v>4159</v>
      </c>
    </row>
    <row r="2068" spans="5:10">
      <c r="E2068">
        <v>2066</v>
      </c>
      <c r="F2068" t="s">
        <v>4160</v>
      </c>
      <c r="I2068">
        <v>2067</v>
      </c>
      <c r="J2068" t="s">
        <v>4161</v>
      </c>
    </row>
    <row r="2069" spans="5:10">
      <c r="E2069">
        <v>2067</v>
      </c>
      <c r="F2069" t="s">
        <v>4162</v>
      </c>
      <c r="I2069">
        <v>2068</v>
      </c>
      <c r="J2069" t="s">
        <v>4163</v>
      </c>
    </row>
    <row r="2070" spans="5:10">
      <c r="E2070">
        <v>2068</v>
      </c>
      <c r="F2070" t="s">
        <v>4164</v>
      </c>
      <c r="I2070">
        <v>2069</v>
      </c>
      <c r="J2070" t="s">
        <v>4165</v>
      </c>
    </row>
    <row r="2071" spans="5:10">
      <c r="E2071">
        <v>2069</v>
      </c>
      <c r="F2071" t="s">
        <v>4166</v>
      </c>
      <c r="I2071">
        <v>2070</v>
      </c>
      <c r="J2071" t="s">
        <v>4167</v>
      </c>
    </row>
    <row r="2072" spans="5:10">
      <c r="E2072">
        <v>2070</v>
      </c>
      <c r="F2072" t="s">
        <v>4168</v>
      </c>
      <c r="I2072">
        <v>2071</v>
      </c>
      <c r="J2072" t="s">
        <v>4169</v>
      </c>
    </row>
    <row r="2073" spans="5:10">
      <c r="E2073">
        <v>2071</v>
      </c>
      <c r="F2073" t="s">
        <v>4170</v>
      </c>
      <c r="I2073">
        <v>2072</v>
      </c>
      <c r="J2073" t="s">
        <v>4171</v>
      </c>
    </row>
    <row r="2074" spans="5:10">
      <c r="E2074">
        <v>2073</v>
      </c>
      <c r="F2074" t="s">
        <v>4172</v>
      </c>
      <c r="I2074">
        <v>2073</v>
      </c>
      <c r="J2074" t="s">
        <v>1253</v>
      </c>
    </row>
    <row r="2075" spans="5:10">
      <c r="E2075">
        <v>2074</v>
      </c>
      <c r="F2075" t="s">
        <v>4173</v>
      </c>
      <c r="I2075">
        <v>2074</v>
      </c>
      <c r="J2075" t="s">
        <v>4174</v>
      </c>
    </row>
    <row r="2076" spans="5:10">
      <c r="E2076">
        <v>2075</v>
      </c>
      <c r="F2076" t="s">
        <v>4175</v>
      </c>
      <c r="I2076">
        <v>2075</v>
      </c>
      <c r="J2076" t="s">
        <v>4176</v>
      </c>
    </row>
    <row r="2077" spans="5:10">
      <c r="E2077">
        <v>2076</v>
      </c>
      <c r="F2077" t="s">
        <v>4177</v>
      </c>
      <c r="I2077">
        <v>2076</v>
      </c>
      <c r="J2077" t="s">
        <v>4178</v>
      </c>
    </row>
    <row r="2078" spans="5:10">
      <c r="E2078">
        <v>2077</v>
      </c>
      <c r="F2078" t="s">
        <v>4179</v>
      </c>
      <c r="I2078">
        <v>2077</v>
      </c>
      <c r="J2078" t="s">
        <v>4180</v>
      </c>
    </row>
    <row r="2079" spans="5:10">
      <c r="E2079">
        <v>2078</v>
      </c>
      <c r="F2079" t="s">
        <v>4181</v>
      </c>
      <c r="I2079">
        <v>2078</v>
      </c>
      <c r="J2079" t="s">
        <v>4182</v>
      </c>
    </row>
    <row r="2080" spans="5:10">
      <c r="E2080">
        <v>2079</v>
      </c>
      <c r="F2080" t="s">
        <v>4183</v>
      </c>
      <c r="I2080">
        <v>2079</v>
      </c>
      <c r="J2080" t="s">
        <v>4184</v>
      </c>
    </row>
    <row r="2081" spans="5:10">
      <c r="E2081">
        <v>2080</v>
      </c>
      <c r="F2081" t="s">
        <v>4185</v>
      </c>
      <c r="I2081">
        <v>2080</v>
      </c>
      <c r="J2081" t="s">
        <v>4186</v>
      </c>
    </row>
    <row r="2082" spans="5:10">
      <c r="E2082">
        <v>2081</v>
      </c>
      <c r="F2082" t="s">
        <v>4187</v>
      </c>
      <c r="I2082">
        <v>2081</v>
      </c>
      <c r="J2082" t="s">
        <v>4188</v>
      </c>
    </row>
    <row r="2083" spans="5:10">
      <c r="E2083">
        <v>2082</v>
      </c>
      <c r="F2083" t="s">
        <v>4189</v>
      </c>
      <c r="I2083">
        <v>2082</v>
      </c>
      <c r="J2083" t="s">
        <v>4190</v>
      </c>
    </row>
    <row r="2084" spans="5:10">
      <c r="E2084">
        <v>2083</v>
      </c>
      <c r="F2084" t="s">
        <v>4191</v>
      </c>
      <c r="I2084">
        <v>2083</v>
      </c>
      <c r="J2084" t="s">
        <v>4192</v>
      </c>
    </row>
    <row r="2085" spans="5:10">
      <c r="E2085">
        <v>2084</v>
      </c>
      <c r="F2085" t="s">
        <v>4193</v>
      </c>
      <c r="I2085">
        <v>2084</v>
      </c>
      <c r="J2085" t="s">
        <v>4194</v>
      </c>
    </row>
    <row r="2086" spans="5:10">
      <c r="E2086">
        <v>2085</v>
      </c>
      <c r="F2086" t="s">
        <v>4195</v>
      </c>
      <c r="I2086">
        <v>2085</v>
      </c>
      <c r="J2086" t="s">
        <v>4196</v>
      </c>
    </row>
    <row r="2087" spans="5:10">
      <c r="E2087">
        <v>2086</v>
      </c>
      <c r="F2087" t="s">
        <v>4197</v>
      </c>
      <c r="I2087">
        <v>2086</v>
      </c>
      <c r="J2087" t="s">
        <v>4198</v>
      </c>
    </row>
    <row r="2088" spans="5:10">
      <c r="E2088">
        <v>2087</v>
      </c>
      <c r="F2088" t="s">
        <v>4199</v>
      </c>
      <c r="I2088">
        <v>2087</v>
      </c>
      <c r="J2088" t="s">
        <v>4200</v>
      </c>
    </row>
    <row r="2089" spans="5:10">
      <c r="E2089">
        <v>2088</v>
      </c>
      <c r="F2089" t="s">
        <v>4201</v>
      </c>
      <c r="I2089">
        <v>2088</v>
      </c>
      <c r="J2089" t="s">
        <v>4202</v>
      </c>
    </row>
    <row r="2090" spans="5:10">
      <c r="E2090">
        <v>2089</v>
      </c>
      <c r="F2090" t="s">
        <v>4203</v>
      </c>
      <c r="I2090">
        <v>2089</v>
      </c>
      <c r="J2090" t="s">
        <v>4204</v>
      </c>
    </row>
    <row r="2091" spans="5:10">
      <c r="E2091">
        <v>2090</v>
      </c>
      <c r="F2091" t="s">
        <v>4205</v>
      </c>
      <c r="I2091">
        <v>2090</v>
      </c>
      <c r="J2091" t="s">
        <v>4206</v>
      </c>
    </row>
    <row r="2092" spans="5:10">
      <c r="E2092">
        <v>2091</v>
      </c>
      <c r="F2092" t="s">
        <v>4207</v>
      </c>
      <c r="I2092">
        <v>2091</v>
      </c>
      <c r="J2092" t="s">
        <v>4208</v>
      </c>
    </row>
    <row r="2093" spans="5:10">
      <c r="E2093">
        <v>2092</v>
      </c>
      <c r="F2093" t="s">
        <v>4209</v>
      </c>
      <c r="I2093">
        <v>2092</v>
      </c>
      <c r="J2093" t="s">
        <v>4210</v>
      </c>
    </row>
    <row r="2094" spans="5:10">
      <c r="E2094">
        <v>2093</v>
      </c>
      <c r="F2094" t="s">
        <v>4211</v>
      </c>
      <c r="I2094">
        <v>2093</v>
      </c>
      <c r="J2094" t="s">
        <v>4212</v>
      </c>
    </row>
    <row r="2095" spans="5:10">
      <c r="E2095">
        <v>2094</v>
      </c>
      <c r="F2095" t="s">
        <v>4213</v>
      </c>
      <c r="I2095">
        <v>2094</v>
      </c>
      <c r="J2095" t="s">
        <v>4214</v>
      </c>
    </row>
    <row r="2096" spans="5:10">
      <c r="E2096">
        <v>2095</v>
      </c>
      <c r="F2096" t="s">
        <v>4215</v>
      </c>
      <c r="I2096">
        <v>2095</v>
      </c>
      <c r="J2096" t="s">
        <v>4216</v>
      </c>
    </row>
    <row r="2097" spans="5:10">
      <c r="E2097">
        <v>2096</v>
      </c>
      <c r="F2097" t="s">
        <v>4217</v>
      </c>
      <c r="I2097">
        <v>2096</v>
      </c>
      <c r="J2097" t="s">
        <v>4218</v>
      </c>
    </row>
    <row r="2098" spans="5:10">
      <c r="E2098">
        <v>2097</v>
      </c>
      <c r="F2098" t="s">
        <v>4219</v>
      </c>
      <c r="I2098">
        <v>2097</v>
      </c>
      <c r="J2098" t="s">
        <v>4220</v>
      </c>
    </row>
    <row r="2099" spans="5:10">
      <c r="E2099">
        <v>2098</v>
      </c>
      <c r="F2099" t="s">
        <v>4221</v>
      </c>
      <c r="I2099">
        <v>2098</v>
      </c>
      <c r="J2099" t="s">
        <v>4222</v>
      </c>
    </row>
    <row r="2100" spans="5:10">
      <c r="E2100">
        <v>2099</v>
      </c>
      <c r="F2100" t="s">
        <v>4223</v>
      </c>
      <c r="I2100">
        <v>2099</v>
      </c>
      <c r="J2100" t="s">
        <v>4224</v>
      </c>
    </row>
    <row r="2101" spans="5:10">
      <c r="E2101">
        <v>2100</v>
      </c>
      <c r="F2101" t="s">
        <v>4225</v>
      </c>
      <c r="I2101">
        <v>2100</v>
      </c>
      <c r="J2101" t="s">
        <v>4226</v>
      </c>
    </row>
    <row r="2102" spans="5:10">
      <c r="E2102">
        <v>2101</v>
      </c>
      <c r="F2102" t="s">
        <v>4227</v>
      </c>
      <c r="I2102">
        <v>2101</v>
      </c>
      <c r="J2102" t="s">
        <v>4228</v>
      </c>
    </row>
    <row r="2103" spans="5:10">
      <c r="E2103">
        <v>2102</v>
      </c>
      <c r="F2103" t="s">
        <v>4229</v>
      </c>
      <c r="I2103">
        <v>2102</v>
      </c>
      <c r="J2103" t="s">
        <v>4230</v>
      </c>
    </row>
    <row r="2104" spans="5:10">
      <c r="E2104">
        <v>2103</v>
      </c>
      <c r="F2104" t="s">
        <v>4231</v>
      </c>
      <c r="I2104">
        <v>2103</v>
      </c>
      <c r="J2104" t="s">
        <v>4232</v>
      </c>
    </row>
    <row r="2105" spans="5:10">
      <c r="E2105">
        <v>2104</v>
      </c>
      <c r="F2105" t="s">
        <v>4233</v>
      </c>
      <c r="I2105">
        <v>2104</v>
      </c>
      <c r="J2105" t="s">
        <v>4234</v>
      </c>
    </row>
    <row r="2106" spans="5:10">
      <c r="E2106">
        <v>2105</v>
      </c>
      <c r="F2106" t="s">
        <v>4235</v>
      </c>
      <c r="I2106">
        <v>2105</v>
      </c>
      <c r="J2106" t="s">
        <v>4236</v>
      </c>
    </row>
    <row r="2107" spans="5:10">
      <c r="E2107">
        <v>2106</v>
      </c>
      <c r="F2107" t="s">
        <v>4237</v>
      </c>
      <c r="I2107">
        <v>2106</v>
      </c>
      <c r="J2107" t="s">
        <v>4238</v>
      </c>
    </row>
    <row r="2108" spans="5:10">
      <c r="E2108">
        <v>2107</v>
      </c>
      <c r="F2108" t="s">
        <v>4239</v>
      </c>
      <c r="I2108">
        <v>2107</v>
      </c>
      <c r="J2108" t="s">
        <v>4240</v>
      </c>
    </row>
    <row r="2109" spans="5:10">
      <c r="E2109">
        <v>2108</v>
      </c>
      <c r="F2109" t="s">
        <v>4241</v>
      </c>
      <c r="I2109">
        <v>2108</v>
      </c>
      <c r="J2109" t="s">
        <v>4242</v>
      </c>
    </row>
    <row r="2110" spans="5:10">
      <c r="E2110">
        <v>2109</v>
      </c>
      <c r="F2110" t="s">
        <v>4243</v>
      </c>
      <c r="I2110">
        <v>2109</v>
      </c>
      <c r="J2110" t="s">
        <v>4244</v>
      </c>
    </row>
    <row r="2111" spans="5:10">
      <c r="E2111">
        <v>2110</v>
      </c>
      <c r="F2111" t="s">
        <v>4245</v>
      </c>
      <c r="I2111">
        <v>2110</v>
      </c>
      <c r="J2111" t="s">
        <v>4246</v>
      </c>
    </row>
    <row r="2112" spans="5:10">
      <c r="E2112">
        <v>2111</v>
      </c>
      <c r="F2112" t="s">
        <v>4247</v>
      </c>
      <c r="I2112">
        <v>2111</v>
      </c>
      <c r="J2112" t="s">
        <v>4248</v>
      </c>
    </row>
    <row r="2113" spans="5:10">
      <c r="E2113">
        <v>2112</v>
      </c>
      <c r="F2113" t="s">
        <v>4249</v>
      </c>
      <c r="I2113">
        <v>2112</v>
      </c>
      <c r="J2113" t="s">
        <v>4250</v>
      </c>
    </row>
    <row r="2114" spans="5:10">
      <c r="E2114">
        <v>2113</v>
      </c>
      <c r="F2114" t="s">
        <v>4251</v>
      </c>
      <c r="I2114">
        <v>2113</v>
      </c>
      <c r="J2114" t="s">
        <v>4252</v>
      </c>
    </row>
    <row r="2115" spans="5:10">
      <c r="E2115">
        <v>2114</v>
      </c>
      <c r="F2115" t="s">
        <v>4253</v>
      </c>
      <c r="I2115">
        <v>2114</v>
      </c>
      <c r="J2115" t="s">
        <v>4254</v>
      </c>
    </row>
    <row r="2116" spans="5:10">
      <c r="E2116">
        <v>2115</v>
      </c>
      <c r="F2116" t="s">
        <v>4255</v>
      </c>
      <c r="I2116">
        <v>2115</v>
      </c>
      <c r="J2116" t="s">
        <v>4256</v>
      </c>
    </row>
    <row r="2117" spans="5:10">
      <c r="E2117">
        <v>2116</v>
      </c>
      <c r="F2117" t="s">
        <v>4257</v>
      </c>
      <c r="I2117">
        <v>2116</v>
      </c>
      <c r="J2117" t="s">
        <v>4258</v>
      </c>
    </row>
    <row r="2118" spans="5:10">
      <c r="E2118">
        <v>2117</v>
      </c>
      <c r="F2118" t="s">
        <v>4259</v>
      </c>
      <c r="I2118">
        <v>2117</v>
      </c>
      <c r="J2118" t="s">
        <v>4260</v>
      </c>
    </row>
    <row r="2119" spans="5:10">
      <c r="E2119">
        <v>2118</v>
      </c>
      <c r="F2119" t="s">
        <v>4261</v>
      </c>
      <c r="I2119">
        <v>2118</v>
      </c>
      <c r="J2119" t="s">
        <v>4262</v>
      </c>
    </row>
    <row r="2120" spans="5:10">
      <c r="E2120">
        <v>2119</v>
      </c>
      <c r="F2120" t="s">
        <v>4263</v>
      </c>
      <c r="I2120">
        <v>2119</v>
      </c>
      <c r="J2120" t="s">
        <v>4264</v>
      </c>
    </row>
    <row r="2121" spans="5:10">
      <c r="E2121">
        <v>2120</v>
      </c>
      <c r="F2121" t="s">
        <v>4265</v>
      </c>
      <c r="I2121">
        <v>2120</v>
      </c>
      <c r="J2121" t="s">
        <v>4266</v>
      </c>
    </row>
    <row r="2122" spans="5:10">
      <c r="E2122">
        <v>2121</v>
      </c>
      <c r="F2122" t="s">
        <v>4267</v>
      </c>
      <c r="I2122">
        <v>2121</v>
      </c>
      <c r="J2122" t="s">
        <v>4268</v>
      </c>
    </row>
    <row r="2123" spans="5:10">
      <c r="E2123">
        <v>2122</v>
      </c>
      <c r="F2123" t="s">
        <v>4269</v>
      </c>
      <c r="I2123">
        <v>2122</v>
      </c>
      <c r="J2123" t="s">
        <v>4270</v>
      </c>
    </row>
    <row r="2124" spans="5:10">
      <c r="E2124">
        <v>2123</v>
      </c>
      <c r="F2124" t="s">
        <v>4271</v>
      </c>
      <c r="I2124">
        <v>2123</v>
      </c>
      <c r="J2124" t="s">
        <v>4272</v>
      </c>
    </row>
    <row r="2125" spans="5:10">
      <c r="E2125">
        <v>2124</v>
      </c>
      <c r="F2125" t="s">
        <v>4273</v>
      </c>
      <c r="I2125">
        <v>2124</v>
      </c>
      <c r="J2125" t="s">
        <v>4274</v>
      </c>
    </row>
    <row r="2126" spans="5:10">
      <c r="E2126">
        <v>2125</v>
      </c>
      <c r="F2126" t="s">
        <v>4275</v>
      </c>
      <c r="I2126">
        <v>2125</v>
      </c>
      <c r="J2126" t="s">
        <v>4276</v>
      </c>
    </row>
    <row r="2127" spans="5:10">
      <c r="E2127">
        <v>2126</v>
      </c>
      <c r="F2127" t="s">
        <v>4277</v>
      </c>
      <c r="I2127">
        <v>2126</v>
      </c>
      <c r="J2127" t="s">
        <v>4278</v>
      </c>
    </row>
    <row r="2128" spans="5:10">
      <c r="E2128">
        <v>2127</v>
      </c>
      <c r="F2128" t="s">
        <v>4279</v>
      </c>
      <c r="I2128">
        <v>2127</v>
      </c>
      <c r="J2128" t="s">
        <v>4280</v>
      </c>
    </row>
    <row r="2129" spans="5:10">
      <c r="E2129">
        <v>2128</v>
      </c>
      <c r="F2129" t="s">
        <v>4281</v>
      </c>
      <c r="I2129">
        <v>2128</v>
      </c>
      <c r="J2129" t="s">
        <v>4282</v>
      </c>
    </row>
    <row r="2130" spans="5:10">
      <c r="E2130">
        <v>2129</v>
      </c>
      <c r="F2130" t="s">
        <v>4283</v>
      </c>
      <c r="I2130">
        <v>2129</v>
      </c>
      <c r="J2130" t="s">
        <v>4284</v>
      </c>
    </row>
    <row r="2131" spans="5:10">
      <c r="E2131">
        <v>2130</v>
      </c>
      <c r="F2131" t="s">
        <v>4285</v>
      </c>
      <c r="I2131">
        <v>2130</v>
      </c>
      <c r="J2131" t="s">
        <v>4286</v>
      </c>
    </row>
    <row r="2132" spans="5:10">
      <c r="E2132">
        <v>2131</v>
      </c>
      <c r="F2132" t="s">
        <v>4287</v>
      </c>
      <c r="I2132">
        <v>2131</v>
      </c>
      <c r="J2132" t="s">
        <v>4288</v>
      </c>
    </row>
    <row r="2133" spans="5:10">
      <c r="E2133">
        <v>2132</v>
      </c>
      <c r="F2133" t="s">
        <v>4289</v>
      </c>
      <c r="I2133">
        <v>2132</v>
      </c>
      <c r="J2133" t="s">
        <v>4290</v>
      </c>
    </row>
    <row r="2134" spans="5:10">
      <c r="E2134">
        <v>2133</v>
      </c>
      <c r="F2134" t="s">
        <v>4291</v>
      </c>
      <c r="I2134">
        <v>2133</v>
      </c>
      <c r="J2134" t="s">
        <v>4292</v>
      </c>
    </row>
    <row r="2135" spans="5:10">
      <c r="E2135">
        <v>2134</v>
      </c>
      <c r="F2135" t="s">
        <v>4293</v>
      </c>
      <c r="I2135">
        <v>2134</v>
      </c>
      <c r="J2135" t="s">
        <v>4294</v>
      </c>
    </row>
    <row r="2136" spans="5:10">
      <c r="E2136">
        <v>2135</v>
      </c>
      <c r="F2136" t="s">
        <v>4295</v>
      </c>
      <c r="I2136">
        <v>2135</v>
      </c>
      <c r="J2136" t="s">
        <v>4296</v>
      </c>
    </row>
    <row r="2137" spans="5:10">
      <c r="E2137">
        <v>2136</v>
      </c>
      <c r="F2137" t="s">
        <v>4297</v>
      </c>
      <c r="I2137">
        <v>2136</v>
      </c>
      <c r="J2137" t="s">
        <v>4298</v>
      </c>
    </row>
    <row r="2138" spans="5:10">
      <c r="E2138">
        <v>2137</v>
      </c>
      <c r="F2138" t="s">
        <v>4299</v>
      </c>
      <c r="I2138">
        <v>2137</v>
      </c>
      <c r="J2138" t="s">
        <v>4300</v>
      </c>
    </row>
    <row r="2139" spans="5:10">
      <c r="E2139">
        <v>2138</v>
      </c>
      <c r="F2139" t="s">
        <v>4301</v>
      </c>
      <c r="I2139">
        <v>2138</v>
      </c>
      <c r="J2139" t="s">
        <v>4302</v>
      </c>
    </row>
    <row r="2140" spans="5:10">
      <c r="E2140">
        <v>2139</v>
      </c>
      <c r="F2140" t="s">
        <v>4303</v>
      </c>
      <c r="I2140">
        <v>2139</v>
      </c>
      <c r="J2140" t="s">
        <v>4304</v>
      </c>
    </row>
    <row r="2141" spans="5:10">
      <c r="E2141">
        <v>2140</v>
      </c>
      <c r="F2141" t="s">
        <v>4305</v>
      </c>
      <c r="I2141">
        <v>2140</v>
      </c>
      <c r="J2141" t="s">
        <v>4306</v>
      </c>
    </row>
    <row r="2142" spans="5:10">
      <c r="E2142">
        <v>2141</v>
      </c>
      <c r="F2142" t="s">
        <v>4307</v>
      </c>
      <c r="I2142">
        <v>2141</v>
      </c>
      <c r="J2142" t="s">
        <v>4308</v>
      </c>
    </row>
    <row r="2143" spans="5:10">
      <c r="E2143">
        <v>2142</v>
      </c>
      <c r="F2143" t="s">
        <v>4309</v>
      </c>
      <c r="I2143">
        <v>2142</v>
      </c>
      <c r="J2143" t="s">
        <v>4310</v>
      </c>
    </row>
    <row r="2144" spans="5:10">
      <c r="E2144">
        <v>2143</v>
      </c>
      <c r="F2144" t="s">
        <v>4311</v>
      </c>
      <c r="I2144">
        <v>2143</v>
      </c>
      <c r="J2144" t="s">
        <v>4312</v>
      </c>
    </row>
    <row r="2145" spans="5:10">
      <c r="E2145">
        <v>2144</v>
      </c>
      <c r="F2145" t="s">
        <v>4313</v>
      </c>
      <c r="I2145">
        <v>2144</v>
      </c>
      <c r="J2145" t="s">
        <v>4314</v>
      </c>
    </row>
    <row r="2146" spans="5:10">
      <c r="E2146">
        <v>2145</v>
      </c>
      <c r="F2146" t="s">
        <v>4315</v>
      </c>
      <c r="I2146">
        <v>2145</v>
      </c>
      <c r="J2146" t="s">
        <v>4316</v>
      </c>
    </row>
    <row r="2147" spans="5:10">
      <c r="E2147">
        <v>2146</v>
      </c>
      <c r="F2147" t="s">
        <v>4317</v>
      </c>
      <c r="I2147">
        <v>2146</v>
      </c>
      <c r="J2147" t="s">
        <v>4318</v>
      </c>
    </row>
    <row r="2148" spans="5:10">
      <c r="E2148">
        <v>2147</v>
      </c>
      <c r="F2148" t="s">
        <v>4319</v>
      </c>
      <c r="I2148">
        <v>2147</v>
      </c>
      <c r="J2148" t="s">
        <v>4320</v>
      </c>
    </row>
    <row r="2149" spans="5:10">
      <c r="E2149">
        <v>2148</v>
      </c>
      <c r="F2149" t="s">
        <v>4321</v>
      </c>
      <c r="I2149">
        <v>2148</v>
      </c>
      <c r="J2149" t="s">
        <v>4322</v>
      </c>
    </row>
    <row r="2150" spans="5:10">
      <c r="E2150">
        <v>2149</v>
      </c>
      <c r="F2150" t="s">
        <v>4323</v>
      </c>
      <c r="I2150">
        <v>2149</v>
      </c>
      <c r="J2150" t="s">
        <v>4324</v>
      </c>
    </row>
    <row r="2151" spans="5:10">
      <c r="E2151">
        <v>2150</v>
      </c>
      <c r="F2151" t="s">
        <v>4325</v>
      </c>
      <c r="I2151">
        <v>2150</v>
      </c>
      <c r="J2151" t="s">
        <v>4326</v>
      </c>
    </row>
    <row r="2152" spans="5:10">
      <c r="E2152">
        <v>2151</v>
      </c>
      <c r="F2152" t="s">
        <v>4327</v>
      </c>
      <c r="I2152">
        <v>2151</v>
      </c>
      <c r="J2152" t="s">
        <v>4328</v>
      </c>
    </row>
    <row r="2153" spans="5:10">
      <c r="E2153">
        <v>2152</v>
      </c>
      <c r="F2153" t="s">
        <v>4329</v>
      </c>
      <c r="I2153">
        <v>2152</v>
      </c>
      <c r="J2153" t="s">
        <v>4330</v>
      </c>
    </row>
    <row r="2154" spans="5:10">
      <c r="E2154">
        <v>2153</v>
      </c>
      <c r="F2154" t="s">
        <v>4331</v>
      </c>
      <c r="I2154">
        <v>2153</v>
      </c>
      <c r="J2154" t="s">
        <v>4332</v>
      </c>
    </row>
    <row r="2155" spans="5:10">
      <c r="E2155">
        <v>2154</v>
      </c>
      <c r="F2155" t="s">
        <v>4333</v>
      </c>
      <c r="I2155">
        <v>2154</v>
      </c>
      <c r="J2155" t="s">
        <v>4334</v>
      </c>
    </row>
    <row r="2156" spans="5:10">
      <c r="E2156">
        <v>2155</v>
      </c>
      <c r="F2156" t="s">
        <v>4335</v>
      </c>
      <c r="I2156">
        <v>2155</v>
      </c>
      <c r="J2156" t="s">
        <v>4336</v>
      </c>
    </row>
    <row r="2157" spans="5:10">
      <c r="E2157">
        <v>2156</v>
      </c>
      <c r="F2157" t="s">
        <v>4337</v>
      </c>
      <c r="I2157">
        <v>2156</v>
      </c>
      <c r="J2157" t="s">
        <v>4338</v>
      </c>
    </row>
    <row r="2158" spans="5:10">
      <c r="E2158">
        <v>2157</v>
      </c>
      <c r="F2158" t="s">
        <v>4339</v>
      </c>
      <c r="I2158">
        <v>2157</v>
      </c>
      <c r="J2158" t="s">
        <v>4340</v>
      </c>
    </row>
    <row r="2159" spans="5:10">
      <c r="E2159">
        <v>2158</v>
      </c>
      <c r="F2159" t="s">
        <v>4341</v>
      </c>
      <c r="I2159">
        <v>2158</v>
      </c>
      <c r="J2159" t="s">
        <v>4342</v>
      </c>
    </row>
    <row r="2160" spans="5:10">
      <c r="E2160">
        <v>2159</v>
      </c>
      <c r="F2160" t="s">
        <v>4343</v>
      </c>
      <c r="I2160">
        <v>2159</v>
      </c>
      <c r="J2160" t="s">
        <v>4344</v>
      </c>
    </row>
    <row r="2161" spans="5:10">
      <c r="E2161">
        <v>2160</v>
      </c>
      <c r="F2161" t="s">
        <v>4345</v>
      </c>
      <c r="I2161">
        <v>2160</v>
      </c>
      <c r="J2161" t="s">
        <v>4346</v>
      </c>
    </row>
    <row r="2162" spans="5:10">
      <c r="E2162">
        <v>2161</v>
      </c>
      <c r="F2162" t="s">
        <v>4347</v>
      </c>
      <c r="I2162">
        <v>2161</v>
      </c>
      <c r="J2162" t="s">
        <v>4348</v>
      </c>
    </row>
    <row r="2163" spans="5:10">
      <c r="E2163">
        <v>2162</v>
      </c>
      <c r="F2163" t="s">
        <v>4349</v>
      </c>
      <c r="I2163">
        <v>2162</v>
      </c>
      <c r="J2163" t="s">
        <v>4350</v>
      </c>
    </row>
    <row r="2164" spans="5:10">
      <c r="E2164">
        <v>2163</v>
      </c>
      <c r="F2164" t="s">
        <v>4351</v>
      </c>
      <c r="I2164">
        <v>2163</v>
      </c>
      <c r="J2164" t="s">
        <v>4352</v>
      </c>
    </row>
    <row r="2165" spans="5:10">
      <c r="E2165">
        <v>2164</v>
      </c>
      <c r="F2165" t="s">
        <v>4353</v>
      </c>
      <c r="I2165">
        <v>2164</v>
      </c>
      <c r="J2165" t="s">
        <v>4354</v>
      </c>
    </row>
    <row r="2166" spans="5:10">
      <c r="E2166">
        <v>2165</v>
      </c>
      <c r="F2166" t="s">
        <v>4355</v>
      </c>
      <c r="I2166">
        <v>2165</v>
      </c>
      <c r="J2166" t="s">
        <v>4356</v>
      </c>
    </row>
    <row r="2167" spans="5:10">
      <c r="E2167">
        <v>2166</v>
      </c>
      <c r="F2167" t="s">
        <v>4357</v>
      </c>
      <c r="I2167">
        <v>2166</v>
      </c>
      <c r="J2167" t="s">
        <v>4358</v>
      </c>
    </row>
    <row r="2168" spans="5:10">
      <c r="E2168">
        <v>2167</v>
      </c>
      <c r="F2168" t="s">
        <v>4359</v>
      </c>
      <c r="I2168">
        <v>2167</v>
      </c>
      <c r="J2168" t="s">
        <v>4360</v>
      </c>
    </row>
    <row r="2169" spans="5:10">
      <c r="E2169">
        <v>2168</v>
      </c>
      <c r="F2169" t="s">
        <v>4361</v>
      </c>
      <c r="I2169">
        <v>2168</v>
      </c>
      <c r="J2169" t="s">
        <v>4362</v>
      </c>
    </row>
    <row r="2170" spans="5:10">
      <c r="E2170">
        <v>2169</v>
      </c>
      <c r="F2170" t="s">
        <v>4363</v>
      </c>
      <c r="I2170">
        <v>2169</v>
      </c>
      <c r="J2170" t="s">
        <v>4364</v>
      </c>
    </row>
    <row r="2171" spans="5:10">
      <c r="E2171">
        <v>2170</v>
      </c>
      <c r="F2171" t="s">
        <v>4365</v>
      </c>
      <c r="I2171">
        <v>2170</v>
      </c>
      <c r="J2171" t="s">
        <v>4366</v>
      </c>
    </row>
    <row r="2172" spans="5:10">
      <c r="E2172">
        <v>2171</v>
      </c>
      <c r="F2172" t="s">
        <v>4367</v>
      </c>
      <c r="I2172">
        <v>2171</v>
      </c>
      <c r="J2172" t="s">
        <v>4368</v>
      </c>
    </row>
    <row r="2173" spans="5:10">
      <c r="E2173">
        <v>2172</v>
      </c>
      <c r="F2173" t="s">
        <v>4369</v>
      </c>
      <c r="I2173">
        <v>2172</v>
      </c>
      <c r="J2173" t="s">
        <v>4370</v>
      </c>
    </row>
    <row r="2174" spans="5:10">
      <c r="E2174">
        <v>2173</v>
      </c>
      <c r="F2174" t="s">
        <v>4371</v>
      </c>
      <c r="I2174">
        <v>2173</v>
      </c>
      <c r="J2174" t="s">
        <v>4372</v>
      </c>
    </row>
    <row r="2175" spans="5:10">
      <c r="E2175">
        <v>2174</v>
      </c>
      <c r="F2175" t="s">
        <v>4373</v>
      </c>
      <c r="I2175">
        <v>2174</v>
      </c>
      <c r="J2175" t="s">
        <v>4374</v>
      </c>
    </row>
    <row r="2176" spans="5:10">
      <c r="E2176">
        <v>2175</v>
      </c>
      <c r="F2176" t="s">
        <v>4375</v>
      </c>
      <c r="I2176">
        <v>2175</v>
      </c>
      <c r="J2176" t="s">
        <v>4376</v>
      </c>
    </row>
    <row r="2177" spans="5:10">
      <c r="E2177">
        <v>2176</v>
      </c>
      <c r="F2177" t="s">
        <v>4377</v>
      </c>
      <c r="I2177">
        <v>2176</v>
      </c>
      <c r="J2177" t="s">
        <v>4378</v>
      </c>
    </row>
    <row r="2178" spans="5:10">
      <c r="E2178">
        <v>2177</v>
      </c>
      <c r="F2178" t="s">
        <v>4379</v>
      </c>
      <c r="I2178">
        <v>2177</v>
      </c>
      <c r="J2178" t="s">
        <v>4380</v>
      </c>
    </row>
    <row r="2179" spans="5:10">
      <c r="E2179">
        <v>2178</v>
      </c>
      <c r="F2179" t="s">
        <v>4381</v>
      </c>
      <c r="I2179">
        <v>2178</v>
      </c>
      <c r="J2179" t="s">
        <v>4382</v>
      </c>
    </row>
    <row r="2180" spans="5:10">
      <c r="E2180">
        <v>2179</v>
      </c>
      <c r="F2180" t="s">
        <v>4383</v>
      </c>
      <c r="I2180">
        <v>2179</v>
      </c>
      <c r="J2180" t="s">
        <v>4384</v>
      </c>
    </row>
    <row r="2181" spans="5:10">
      <c r="E2181">
        <v>2180</v>
      </c>
      <c r="F2181" t="s">
        <v>4385</v>
      </c>
      <c r="I2181">
        <v>2180</v>
      </c>
      <c r="J2181" t="s">
        <v>4386</v>
      </c>
    </row>
    <row r="2182" spans="5:10">
      <c r="E2182">
        <v>2181</v>
      </c>
      <c r="F2182" t="s">
        <v>4387</v>
      </c>
      <c r="I2182">
        <v>2181</v>
      </c>
      <c r="J2182" t="s">
        <v>4388</v>
      </c>
    </row>
    <row r="2183" spans="5:10">
      <c r="E2183">
        <v>2182</v>
      </c>
      <c r="F2183" t="s">
        <v>4389</v>
      </c>
      <c r="I2183">
        <v>2182</v>
      </c>
      <c r="J2183" t="s">
        <v>4390</v>
      </c>
    </row>
    <row r="2184" spans="5:10">
      <c r="E2184">
        <v>2183</v>
      </c>
      <c r="F2184" t="s">
        <v>4391</v>
      </c>
      <c r="I2184">
        <v>2183</v>
      </c>
      <c r="J2184" t="s">
        <v>659</v>
      </c>
    </row>
    <row r="2185" spans="5:10">
      <c r="E2185">
        <v>2184</v>
      </c>
      <c r="F2185" t="s">
        <v>4392</v>
      </c>
      <c r="I2185">
        <v>2184</v>
      </c>
      <c r="J2185" t="s">
        <v>4393</v>
      </c>
    </row>
    <row r="2186" spans="5:10">
      <c r="E2186">
        <v>2185</v>
      </c>
      <c r="F2186" t="s">
        <v>4394</v>
      </c>
      <c r="I2186">
        <v>2185</v>
      </c>
      <c r="J2186" t="s">
        <v>4395</v>
      </c>
    </row>
    <row r="2187" spans="5:10">
      <c r="E2187">
        <v>2186</v>
      </c>
      <c r="F2187" t="s">
        <v>4396</v>
      </c>
      <c r="I2187">
        <v>2186</v>
      </c>
      <c r="J2187" t="s">
        <v>4397</v>
      </c>
    </row>
    <row r="2188" spans="5:10">
      <c r="E2188">
        <v>2187</v>
      </c>
      <c r="F2188" t="s">
        <v>4398</v>
      </c>
      <c r="I2188">
        <v>2187</v>
      </c>
      <c r="J2188" t="s">
        <v>4399</v>
      </c>
    </row>
    <row r="2189" spans="5:10">
      <c r="E2189">
        <v>2188</v>
      </c>
      <c r="F2189" t="s">
        <v>4400</v>
      </c>
      <c r="I2189">
        <v>2188</v>
      </c>
      <c r="J2189" t="s">
        <v>4401</v>
      </c>
    </row>
    <row r="2190" spans="5:10">
      <c r="E2190">
        <v>2189</v>
      </c>
      <c r="F2190" t="s">
        <v>4402</v>
      </c>
      <c r="I2190">
        <v>2189</v>
      </c>
      <c r="J2190" t="s">
        <v>4403</v>
      </c>
    </row>
    <row r="2191" spans="5:10">
      <c r="E2191">
        <v>2190</v>
      </c>
      <c r="F2191" t="s">
        <v>4404</v>
      </c>
      <c r="I2191">
        <v>2190</v>
      </c>
      <c r="J2191" t="s">
        <v>4405</v>
      </c>
    </row>
    <row r="2192" spans="5:10">
      <c r="E2192">
        <v>2191</v>
      </c>
      <c r="F2192" t="s">
        <v>4406</v>
      </c>
      <c r="I2192">
        <v>2191</v>
      </c>
      <c r="J2192" t="s">
        <v>4407</v>
      </c>
    </row>
    <row r="2193" spans="5:10">
      <c r="E2193">
        <v>2192</v>
      </c>
      <c r="F2193" t="s">
        <v>4408</v>
      </c>
      <c r="I2193">
        <v>2192</v>
      </c>
      <c r="J2193" t="s">
        <v>4409</v>
      </c>
    </row>
    <row r="2194" spans="5:10">
      <c r="E2194">
        <v>2193</v>
      </c>
      <c r="F2194" t="s">
        <v>4410</v>
      </c>
      <c r="I2194">
        <v>2193</v>
      </c>
      <c r="J2194" t="s">
        <v>4411</v>
      </c>
    </row>
    <row r="2195" spans="5:10">
      <c r="E2195">
        <v>2194</v>
      </c>
      <c r="F2195" t="s">
        <v>4412</v>
      </c>
      <c r="I2195">
        <v>2194</v>
      </c>
      <c r="J2195" t="s">
        <v>4413</v>
      </c>
    </row>
    <row r="2196" spans="5:10">
      <c r="E2196">
        <v>2195</v>
      </c>
      <c r="F2196" t="s">
        <v>4414</v>
      </c>
      <c r="I2196">
        <v>2195</v>
      </c>
      <c r="J2196" t="s">
        <v>4415</v>
      </c>
    </row>
    <row r="2197" spans="5:10">
      <c r="E2197">
        <v>2196</v>
      </c>
      <c r="F2197" t="s">
        <v>4416</v>
      </c>
      <c r="I2197">
        <v>2196</v>
      </c>
      <c r="J2197" t="s">
        <v>4417</v>
      </c>
    </row>
    <row r="2198" spans="5:10">
      <c r="E2198">
        <v>2197</v>
      </c>
      <c r="F2198" t="s">
        <v>4418</v>
      </c>
      <c r="I2198">
        <v>2197</v>
      </c>
      <c r="J2198" t="s">
        <v>4419</v>
      </c>
    </row>
    <row r="2199" spans="5:10">
      <c r="E2199">
        <v>2198</v>
      </c>
      <c r="F2199" t="s">
        <v>4420</v>
      </c>
      <c r="I2199">
        <v>2198</v>
      </c>
      <c r="J2199" t="s">
        <v>4421</v>
      </c>
    </row>
    <row r="2200" spans="5:10">
      <c r="E2200">
        <v>2199</v>
      </c>
      <c r="F2200" t="s">
        <v>4422</v>
      </c>
      <c r="I2200">
        <v>2199</v>
      </c>
      <c r="J2200" t="s">
        <v>4423</v>
      </c>
    </row>
    <row r="2201" spans="5:10">
      <c r="E2201">
        <v>2200</v>
      </c>
      <c r="F2201" t="s">
        <v>4424</v>
      </c>
      <c r="I2201">
        <v>2200</v>
      </c>
      <c r="J2201" t="s">
        <v>4425</v>
      </c>
    </row>
    <row r="2202" spans="5:10">
      <c r="E2202">
        <v>2201</v>
      </c>
      <c r="F2202" t="s">
        <v>4426</v>
      </c>
      <c r="I2202">
        <v>2201</v>
      </c>
      <c r="J2202" t="s">
        <v>4427</v>
      </c>
    </row>
    <row r="2203" spans="5:10">
      <c r="E2203">
        <v>2202</v>
      </c>
      <c r="F2203" t="s">
        <v>4428</v>
      </c>
      <c r="I2203">
        <v>2202</v>
      </c>
      <c r="J2203" t="s">
        <v>4429</v>
      </c>
    </row>
    <row r="2204" spans="5:10">
      <c r="E2204">
        <v>2203</v>
      </c>
      <c r="F2204" t="s">
        <v>4430</v>
      </c>
      <c r="I2204">
        <v>2203</v>
      </c>
      <c r="J2204" t="s">
        <v>4431</v>
      </c>
    </row>
    <row r="2205" spans="5:10">
      <c r="E2205">
        <v>2204</v>
      </c>
      <c r="F2205" t="s">
        <v>4432</v>
      </c>
      <c r="I2205">
        <v>2204</v>
      </c>
      <c r="J2205" t="s">
        <v>4433</v>
      </c>
    </row>
    <row r="2206" spans="5:10">
      <c r="E2206">
        <v>2205</v>
      </c>
      <c r="F2206" t="s">
        <v>4434</v>
      </c>
      <c r="I2206">
        <v>2205</v>
      </c>
      <c r="J2206" t="s">
        <v>4435</v>
      </c>
    </row>
    <row r="2207" spans="5:10">
      <c r="E2207">
        <v>2206</v>
      </c>
      <c r="F2207" t="s">
        <v>4436</v>
      </c>
      <c r="I2207">
        <v>2206</v>
      </c>
      <c r="J2207" t="s">
        <v>4437</v>
      </c>
    </row>
    <row r="2208" spans="5:10">
      <c r="E2208">
        <v>2207</v>
      </c>
      <c r="F2208" t="s">
        <v>4438</v>
      </c>
      <c r="I2208">
        <v>2207</v>
      </c>
      <c r="J2208" t="s">
        <v>4439</v>
      </c>
    </row>
    <row r="2209" spans="5:10">
      <c r="E2209">
        <v>2208</v>
      </c>
      <c r="F2209" t="s">
        <v>4440</v>
      </c>
      <c r="I2209">
        <v>2208</v>
      </c>
      <c r="J2209" t="s">
        <v>4441</v>
      </c>
    </row>
    <row r="2210" spans="5:10">
      <c r="E2210">
        <v>2209</v>
      </c>
      <c r="F2210" t="s">
        <v>4442</v>
      </c>
      <c r="I2210">
        <v>2209</v>
      </c>
      <c r="J2210" t="s">
        <v>4443</v>
      </c>
    </row>
    <row r="2211" spans="5:10">
      <c r="E2211">
        <v>2210</v>
      </c>
      <c r="F2211" t="s">
        <v>4444</v>
      </c>
      <c r="I2211">
        <v>2210</v>
      </c>
      <c r="J2211" t="s">
        <v>4445</v>
      </c>
    </row>
    <row r="2212" spans="5:10">
      <c r="E2212">
        <v>2211</v>
      </c>
      <c r="F2212" t="s">
        <v>4446</v>
      </c>
      <c r="I2212">
        <v>2211</v>
      </c>
      <c r="J2212" t="s">
        <v>4447</v>
      </c>
    </row>
    <row r="2213" spans="5:10">
      <c r="E2213">
        <v>2212</v>
      </c>
      <c r="F2213" t="s">
        <v>4448</v>
      </c>
      <c r="I2213">
        <v>2212</v>
      </c>
      <c r="J2213" t="s">
        <v>4449</v>
      </c>
    </row>
    <row r="2214" spans="5:10">
      <c r="E2214">
        <v>2213</v>
      </c>
      <c r="F2214" t="s">
        <v>4450</v>
      </c>
      <c r="I2214">
        <v>2213</v>
      </c>
      <c r="J2214" t="s">
        <v>4451</v>
      </c>
    </row>
    <row r="2215" spans="5:10">
      <c r="E2215">
        <v>2214</v>
      </c>
      <c r="F2215" t="s">
        <v>4452</v>
      </c>
      <c r="I2215">
        <v>2214</v>
      </c>
      <c r="J2215" t="s">
        <v>4453</v>
      </c>
    </row>
    <row r="2216" spans="5:10">
      <c r="E2216">
        <v>2215</v>
      </c>
      <c r="F2216" t="s">
        <v>4454</v>
      </c>
      <c r="I2216">
        <v>2215</v>
      </c>
      <c r="J2216" t="s">
        <v>4455</v>
      </c>
    </row>
    <row r="2217" spans="5:10">
      <c r="E2217">
        <v>2216</v>
      </c>
      <c r="F2217" t="s">
        <v>4456</v>
      </c>
      <c r="I2217">
        <v>2216</v>
      </c>
      <c r="J2217" t="s">
        <v>4457</v>
      </c>
    </row>
    <row r="2218" spans="5:10">
      <c r="E2218">
        <v>2217</v>
      </c>
      <c r="F2218" t="s">
        <v>4458</v>
      </c>
      <c r="I2218">
        <v>2217</v>
      </c>
      <c r="J2218" t="s">
        <v>4459</v>
      </c>
    </row>
    <row r="2219" spans="5:10">
      <c r="E2219">
        <v>2218</v>
      </c>
      <c r="F2219" t="s">
        <v>4460</v>
      </c>
      <c r="I2219">
        <v>2218</v>
      </c>
      <c r="J2219" t="s">
        <v>4461</v>
      </c>
    </row>
    <row r="2220" spans="5:10">
      <c r="E2220">
        <v>2219</v>
      </c>
      <c r="F2220" t="s">
        <v>4462</v>
      </c>
      <c r="I2220">
        <v>2219</v>
      </c>
      <c r="J2220" t="s">
        <v>4463</v>
      </c>
    </row>
    <row r="2221" spans="5:10">
      <c r="E2221">
        <v>2220</v>
      </c>
      <c r="F2221" t="s">
        <v>4464</v>
      </c>
      <c r="I2221">
        <v>2220</v>
      </c>
      <c r="J2221" t="s">
        <v>4465</v>
      </c>
    </row>
    <row r="2222" spans="5:10">
      <c r="E2222">
        <v>2221</v>
      </c>
      <c r="F2222" t="s">
        <v>4466</v>
      </c>
      <c r="I2222">
        <v>2221</v>
      </c>
      <c r="J2222" t="s">
        <v>4467</v>
      </c>
    </row>
    <row r="2223" spans="5:10">
      <c r="E2223">
        <v>2222</v>
      </c>
      <c r="F2223" t="s">
        <v>4468</v>
      </c>
      <c r="I2223">
        <v>2222</v>
      </c>
      <c r="J2223" t="s">
        <v>4469</v>
      </c>
    </row>
    <row r="2224" spans="5:10">
      <c r="E2224">
        <v>2223</v>
      </c>
      <c r="F2224" t="s">
        <v>4470</v>
      </c>
      <c r="I2224">
        <v>2223</v>
      </c>
      <c r="J2224" t="s">
        <v>4471</v>
      </c>
    </row>
    <row r="2225" spans="5:10">
      <c r="E2225">
        <v>2224</v>
      </c>
      <c r="F2225" t="s">
        <v>4472</v>
      </c>
      <c r="I2225">
        <v>2224</v>
      </c>
      <c r="J2225" t="s">
        <v>4473</v>
      </c>
    </row>
    <row r="2226" spans="5:10">
      <c r="E2226">
        <v>2225</v>
      </c>
      <c r="F2226" t="s">
        <v>4474</v>
      </c>
      <c r="I2226">
        <v>2225</v>
      </c>
      <c r="J2226" t="s">
        <v>4475</v>
      </c>
    </row>
    <row r="2227" spans="5:10">
      <c r="E2227">
        <v>2226</v>
      </c>
      <c r="F2227" t="s">
        <v>4476</v>
      </c>
      <c r="I2227">
        <v>2226</v>
      </c>
      <c r="J2227" t="s">
        <v>4477</v>
      </c>
    </row>
    <row r="2228" spans="5:10">
      <c r="E2228">
        <v>2227</v>
      </c>
      <c r="F2228" t="s">
        <v>4478</v>
      </c>
      <c r="I2228">
        <v>2227</v>
      </c>
      <c r="J2228" t="s">
        <v>4479</v>
      </c>
    </row>
    <row r="2229" spans="5:10">
      <c r="E2229">
        <v>2228</v>
      </c>
      <c r="F2229" t="s">
        <v>4480</v>
      </c>
      <c r="I2229">
        <v>2228</v>
      </c>
      <c r="J2229" t="s">
        <v>4481</v>
      </c>
    </row>
    <row r="2230" spans="5:10">
      <c r="E2230">
        <v>2229</v>
      </c>
      <c r="F2230" t="s">
        <v>4482</v>
      </c>
      <c r="I2230">
        <v>2229</v>
      </c>
      <c r="J2230" t="s">
        <v>4483</v>
      </c>
    </row>
    <row r="2231" spans="5:10">
      <c r="E2231">
        <v>2230</v>
      </c>
      <c r="F2231" t="s">
        <v>4484</v>
      </c>
      <c r="I2231">
        <v>2230</v>
      </c>
      <c r="J2231" t="s">
        <v>4485</v>
      </c>
    </row>
    <row r="2232" spans="5:10">
      <c r="E2232">
        <v>2231</v>
      </c>
      <c r="F2232" t="s">
        <v>4486</v>
      </c>
      <c r="I2232">
        <v>2231</v>
      </c>
      <c r="J2232" t="s">
        <v>4487</v>
      </c>
    </row>
    <row r="2233" spans="5:10">
      <c r="E2233">
        <v>2232</v>
      </c>
      <c r="F2233" t="s">
        <v>4488</v>
      </c>
      <c r="I2233">
        <v>2232</v>
      </c>
      <c r="J2233" t="s">
        <v>4489</v>
      </c>
    </row>
    <row r="2234" spans="5:10">
      <c r="E2234">
        <v>2233</v>
      </c>
      <c r="F2234" t="s">
        <v>4490</v>
      </c>
      <c r="I2234">
        <v>2233</v>
      </c>
      <c r="J2234" t="s">
        <v>4491</v>
      </c>
    </row>
    <row r="2235" spans="5:10">
      <c r="E2235">
        <v>2234</v>
      </c>
      <c r="F2235" t="s">
        <v>4492</v>
      </c>
      <c r="I2235">
        <v>2234</v>
      </c>
      <c r="J2235" t="s">
        <v>4493</v>
      </c>
    </row>
    <row r="2236" spans="5:10">
      <c r="E2236">
        <v>2235</v>
      </c>
      <c r="F2236" t="s">
        <v>4494</v>
      </c>
      <c r="I2236">
        <v>2235</v>
      </c>
      <c r="J2236" t="s">
        <v>4495</v>
      </c>
    </row>
    <row r="2237" spans="5:10">
      <c r="E2237">
        <v>2236</v>
      </c>
      <c r="F2237" t="s">
        <v>4496</v>
      </c>
      <c r="I2237">
        <v>2236</v>
      </c>
      <c r="J2237" t="s">
        <v>4497</v>
      </c>
    </row>
    <row r="2238" spans="5:10">
      <c r="E2238">
        <v>2237</v>
      </c>
      <c r="F2238" t="s">
        <v>399</v>
      </c>
      <c r="I2238">
        <v>2237</v>
      </c>
      <c r="J2238" t="s">
        <v>4498</v>
      </c>
    </row>
    <row r="2239" spans="5:10">
      <c r="E2239">
        <v>2238</v>
      </c>
      <c r="F2239" t="s">
        <v>4499</v>
      </c>
      <c r="I2239">
        <v>2238</v>
      </c>
      <c r="J2239" t="s">
        <v>4500</v>
      </c>
    </row>
    <row r="2240" spans="5:10">
      <c r="E2240">
        <v>2239</v>
      </c>
      <c r="F2240" t="s">
        <v>4501</v>
      </c>
      <c r="I2240">
        <v>2239</v>
      </c>
      <c r="J2240" t="s">
        <v>4502</v>
      </c>
    </row>
    <row r="2241" spans="5:10">
      <c r="E2241">
        <v>2240</v>
      </c>
      <c r="F2241" t="s">
        <v>4503</v>
      </c>
      <c r="I2241">
        <v>2240</v>
      </c>
      <c r="J2241" t="s">
        <v>4504</v>
      </c>
    </row>
    <row r="2242" spans="5:10">
      <c r="E2242">
        <v>2241</v>
      </c>
      <c r="F2242" t="s">
        <v>4505</v>
      </c>
      <c r="I2242">
        <v>2241</v>
      </c>
      <c r="J2242" t="s">
        <v>4506</v>
      </c>
    </row>
    <row r="2243" spans="5:10">
      <c r="E2243">
        <v>2242</v>
      </c>
      <c r="F2243" t="s">
        <v>4507</v>
      </c>
      <c r="I2243">
        <v>2242</v>
      </c>
      <c r="J2243" t="s">
        <v>4508</v>
      </c>
    </row>
    <row r="2244" spans="5:10">
      <c r="E2244">
        <v>2243</v>
      </c>
      <c r="F2244" t="s">
        <v>4509</v>
      </c>
      <c r="I2244">
        <v>2243</v>
      </c>
      <c r="J2244" t="s">
        <v>4510</v>
      </c>
    </row>
    <row r="2245" spans="5:10">
      <c r="E2245">
        <v>2244</v>
      </c>
      <c r="F2245" t="s">
        <v>4511</v>
      </c>
      <c r="I2245">
        <v>2244</v>
      </c>
      <c r="J2245" t="s">
        <v>4512</v>
      </c>
    </row>
    <row r="2246" spans="5:10">
      <c r="E2246">
        <v>2245</v>
      </c>
      <c r="F2246" t="s">
        <v>4513</v>
      </c>
      <c r="I2246">
        <v>2245</v>
      </c>
      <c r="J2246" t="s">
        <v>4514</v>
      </c>
    </row>
    <row r="2247" spans="5:10">
      <c r="E2247">
        <v>2246</v>
      </c>
      <c r="F2247" t="s">
        <v>4515</v>
      </c>
      <c r="I2247">
        <v>2246</v>
      </c>
      <c r="J2247" t="s">
        <v>4516</v>
      </c>
    </row>
    <row r="2248" spans="5:10">
      <c r="E2248">
        <v>2247</v>
      </c>
      <c r="F2248" t="s">
        <v>4517</v>
      </c>
      <c r="I2248">
        <v>2247</v>
      </c>
      <c r="J2248" t="s">
        <v>4518</v>
      </c>
    </row>
    <row r="2249" spans="5:10">
      <c r="E2249">
        <v>2248</v>
      </c>
      <c r="F2249" t="s">
        <v>4519</v>
      </c>
      <c r="I2249">
        <v>2248</v>
      </c>
      <c r="J2249" t="s">
        <v>4520</v>
      </c>
    </row>
    <row r="2250" spans="5:10">
      <c r="E2250">
        <v>2249</v>
      </c>
      <c r="F2250" t="s">
        <v>4521</v>
      </c>
      <c r="I2250">
        <v>2249</v>
      </c>
      <c r="J2250" t="s">
        <v>4522</v>
      </c>
    </row>
    <row r="2251" spans="5:10">
      <c r="E2251">
        <v>2250</v>
      </c>
      <c r="F2251" t="s">
        <v>4523</v>
      </c>
      <c r="I2251">
        <v>2250</v>
      </c>
      <c r="J2251" t="s">
        <v>4524</v>
      </c>
    </row>
    <row r="2252" spans="5:10">
      <c r="E2252">
        <v>2251</v>
      </c>
      <c r="F2252" t="s">
        <v>4525</v>
      </c>
      <c r="I2252">
        <v>2251</v>
      </c>
      <c r="J2252" t="s">
        <v>4526</v>
      </c>
    </row>
    <row r="2253" spans="5:10">
      <c r="E2253">
        <v>2252</v>
      </c>
      <c r="F2253" t="s">
        <v>4527</v>
      </c>
      <c r="I2253">
        <v>2252</v>
      </c>
      <c r="J2253" t="s">
        <v>4528</v>
      </c>
    </row>
    <row r="2254" spans="5:10">
      <c r="E2254">
        <v>2253</v>
      </c>
      <c r="F2254" t="s">
        <v>4529</v>
      </c>
      <c r="I2254">
        <v>2253</v>
      </c>
      <c r="J2254" t="s">
        <v>4530</v>
      </c>
    </row>
    <row r="2255" spans="5:10">
      <c r="E2255">
        <v>2254</v>
      </c>
      <c r="F2255" t="s">
        <v>4531</v>
      </c>
      <c r="I2255">
        <v>2254</v>
      </c>
      <c r="J2255" t="s">
        <v>4532</v>
      </c>
    </row>
    <row r="2256" spans="5:10">
      <c r="E2256">
        <v>2255</v>
      </c>
      <c r="F2256" t="s">
        <v>4533</v>
      </c>
      <c r="I2256">
        <v>2255</v>
      </c>
      <c r="J2256" t="s">
        <v>4534</v>
      </c>
    </row>
    <row r="2257" spans="5:10">
      <c r="E2257">
        <v>2256</v>
      </c>
      <c r="F2257" t="s">
        <v>4535</v>
      </c>
      <c r="I2257">
        <v>2256</v>
      </c>
      <c r="J2257" t="s">
        <v>4536</v>
      </c>
    </row>
    <row r="2258" spans="5:10">
      <c r="E2258">
        <v>2257</v>
      </c>
      <c r="F2258" t="s">
        <v>4537</v>
      </c>
      <c r="I2258">
        <v>2257</v>
      </c>
      <c r="J2258" t="s">
        <v>4538</v>
      </c>
    </row>
    <row r="2259" spans="5:10">
      <c r="E2259">
        <v>2258</v>
      </c>
      <c r="F2259" t="s">
        <v>4539</v>
      </c>
      <c r="I2259">
        <v>2258</v>
      </c>
      <c r="J2259" t="s">
        <v>4540</v>
      </c>
    </row>
    <row r="2260" spans="5:10">
      <c r="E2260">
        <v>2259</v>
      </c>
      <c r="F2260" t="s">
        <v>4541</v>
      </c>
      <c r="I2260">
        <v>2259</v>
      </c>
      <c r="J2260" t="s">
        <v>4542</v>
      </c>
    </row>
    <row r="2261" spans="5:10">
      <c r="E2261">
        <v>2260</v>
      </c>
      <c r="F2261" t="s">
        <v>4543</v>
      </c>
      <c r="I2261">
        <v>2260</v>
      </c>
      <c r="J2261" t="s">
        <v>4544</v>
      </c>
    </row>
    <row r="2262" spans="5:10">
      <c r="E2262">
        <v>2261</v>
      </c>
      <c r="F2262" t="s">
        <v>4545</v>
      </c>
      <c r="I2262">
        <v>2261</v>
      </c>
      <c r="J2262" t="s">
        <v>4546</v>
      </c>
    </row>
    <row r="2263" spans="5:10">
      <c r="E2263">
        <v>2262</v>
      </c>
      <c r="F2263" t="s">
        <v>4547</v>
      </c>
      <c r="I2263">
        <v>2262</v>
      </c>
      <c r="J2263" t="s">
        <v>4548</v>
      </c>
    </row>
    <row r="2264" spans="5:10">
      <c r="E2264">
        <v>2263</v>
      </c>
      <c r="F2264" t="s">
        <v>4549</v>
      </c>
      <c r="I2264">
        <v>2263</v>
      </c>
      <c r="J2264" t="s">
        <v>4550</v>
      </c>
    </row>
    <row r="2265" spans="5:10">
      <c r="E2265">
        <v>2264</v>
      </c>
      <c r="F2265" t="s">
        <v>4551</v>
      </c>
      <c r="I2265">
        <v>2264</v>
      </c>
      <c r="J2265" t="s">
        <v>4552</v>
      </c>
    </row>
    <row r="2266" spans="5:10">
      <c r="E2266">
        <v>2265</v>
      </c>
      <c r="F2266" t="s">
        <v>4553</v>
      </c>
      <c r="I2266">
        <v>2265</v>
      </c>
      <c r="J2266" t="s">
        <v>4554</v>
      </c>
    </row>
    <row r="2267" spans="5:10">
      <c r="E2267">
        <v>2266</v>
      </c>
      <c r="F2267" t="s">
        <v>4555</v>
      </c>
      <c r="I2267">
        <v>2266</v>
      </c>
      <c r="J2267" t="s">
        <v>4556</v>
      </c>
    </row>
    <row r="2268" spans="5:10">
      <c r="E2268">
        <v>2267</v>
      </c>
      <c r="F2268" t="s">
        <v>4557</v>
      </c>
      <c r="I2268">
        <v>2267</v>
      </c>
      <c r="J2268" t="s">
        <v>4558</v>
      </c>
    </row>
    <row r="2269" spans="5:10">
      <c r="E2269">
        <v>2268</v>
      </c>
      <c r="F2269" t="s">
        <v>4559</v>
      </c>
      <c r="I2269">
        <v>2268</v>
      </c>
      <c r="J2269" t="s">
        <v>4560</v>
      </c>
    </row>
    <row r="2270" spans="5:10">
      <c r="E2270">
        <v>2269</v>
      </c>
      <c r="F2270" t="s">
        <v>4561</v>
      </c>
      <c r="I2270">
        <v>2269</v>
      </c>
      <c r="J2270" t="s">
        <v>4562</v>
      </c>
    </row>
    <row r="2271" spans="5:10">
      <c r="E2271">
        <v>2270</v>
      </c>
      <c r="F2271" t="s">
        <v>4563</v>
      </c>
      <c r="I2271">
        <v>2270</v>
      </c>
      <c r="J2271" t="s">
        <v>4564</v>
      </c>
    </row>
    <row r="2272" spans="5:10">
      <c r="E2272">
        <v>2271</v>
      </c>
      <c r="F2272" t="s">
        <v>4565</v>
      </c>
      <c r="I2272">
        <v>2271</v>
      </c>
      <c r="J2272" t="s">
        <v>4566</v>
      </c>
    </row>
    <row r="2273" spans="5:10">
      <c r="E2273">
        <v>2272</v>
      </c>
      <c r="F2273" t="s">
        <v>4567</v>
      </c>
      <c r="I2273">
        <v>2272</v>
      </c>
      <c r="J2273" t="s">
        <v>4568</v>
      </c>
    </row>
    <row r="2274" spans="5:10">
      <c r="E2274">
        <v>2273</v>
      </c>
      <c r="F2274" t="s">
        <v>4569</v>
      </c>
      <c r="I2274">
        <v>2273</v>
      </c>
      <c r="J2274" t="s">
        <v>4570</v>
      </c>
    </row>
    <row r="2275" spans="5:10">
      <c r="E2275">
        <v>2274</v>
      </c>
      <c r="F2275" t="s">
        <v>4571</v>
      </c>
      <c r="I2275">
        <v>2274</v>
      </c>
      <c r="J2275" t="s">
        <v>4572</v>
      </c>
    </row>
    <row r="2276" spans="5:10">
      <c r="E2276">
        <v>2275</v>
      </c>
      <c r="F2276" t="s">
        <v>4573</v>
      </c>
      <c r="I2276">
        <v>2275</v>
      </c>
      <c r="J2276" t="s">
        <v>4574</v>
      </c>
    </row>
    <row r="2277" spans="5:10">
      <c r="E2277">
        <v>2276</v>
      </c>
      <c r="F2277" t="s">
        <v>4575</v>
      </c>
      <c r="I2277">
        <v>2276</v>
      </c>
      <c r="J2277" t="s">
        <v>4576</v>
      </c>
    </row>
    <row r="2278" spans="5:10">
      <c r="E2278">
        <v>2277</v>
      </c>
      <c r="F2278" t="s">
        <v>4577</v>
      </c>
      <c r="I2278">
        <v>2277</v>
      </c>
      <c r="J2278" t="s">
        <v>4578</v>
      </c>
    </row>
    <row r="2279" spans="5:10">
      <c r="E2279">
        <v>2278</v>
      </c>
      <c r="F2279" t="s">
        <v>4579</v>
      </c>
      <c r="I2279">
        <v>2278</v>
      </c>
      <c r="J2279" t="s">
        <v>4580</v>
      </c>
    </row>
    <row r="2280" spans="5:10">
      <c r="E2280">
        <v>2279</v>
      </c>
      <c r="F2280" t="s">
        <v>4581</v>
      </c>
      <c r="I2280">
        <v>2279</v>
      </c>
      <c r="J2280" t="s">
        <v>4582</v>
      </c>
    </row>
    <row r="2281" spans="5:10">
      <c r="E2281">
        <v>2280</v>
      </c>
      <c r="F2281" t="s">
        <v>4583</v>
      </c>
      <c r="I2281">
        <v>2280</v>
      </c>
      <c r="J2281" t="s">
        <v>4584</v>
      </c>
    </row>
    <row r="2282" spans="5:10">
      <c r="E2282">
        <v>2281</v>
      </c>
      <c r="F2282" t="s">
        <v>4585</v>
      </c>
      <c r="I2282">
        <v>2281</v>
      </c>
      <c r="J2282" t="s">
        <v>4586</v>
      </c>
    </row>
    <row r="2283" spans="5:10">
      <c r="E2283">
        <v>2282</v>
      </c>
      <c r="F2283" t="s">
        <v>4587</v>
      </c>
      <c r="I2283">
        <v>2282</v>
      </c>
      <c r="J2283" t="s">
        <v>4588</v>
      </c>
    </row>
    <row r="2284" spans="5:10">
      <c r="E2284">
        <v>2283</v>
      </c>
      <c r="F2284" t="s">
        <v>4589</v>
      </c>
      <c r="I2284">
        <v>2283</v>
      </c>
      <c r="J2284" t="s">
        <v>4590</v>
      </c>
    </row>
    <row r="2285" spans="5:10">
      <c r="E2285">
        <v>2284</v>
      </c>
      <c r="F2285" t="s">
        <v>4591</v>
      </c>
      <c r="I2285">
        <v>2284</v>
      </c>
      <c r="J2285" t="s">
        <v>4592</v>
      </c>
    </row>
    <row r="2286" spans="5:10">
      <c r="E2286">
        <v>2285</v>
      </c>
      <c r="F2286" t="s">
        <v>4593</v>
      </c>
      <c r="I2286">
        <v>2285</v>
      </c>
      <c r="J2286" t="s">
        <v>4594</v>
      </c>
    </row>
    <row r="2287" spans="5:10">
      <c r="E2287">
        <v>2286</v>
      </c>
      <c r="F2287" t="s">
        <v>4595</v>
      </c>
      <c r="I2287">
        <v>2286</v>
      </c>
      <c r="J2287" t="s">
        <v>4596</v>
      </c>
    </row>
    <row r="2288" spans="5:10">
      <c r="E2288">
        <v>2287</v>
      </c>
      <c r="F2288" t="s">
        <v>4597</v>
      </c>
      <c r="I2288">
        <v>2287</v>
      </c>
      <c r="J2288" t="s">
        <v>4598</v>
      </c>
    </row>
    <row r="2289" spans="5:10">
      <c r="E2289">
        <v>2288</v>
      </c>
      <c r="F2289" t="s">
        <v>4599</v>
      </c>
      <c r="I2289">
        <v>2288</v>
      </c>
      <c r="J2289" t="s">
        <v>4600</v>
      </c>
    </row>
    <row r="2290" spans="5:10">
      <c r="E2290">
        <v>2289</v>
      </c>
      <c r="F2290" t="s">
        <v>4601</v>
      </c>
      <c r="I2290">
        <v>2289</v>
      </c>
      <c r="J2290" t="s">
        <v>4602</v>
      </c>
    </row>
    <row r="2291" spans="5:10">
      <c r="E2291">
        <v>2290</v>
      </c>
      <c r="F2291" t="s">
        <v>4603</v>
      </c>
      <c r="I2291">
        <v>2290</v>
      </c>
      <c r="J2291" t="s">
        <v>4604</v>
      </c>
    </row>
    <row r="2292" spans="5:10">
      <c r="E2292">
        <v>2291</v>
      </c>
      <c r="F2292" t="s">
        <v>4605</v>
      </c>
      <c r="I2292">
        <v>2291</v>
      </c>
      <c r="J2292" t="s">
        <v>4606</v>
      </c>
    </row>
    <row r="2293" spans="5:10">
      <c r="E2293">
        <v>2292</v>
      </c>
      <c r="F2293" t="s">
        <v>4607</v>
      </c>
      <c r="I2293">
        <v>2292</v>
      </c>
      <c r="J2293" t="s">
        <v>4608</v>
      </c>
    </row>
    <row r="2294" spans="5:10">
      <c r="E2294">
        <v>2293</v>
      </c>
      <c r="F2294" t="s">
        <v>4609</v>
      </c>
      <c r="I2294">
        <v>2293</v>
      </c>
      <c r="J2294" t="s">
        <v>4610</v>
      </c>
    </row>
    <row r="2295" spans="5:10">
      <c r="E2295">
        <v>2294</v>
      </c>
      <c r="F2295" t="s">
        <v>4611</v>
      </c>
      <c r="I2295">
        <v>2294</v>
      </c>
      <c r="J2295" t="s">
        <v>4612</v>
      </c>
    </row>
    <row r="2296" spans="5:10">
      <c r="E2296">
        <v>2295</v>
      </c>
      <c r="F2296" t="s">
        <v>4613</v>
      </c>
      <c r="I2296">
        <v>2295</v>
      </c>
      <c r="J2296" t="s">
        <v>4182</v>
      </c>
    </row>
    <row r="2297" spans="5:10">
      <c r="E2297">
        <v>2296</v>
      </c>
      <c r="F2297" t="s">
        <v>4614</v>
      </c>
      <c r="I2297">
        <v>2296</v>
      </c>
      <c r="J2297" t="s">
        <v>4615</v>
      </c>
    </row>
    <row r="2298" spans="5:10">
      <c r="E2298">
        <v>2297</v>
      </c>
      <c r="F2298" t="s">
        <v>4616</v>
      </c>
      <c r="I2298">
        <v>2297</v>
      </c>
      <c r="J2298" t="s">
        <v>4617</v>
      </c>
    </row>
    <row r="2299" spans="5:10">
      <c r="E2299">
        <v>2298</v>
      </c>
      <c r="F2299" t="s">
        <v>4618</v>
      </c>
      <c r="I2299">
        <v>2298</v>
      </c>
      <c r="J2299" t="s">
        <v>4619</v>
      </c>
    </row>
    <row r="2300" spans="5:10">
      <c r="E2300">
        <v>2299</v>
      </c>
      <c r="F2300" t="s">
        <v>4620</v>
      </c>
      <c r="I2300">
        <v>2299</v>
      </c>
      <c r="J2300" t="s">
        <v>4621</v>
      </c>
    </row>
    <row r="2301" spans="5:10">
      <c r="E2301">
        <v>2300</v>
      </c>
      <c r="F2301" t="s">
        <v>4622</v>
      </c>
      <c r="I2301">
        <v>2300</v>
      </c>
      <c r="J2301" t="s">
        <v>4623</v>
      </c>
    </row>
    <row r="2302" spans="5:10">
      <c r="E2302">
        <v>2301</v>
      </c>
      <c r="F2302" t="s">
        <v>4624</v>
      </c>
      <c r="I2302">
        <v>2301</v>
      </c>
      <c r="J2302" t="s">
        <v>4625</v>
      </c>
    </row>
    <row r="2303" spans="5:10">
      <c r="E2303">
        <v>2302</v>
      </c>
      <c r="F2303" t="s">
        <v>4626</v>
      </c>
      <c r="I2303">
        <v>2302</v>
      </c>
      <c r="J2303" t="s">
        <v>4627</v>
      </c>
    </row>
    <row r="2304" spans="5:10">
      <c r="E2304">
        <v>2303</v>
      </c>
      <c r="F2304" t="s">
        <v>4628</v>
      </c>
      <c r="I2304">
        <v>2303</v>
      </c>
      <c r="J2304" t="s">
        <v>4629</v>
      </c>
    </row>
    <row r="2305" spans="5:10">
      <c r="E2305">
        <v>2304</v>
      </c>
      <c r="F2305" t="s">
        <v>4630</v>
      </c>
      <c r="I2305">
        <v>2304</v>
      </c>
      <c r="J2305" t="s">
        <v>4631</v>
      </c>
    </row>
    <row r="2306" spans="5:10">
      <c r="E2306">
        <v>2305</v>
      </c>
      <c r="F2306" t="s">
        <v>4632</v>
      </c>
      <c r="I2306">
        <v>2305</v>
      </c>
      <c r="J2306" t="s">
        <v>4633</v>
      </c>
    </row>
    <row r="2307" spans="5:10">
      <c r="E2307">
        <v>2306</v>
      </c>
      <c r="F2307" t="s">
        <v>4634</v>
      </c>
      <c r="I2307">
        <v>2306</v>
      </c>
      <c r="J2307" t="s">
        <v>4635</v>
      </c>
    </row>
    <row r="2308" spans="5:10">
      <c r="E2308">
        <v>2307</v>
      </c>
      <c r="F2308" t="s">
        <v>4636</v>
      </c>
      <c r="I2308">
        <v>2307</v>
      </c>
      <c r="J2308" t="s">
        <v>4637</v>
      </c>
    </row>
    <row r="2309" spans="5:10">
      <c r="E2309">
        <v>2308</v>
      </c>
      <c r="F2309" t="s">
        <v>4638</v>
      </c>
      <c r="I2309">
        <v>2308</v>
      </c>
      <c r="J2309" t="s">
        <v>4639</v>
      </c>
    </row>
    <row r="2310" spans="5:10">
      <c r="E2310">
        <v>2309</v>
      </c>
      <c r="F2310" t="s">
        <v>4640</v>
      </c>
      <c r="I2310">
        <v>2309</v>
      </c>
      <c r="J2310" t="s">
        <v>4641</v>
      </c>
    </row>
    <row r="2311" spans="5:10">
      <c r="E2311">
        <v>2310</v>
      </c>
      <c r="F2311" t="s">
        <v>4642</v>
      </c>
      <c r="I2311">
        <v>2310</v>
      </c>
      <c r="J2311" t="s">
        <v>4643</v>
      </c>
    </row>
    <row r="2312" spans="5:10">
      <c r="E2312">
        <v>2311</v>
      </c>
      <c r="F2312" t="s">
        <v>4644</v>
      </c>
      <c r="I2312">
        <v>2311</v>
      </c>
      <c r="J2312" t="s">
        <v>4645</v>
      </c>
    </row>
    <row r="2313" spans="5:10">
      <c r="E2313">
        <v>2312</v>
      </c>
      <c r="F2313" t="s">
        <v>4646</v>
      </c>
      <c r="I2313">
        <v>2312</v>
      </c>
      <c r="J2313" t="s">
        <v>4647</v>
      </c>
    </row>
    <row r="2314" spans="5:10">
      <c r="E2314">
        <v>2313</v>
      </c>
      <c r="F2314" t="s">
        <v>4648</v>
      </c>
      <c r="I2314">
        <v>2313</v>
      </c>
      <c r="J2314" t="s">
        <v>4649</v>
      </c>
    </row>
    <row r="2315" spans="5:10">
      <c r="E2315">
        <v>2314</v>
      </c>
      <c r="F2315" t="s">
        <v>4650</v>
      </c>
      <c r="I2315">
        <v>2314</v>
      </c>
      <c r="J2315" t="s">
        <v>4651</v>
      </c>
    </row>
    <row r="2316" spans="5:10">
      <c r="E2316">
        <v>2315</v>
      </c>
      <c r="F2316" t="s">
        <v>4652</v>
      </c>
      <c r="I2316">
        <v>2315</v>
      </c>
      <c r="J2316" t="s">
        <v>4653</v>
      </c>
    </row>
    <row r="2317" spans="5:10">
      <c r="E2317">
        <v>2316</v>
      </c>
      <c r="F2317" t="s">
        <v>4654</v>
      </c>
      <c r="I2317">
        <v>2316</v>
      </c>
      <c r="J2317" t="s">
        <v>4655</v>
      </c>
    </row>
    <row r="2318" spans="5:10">
      <c r="E2318">
        <v>2317</v>
      </c>
      <c r="F2318" t="s">
        <v>4656</v>
      </c>
      <c r="I2318">
        <v>2317</v>
      </c>
      <c r="J2318" t="s">
        <v>4657</v>
      </c>
    </row>
    <row r="2319" spans="5:10">
      <c r="E2319">
        <v>2318</v>
      </c>
      <c r="F2319" t="s">
        <v>4658</v>
      </c>
      <c r="I2319">
        <v>2318</v>
      </c>
      <c r="J2319" t="s">
        <v>4659</v>
      </c>
    </row>
    <row r="2320" spans="5:10">
      <c r="E2320">
        <v>2319</v>
      </c>
      <c r="F2320" t="s">
        <v>4660</v>
      </c>
      <c r="I2320">
        <v>2319</v>
      </c>
      <c r="J2320" t="s">
        <v>4661</v>
      </c>
    </row>
    <row r="2321" spans="5:10">
      <c r="E2321">
        <v>2320</v>
      </c>
      <c r="F2321" t="s">
        <v>4662</v>
      </c>
      <c r="I2321">
        <v>2320</v>
      </c>
      <c r="J2321" t="s">
        <v>4663</v>
      </c>
    </row>
    <row r="2322" spans="5:10">
      <c r="E2322">
        <v>2321</v>
      </c>
      <c r="F2322" t="s">
        <v>4664</v>
      </c>
      <c r="I2322">
        <v>2321</v>
      </c>
      <c r="J2322" t="s">
        <v>4665</v>
      </c>
    </row>
    <row r="2323" spans="5:10">
      <c r="E2323">
        <v>2322</v>
      </c>
      <c r="F2323" t="s">
        <v>4666</v>
      </c>
      <c r="I2323">
        <v>2322</v>
      </c>
      <c r="J2323" t="s">
        <v>4667</v>
      </c>
    </row>
    <row r="2324" spans="5:10">
      <c r="E2324">
        <v>2323</v>
      </c>
      <c r="F2324" t="s">
        <v>4668</v>
      </c>
      <c r="I2324">
        <v>2323</v>
      </c>
      <c r="J2324" t="s">
        <v>4669</v>
      </c>
    </row>
    <row r="2325" spans="5:10">
      <c r="E2325">
        <v>2324</v>
      </c>
      <c r="F2325" t="s">
        <v>4670</v>
      </c>
      <c r="I2325">
        <v>2324</v>
      </c>
      <c r="J2325" t="s">
        <v>4671</v>
      </c>
    </row>
    <row r="2326" spans="5:10">
      <c r="E2326">
        <v>2325</v>
      </c>
      <c r="F2326" t="s">
        <v>4672</v>
      </c>
      <c r="I2326">
        <v>2325</v>
      </c>
      <c r="J2326" t="s">
        <v>4673</v>
      </c>
    </row>
    <row r="2327" spans="5:10">
      <c r="E2327">
        <v>2326</v>
      </c>
      <c r="F2327" t="s">
        <v>4674</v>
      </c>
      <c r="I2327">
        <v>2326</v>
      </c>
      <c r="J2327" t="s">
        <v>4675</v>
      </c>
    </row>
    <row r="2328" spans="5:10">
      <c r="E2328">
        <v>2327</v>
      </c>
      <c r="F2328" t="s">
        <v>4676</v>
      </c>
      <c r="I2328">
        <v>2327</v>
      </c>
      <c r="J2328" t="s">
        <v>4677</v>
      </c>
    </row>
    <row r="2329" spans="5:10">
      <c r="E2329">
        <v>2328</v>
      </c>
      <c r="F2329" t="s">
        <v>4678</v>
      </c>
      <c r="I2329">
        <v>2328</v>
      </c>
      <c r="J2329" t="s">
        <v>4679</v>
      </c>
    </row>
    <row r="2330" spans="5:10">
      <c r="E2330">
        <v>2329</v>
      </c>
      <c r="F2330" t="s">
        <v>4680</v>
      </c>
      <c r="I2330">
        <v>2329</v>
      </c>
      <c r="J2330" t="s">
        <v>4681</v>
      </c>
    </row>
    <row r="2331" spans="5:10">
      <c r="E2331">
        <v>2330</v>
      </c>
      <c r="F2331" t="s">
        <v>4682</v>
      </c>
      <c r="I2331">
        <v>2330</v>
      </c>
      <c r="J2331" t="s">
        <v>4683</v>
      </c>
    </row>
    <row r="2332" spans="5:10">
      <c r="E2332">
        <v>2331</v>
      </c>
      <c r="F2332" t="s">
        <v>4684</v>
      </c>
      <c r="I2332">
        <v>2331</v>
      </c>
      <c r="J2332" t="s">
        <v>4685</v>
      </c>
    </row>
    <row r="2333" spans="5:10">
      <c r="E2333">
        <v>2332</v>
      </c>
      <c r="F2333" t="s">
        <v>4686</v>
      </c>
      <c r="I2333">
        <v>2332</v>
      </c>
      <c r="J2333" t="s">
        <v>4687</v>
      </c>
    </row>
    <row r="2334" spans="5:10">
      <c r="E2334">
        <v>2333</v>
      </c>
      <c r="F2334" t="s">
        <v>4688</v>
      </c>
      <c r="I2334">
        <v>2333</v>
      </c>
      <c r="J2334" t="s">
        <v>4689</v>
      </c>
    </row>
    <row r="2335" spans="5:10">
      <c r="E2335">
        <v>2334</v>
      </c>
      <c r="F2335" t="s">
        <v>4690</v>
      </c>
      <c r="I2335">
        <v>2334</v>
      </c>
      <c r="J2335" t="s">
        <v>4691</v>
      </c>
    </row>
    <row r="2336" spans="5:10">
      <c r="E2336">
        <v>2335</v>
      </c>
      <c r="F2336" t="s">
        <v>4692</v>
      </c>
      <c r="I2336">
        <v>2335</v>
      </c>
      <c r="J2336" t="s">
        <v>4693</v>
      </c>
    </row>
    <row r="2337" spans="5:10">
      <c r="E2337">
        <v>2336</v>
      </c>
      <c r="F2337" t="s">
        <v>4694</v>
      </c>
      <c r="I2337">
        <v>2336</v>
      </c>
      <c r="J2337" t="s">
        <v>4695</v>
      </c>
    </row>
    <row r="2338" spans="5:10">
      <c r="E2338">
        <v>2337</v>
      </c>
      <c r="F2338" t="s">
        <v>4696</v>
      </c>
      <c r="I2338">
        <v>2337</v>
      </c>
      <c r="J2338" t="s">
        <v>4697</v>
      </c>
    </row>
    <row r="2339" spans="5:10">
      <c r="E2339">
        <v>2338</v>
      </c>
      <c r="F2339" t="s">
        <v>4698</v>
      </c>
      <c r="I2339">
        <v>2338</v>
      </c>
      <c r="J2339" t="s">
        <v>4699</v>
      </c>
    </row>
    <row r="2340" spans="5:10">
      <c r="E2340">
        <v>2339</v>
      </c>
      <c r="F2340" t="s">
        <v>4700</v>
      </c>
      <c r="I2340">
        <v>2339</v>
      </c>
      <c r="J2340" t="s">
        <v>4701</v>
      </c>
    </row>
    <row r="2341" spans="5:10">
      <c r="E2341">
        <v>2340</v>
      </c>
      <c r="F2341" t="s">
        <v>4702</v>
      </c>
      <c r="I2341">
        <v>2340</v>
      </c>
      <c r="J2341" t="s">
        <v>4703</v>
      </c>
    </row>
    <row r="2342" spans="5:10">
      <c r="E2342">
        <v>2341</v>
      </c>
      <c r="F2342" t="s">
        <v>4704</v>
      </c>
      <c r="I2342">
        <v>2341</v>
      </c>
      <c r="J2342" t="s">
        <v>4705</v>
      </c>
    </row>
    <row r="2343" spans="5:10">
      <c r="E2343">
        <v>2342</v>
      </c>
      <c r="F2343" t="s">
        <v>4706</v>
      </c>
      <c r="I2343">
        <v>2342</v>
      </c>
      <c r="J2343" t="s">
        <v>4707</v>
      </c>
    </row>
    <row r="2344" spans="5:10">
      <c r="E2344">
        <v>2343</v>
      </c>
      <c r="F2344" t="s">
        <v>4708</v>
      </c>
      <c r="I2344">
        <v>2343</v>
      </c>
      <c r="J2344" t="s">
        <v>4709</v>
      </c>
    </row>
    <row r="2345" spans="5:10">
      <c r="E2345">
        <v>2344</v>
      </c>
      <c r="F2345" t="s">
        <v>4710</v>
      </c>
      <c r="I2345">
        <v>2344</v>
      </c>
      <c r="J2345" t="s">
        <v>4711</v>
      </c>
    </row>
    <row r="2346" spans="5:10">
      <c r="E2346">
        <v>2345</v>
      </c>
      <c r="F2346" t="s">
        <v>4712</v>
      </c>
      <c r="I2346">
        <v>2345</v>
      </c>
      <c r="J2346" t="s">
        <v>4713</v>
      </c>
    </row>
    <row r="2347" spans="5:10">
      <c r="E2347">
        <v>2346</v>
      </c>
      <c r="F2347" t="s">
        <v>4714</v>
      </c>
      <c r="I2347">
        <v>2346</v>
      </c>
      <c r="J2347" t="s">
        <v>4715</v>
      </c>
    </row>
    <row r="2348" spans="5:10">
      <c r="E2348">
        <v>2347</v>
      </c>
      <c r="F2348" t="s">
        <v>4716</v>
      </c>
      <c r="I2348">
        <v>2347</v>
      </c>
      <c r="J2348" t="s">
        <v>4717</v>
      </c>
    </row>
    <row r="2349" spans="5:10">
      <c r="E2349">
        <v>2348</v>
      </c>
      <c r="F2349" t="s">
        <v>4718</v>
      </c>
      <c r="I2349">
        <v>2348</v>
      </c>
      <c r="J2349" t="s">
        <v>4719</v>
      </c>
    </row>
    <row r="2350" spans="5:10">
      <c r="E2350">
        <v>2349</v>
      </c>
      <c r="F2350" t="s">
        <v>4720</v>
      </c>
      <c r="I2350">
        <v>2349</v>
      </c>
      <c r="J2350" t="s">
        <v>4721</v>
      </c>
    </row>
    <row r="2351" spans="5:10">
      <c r="E2351">
        <v>2350</v>
      </c>
      <c r="F2351" t="s">
        <v>4722</v>
      </c>
      <c r="I2351">
        <v>2350</v>
      </c>
      <c r="J2351" t="s">
        <v>4723</v>
      </c>
    </row>
    <row r="2352" spans="5:10">
      <c r="E2352">
        <v>2351</v>
      </c>
      <c r="F2352" t="s">
        <v>4724</v>
      </c>
      <c r="I2352">
        <v>2351</v>
      </c>
      <c r="J2352" t="s">
        <v>4725</v>
      </c>
    </row>
    <row r="2353" spans="5:10">
      <c r="E2353">
        <v>2352</v>
      </c>
      <c r="F2353" t="s">
        <v>4726</v>
      </c>
      <c r="I2353">
        <v>2352</v>
      </c>
      <c r="J2353" t="s">
        <v>4727</v>
      </c>
    </row>
    <row r="2354" spans="5:10">
      <c r="E2354">
        <v>2353</v>
      </c>
      <c r="F2354" t="s">
        <v>4728</v>
      </c>
      <c r="I2354">
        <v>2353</v>
      </c>
      <c r="J2354" t="s">
        <v>4729</v>
      </c>
    </row>
    <row r="2355" spans="5:10">
      <c r="E2355">
        <v>2354</v>
      </c>
      <c r="F2355" t="s">
        <v>4730</v>
      </c>
      <c r="I2355">
        <v>2354</v>
      </c>
      <c r="J2355" t="s">
        <v>4731</v>
      </c>
    </row>
    <row r="2356" spans="5:10">
      <c r="E2356">
        <v>2355</v>
      </c>
      <c r="F2356" t="s">
        <v>4732</v>
      </c>
      <c r="I2356">
        <v>2355</v>
      </c>
      <c r="J2356" t="s">
        <v>4733</v>
      </c>
    </row>
    <row r="2357" spans="5:10">
      <c r="E2357">
        <v>2356</v>
      </c>
      <c r="F2357" t="s">
        <v>4734</v>
      </c>
      <c r="I2357">
        <v>2356</v>
      </c>
      <c r="J2357" t="s">
        <v>4735</v>
      </c>
    </row>
    <row r="2358" spans="5:10">
      <c r="E2358">
        <v>2357</v>
      </c>
      <c r="F2358" t="s">
        <v>2406</v>
      </c>
      <c r="I2358">
        <v>2357</v>
      </c>
      <c r="J2358" t="s">
        <v>4736</v>
      </c>
    </row>
    <row r="2359" spans="5:10">
      <c r="E2359">
        <v>2358</v>
      </c>
      <c r="F2359" t="s">
        <v>4737</v>
      </c>
      <c r="I2359">
        <v>2358</v>
      </c>
      <c r="J2359" t="s">
        <v>4738</v>
      </c>
    </row>
    <row r="2360" spans="5:10">
      <c r="E2360">
        <v>2359</v>
      </c>
      <c r="F2360" t="s">
        <v>4739</v>
      </c>
      <c r="I2360">
        <v>2359</v>
      </c>
      <c r="J2360" t="s">
        <v>4740</v>
      </c>
    </row>
    <row r="2361" spans="5:10">
      <c r="E2361">
        <v>2360</v>
      </c>
      <c r="F2361" t="s">
        <v>2009</v>
      </c>
      <c r="I2361">
        <v>2360</v>
      </c>
      <c r="J2361" t="s">
        <v>4741</v>
      </c>
    </row>
    <row r="2362" spans="5:10">
      <c r="E2362">
        <v>2361</v>
      </c>
      <c r="F2362" t="s">
        <v>520</v>
      </c>
      <c r="I2362">
        <v>2361</v>
      </c>
      <c r="J2362" t="s">
        <v>4742</v>
      </c>
    </row>
    <row r="2363" spans="5:10">
      <c r="E2363">
        <v>2362</v>
      </c>
      <c r="F2363" t="s">
        <v>4743</v>
      </c>
      <c r="I2363">
        <v>2362</v>
      </c>
      <c r="J2363" t="s">
        <v>4744</v>
      </c>
    </row>
    <row r="2364" spans="5:10">
      <c r="E2364">
        <v>2363</v>
      </c>
      <c r="F2364" t="s">
        <v>4745</v>
      </c>
      <c r="I2364">
        <v>2363</v>
      </c>
      <c r="J2364" t="s">
        <v>4746</v>
      </c>
    </row>
    <row r="2365" spans="5:10">
      <c r="E2365">
        <v>2364</v>
      </c>
      <c r="F2365" t="s">
        <v>4747</v>
      </c>
      <c r="I2365">
        <v>2364</v>
      </c>
      <c r="J2365" t="s">
        <v>4748</v>
      </c>
    </row>
    <row r="2366" spans="5:10">
      <c r="E2366">
        <v>2365</v>
      </c>
      <c r="F2366" t="s">
        <v>4749</v>
      </c>
      <c r="I2366">
        <v>2365</v>
      </c>
      <c r="J2366" t="s">
        <v>4750</v>
      </c>
    </row>
    <row r="2367" spans="5:10">
      <c r="E2367">
        <v>2366</v>
      </c>
      <c r="F2367" t="s">
        <v>4751</v>
      </c>
      <c r="I2367">
        <v>2366</v>
      </c>
      <c r="J2367" t="s">
        <v>4752</v>
      </c>
    </row>
    <row r="2368" spans="5:10">
      <c r="E2368">
        <v>2367</v>
      </c>
      <c r="F2368" t="s">
        <v>4753</v>
      </c>
      <c r="I2368">
        <v>2367</v>
      </c>
      <c r="J2368" t="s">
        <v>4754</v>
      </c>
    </row>
    <row r="2369" spans="5:10">
      <c r="E2369">
        <v>2368</v>
      </c>
      <c r="F2369" t="s">
        <v>4755</v>
      </c>
      <c r="I2369">
        <v>2368</v>
      </c>
      <c r="J2369" t="s">
        <v>4756</v>
      </c>
    </row>
    <row r="2370" spans="5:10">
      <c r="E2370">
        <v>2369</v>
      </c>
      <c r="F2370" t="s">
        <v>4757</v>
      </c>
      <c r="I2370">
        <v>2369</v>
      </c>
      <c r="J2370" t="s">
        <v>4758</v>
      </c>
    </row>
    <row r="2371" spans="5:10">
      <c r="E2371">
        <v>2370</v>
      </c>
      <c r="F2371" t="s">
        <v>4759</v>
      </c>
      <c r="I2371">
        <v>2370</v>
      </c>
      <c r="J2371" t="s">
        <v>4760</v>
      </c>
    </row>
    <row r="2372" spans="5:10">
      <c r="E2372">
        <v>2371</v>
      </c>
      <c r="F2372" t="s">
        <v>4761</v>
      </c>
      <c r="I2372">
        <v>2371</v>
      </c>
      <c r="J2372" t="s">
        <v>4762</v>
      </c>
    </row>
    <row r="2373" spans="5:10">
      <c r="E2373">
        <v>2372</v>
      </c>
      <c r="F2373" t="s">
        <v>4763</v>
      </c>
      <c r="I2373">
        <v>2372</v>
      </c>
      <c r="J2373" t="s">
        <v>4764</v>
      </c>
    </row>
    <row r="2374" spans="5:10">
      <c r="E2374">
        <v>2373</v>
      </c>
      <c r="F2374" t="s">
        <v>4765</v>
      </c>
      <c r="I2374">
        <v>2373</v>
      </c>
      <c r="J2374" t="s">
        <v>4766</v>
      </c>
    </row>
    <row r="2375" spans="5:10">
      <c r="E2375">
        <v>2374</v>
      </c>
      <c r="F2375" t="s">
        <v>4767</v>
      </c>
      <c r="I2375">
        <v>2374</v>
      </c>
      <c r="J2375" t="s">
        <v>4768</v>
      </c>
    </row>
    <row r="2376" spans="5:10">
      <c r="E2376">
        <v>2375</v>
      </c>
      <c r="F2376" t="s">
        <v>4769</v>
      </c>
      <c r="I2376">
        <v>2375</v>
      </c>
      <c r="J2376" t="s">
        <v>4770</v>
      </c>
    </row>
    <row r="2377" spans="5:10">
      <c r="E2377">
        <v>2376</v>
      </c>
      <c r="F2377" t="s">
        <v>4771</v>
      </c>
      <c r="I2377">
        <v>2376</v>
      </c>
      <c r="J2377" t="s">
        <v>4772</v>
      </c>
    </row>
    <row r="2378" spans="5:10">
      <c r="E2378">
        <v>2377</v>
      </c>
      <c r="F2378" t="s">
        <v>4773</v>
      </c>
      <c r="I2378">
        <v>2377</v>
      </c>
      <c r="J2378" t="s">
        <v>4774</v>
      </c>
    </row>
    <row r="2379" spans="5:10">
      <c r="E2379">
        <v>2378</v>
      </c>
      <c r="F2379" t="s">
        <v>4775</v>
      </c>
      <c r="I2379">
        <v>2378</v>
      </c>
      <c r="J2379" t="s">
        <v>2103</v>
      </c>
    </row>
    <row r="2380" spans="5:10">
      <c r="E2380">
        <v>2379</v>
      </c>
      <c r="F2380" t="s">
        <v>4776</v>
      </c>
      <c r="I2380">
        <v>2379</v>
      </c>
      <c r="J2380" t="s">
        <v>4777</v>
      </c>
    </row>
    <row r="2381" spans="5:10">
      <c r="E2381">
        <v>2380</v>
      </c>
      <c r="F2381" t="s">
        <v>4778</v>
      </c>
      <c r="I2381">
        <v>2380</v>
      </c>
      <c r="J2381" t="s">
        <v>4779</v>
      </c>
    </row>
    <row r="2382" spans="5:10">
      <c r="E2382">
        <v>2381</v>
      </c>
      <c r="F2382" t="s">
        <v>4780</v>
      </c>
      <c r="I2382">
        <v>2381</v>
      </c>
      <c r="J2382" t="s">
        <v>4781</v>
      </c>
    </row>
    <row r="2383" spans="5:10">
      <c r="E2383">
        <v>2382</v>
      </c>
      <c r="F2383" t="s">
        <v>4782</v>
      </c>
      <c r="I2383">
        <v>2382</v>
      </c>
      <c r="J2383" t="s">
        <v>4783</v>
      </c>
    </row>
    <row r="2384" spans="5:10">
      <c r="E2384">
        <v>2383</v>
      </c>
      <c r="F2384" t="s">
        <v>4784</v>
      </c>
      <c r="I2384">
        <v>2383</v>
      </c>
      <c r="J2384" t="s">
        <v>4785</v>
      </c>
    </row>
    <row r="2385" spans="5:10">
      <c r="E2385">
        <v>2384</v>
      </c>
      <c r="F2385" t="s">
        <v>4786</v>
      </c>
      <c r="I2385">
        <v>2384</v>
      </c>
      <c r="J2385" t="s">
        <v>4787</v>
      </c>
    </row>
    <row r="2386" spans="5:10">
      <c r="E2386">
        <v>2385</v>
      </c>
      <c r="F2386" t="s">
        <v>4788</v>
      </c>
      <c r="I2386">
        <v>2385</v>
      </c>
      <c r="J2386" t="s">
        <v>4789</v>
      </c>
    </row>
    <row r="2387" spans="5:10">
      <c r="E2387">
        <v>2386</v>
      </c>
      <c r="F2387" t="s">
        <v>4790</v>
      </c>
      <c r="I2387">
        <v>2386</v>
      </c>
      <c r="J2387" t="s">
        <v>4791</v>
      </c>
    </row>
    <row r="2388" spans="5:10">
      <c r="E2388">
        <v>2387</v>
      </c>
      <c r="F2388" t="s">
        <v>4792</v>
      </c>
      <c r="I2388">
        <v>2387</v>
      </c>
      <c r="J2388" t="s">
        <v>4793</v>
      </c>
    </row>
    <row r="2389" spans="5:10">
      <c r="E2389">
        <v>2388</v>
      </c>
      <c r="F2389" t="s">
        <v>4794</v>
      </c>
      <c r="I2389">
        <v>2388</v>
      </c>
      <c r="J2389" t="s">
        <v>4795</v>
      </c>
    </row>
    <row r="2390" spans="5:10">
      <c r="E2390">
        <v>2389</v>
      </c>
      <c r="F2390" t="s">
        <v>4796</v>
      </c>
      <c r="I2390">
        <v>2389</v>
      </c>
      <c r="J2390" t="s">
        <v>4797</v>
      </c>
    </row>
    <row r="2391" spans="5:10">
      <c r="E2391">
        <v>2390</v>
      </c>
      <c r="F2391" t="s">
        <v>4798</v>
      </c>
      <c r="I2391">
        <v>2390</v>
      </c>
      <c r="J2391" t="s">
        <v>4799</v>
      </c>
    </row>
    <row r="2392" spans="5:10">
      <c r="E2392">
        <v>2391</v>
      </c>
      <c r="F2392" t="s">
        <v>4800</v>
      </c>
      <c r="I2392">
        <v>2391</v>
      </c>
      <c r="J2392" t="s">
        <v>4801</v>
      </c>
    </row>
    <row r="2393" spans="5:10">
      <c r="E2393">
        <v>2392</v>
      </c>
      <c r="F2393" t="s">
        <v>4802</v>
      </c>
      <c r="I2393">
        <v>2392</v>
      </c>
      <c r="J2393" t="s">
        <v>4803</v>
      </c>
    </row>
    <row r="2394" spans="5:10">
      <c r="E2394">
        <v>2393</v>
      </c>
      <c r="F2394" t="s">
        <v>4804</v>
      </c>
      <c r="I2394">
        <v>2393</v>
      </c>
      <c r="J2394" t="s">
        <v>4805</v>
      </c>
    </row>
    <row r="2395" spans="5:10">
      <c r="E2395">
        <v>2394</v>
      </c>
      <c r="F2395" t="s">
        <v>4806</v>
      </c>
      <c r="I2395">
        <v>2394</v>
      </c>
      <c r="J2395" t="s">
        <v>4807</v>
      </c>
    </row>
    <row r="2396" spans="5:10">
      <c r="E2396">
        <v>2395</v>
      </c>
      <c r="F2396" t="s">
        <v>4808</v>
      </c>
      <c r="I2396">
        <v>2395</v>
      </c>
      <c r="J2396" t="s">
        <v>4809</v>
      </c>
    </row>
    <row r="2397" spans="5:10">
      <c r="E2397">
        <v>2396</v>
      </c>
      <c r="F2397" t="s">
        <v>4810</v>
      </c>
      <c r="I2397">
        <v>2396</v>
      </c>
      <c r="J2397" t="s">
        <v>4811</v>
      </c>
    </row>
    <row r="2398" spans="5:10">
      <c r="E2398">
        <v>2397</v>
      </c>
      <c r="F2398" t="s">
        <v>4812</v>
      </c>
      <c r="I2398">
        <v>2397</v>
      </c>
      <c r="J2398" t="s">
        <v>4813</v>
      </c>
    </row>
    <row r="2399" spans="5:10">
      <c r="E2399">
        <v>2398</v>
      </c>
      <c r="F2399" t="s">
        <v>4814</v>
      </c>
      <c r="I2399">
        <v>2398</v>
      </c>
      <c r="J2399" t="s">
        <v>4526</v>
      </c>
    </row>
    <row r="2400" spans="5:10">
      <c r="E2400">
        <v>2399</v>
      </c>
      <c r="F2400" t="s">
        <v>355</v>
      </c>
      <c r="I2400">
        <v>2399</v>
      </c>
      <c r="J2400" t="s">
        <v>4815</v>
      </c>
    </row>
    <row r="2401" spans="5:10">
      <c r="E2401">
        <v>2400</v>
      </c>
      <c r="F2401" t="s">
        <v>4816</v>
      </c>
      <c r="I2401">
        <v>2400</v>
      </c>
      <c r="J2401" t="s">
        <v>4817</v>
      </c>
    </row>
    <row r="2402" spans="5:10">
      <c r="E2402">
        <v>2401</v>
      </c>
      <c r="F2402" t="s">
        <v>4818</v>
      </c>
      <c r="I2402">
        <v>2401</v>
      </c>
      <c r="J2402" t="s">
        <v>4819</v>
      </c>
    </row>
    <row r="2403" spans="5:10">
      <c r="E2403">
        <v>2402</v>
      </c>
      <c r="F2403" t="s">
        <v>4820</v>
      </c>
      <c r="I2403">
        <v>2402</v>
      </c>
      <c r="J2403" t="s">
        <v>4821</v>
      </c>
    </row>
    <row r="2404" spans="5:10">
      <c r="E2404">
        <v>2403</v>
      </c>
      <c r="F2404" t="s">
        <v>4822</v>
      </c>
      <c r="I2404">
        <v>2403</v>
      </c>
      <c r="J2404" t="s">
        <v>4823</v>
      </c>
    </row>
    <row r="2405" spans="5:10">
      <c r="E2405">
        <v>2404</v>
      </c>
      <c r="F2405" t="s">
        <v>4824</v>
      </c>
      <c r="I2405">
        <v>2404</v>
      </c>
      <c r="J2405" t="s">
        <v>4825</v>
      </c>
    </row>
    <row r="2406" spans="5:10">
      <c r="E2406">
        <v>2405</v>
      </c>
      <c r="F2406" t="s">
        <v>4826</v>
      </c>
      <c r="I2406">
        <v>2405</v>
      </c>
      <c r="J2406" t="s">
        <v>4827</v>
      </c>
    </row>
    <row r="2407" spans="5:10">
      <c r="E2407">
        <v>2406</v>
      </c>
      <c r="F2407" t="s">
        <v>4828</v>
      </c>
      <c r="I2407">
        <v>2406</v>
      </c>
      <c r="J2407" t="s">
        <v>4829</v>
      </c>
    </row>
    <row r="2408" spans="5:10">
      <c r="E2408">
        <v>2407</v>
      </c>
      <c r="F2408" t="s">
        <v>4830</v>
      </c>
      <c r="I2408">
        <v>2407</v>
      </c>
      <c r="J2408" t="s">
        <v>4831</v>
      </c>
    </row>
    <row r="2409" spans="5:10">
      <c r="E2409">
        <v>2408</v>
      </c>
      <c r="F2409" t="s">
        <v>4832</v>
      </c>
      <c r="I2409">
        <v>2408</v>
      </c>
      <c r="J2409" t="s">
        <v>4833</v>
      </c>
    </row>
    <row r="2410" spans="5:10">
      <c r="E2410">
        <v>2409</v>
      </c>
      <c r="F2410" t="s">
        <v>4834</v>
      </c>
      <c r="I2410">
        <v>2409</v>
      </c>
      <c r="J2410" t="s">
        <v>4835</v>
      </c>
    </row>
    <row r="2411" spans="5:10">
      <c r="E2411">
        <v>2410</v>
      </c>
      <c r="F2411" t="s">
        <v>4836</v>
      </c>
      <c r="I2411">
        <v>2410</v>
      </c>
      <c r="J2411" t="s">
        <v>4837</v>
      </c>
    </row>
    <row r="2412" spans="5:10">
      <c r="E2412">
        <v>2411</v>
      </c>
      <c r="F2412" t="s">
        <v>4838</v>
      </c>
      <c r="I2412">
        <v>2411</v>
      </c>
      <c r="J2412" t="s">
        <v>4839</v>
      </c>
    </row>
    <row r="2413" spans="5:10">
      <c r="E2413">
        <v>2412</v>
      </c>
      <c r="F2413" t="s">
        <v>4840</v>
      </c>
      <c r="I2413">
        <v>2412</v>
      </c>
      <c r="J2413" t="s">
        <v>4841</v>
      </c>
    </row>
    <row r="2414" spans="5:10">
      <c r="E2414">
        <v>2413</v>
      </c>
      <c r="F2414" t="s">
        <v>4842</v>
      </c>
      <c r="I2414">
        <v>2413</v>
      </c>
      <c r="J2414" t="s">
        <v>4843</v>
      </c>
    </row>
    <row r="2415" spans="5:10">
      <c r="E2415">
        <v>2414</v>
      </c>
      <c r="F2415" t="s">
        <v>4844</v>
      </c>
      <c r="I2415">
        <v>2414</v>
      </c>
      <c r="J2415" t="s">
        <v>4845</v>
      </c>
    </row>
    <row r="2416" spans="5:10">
      <c r="E2416">
        <v>2415</v>
      </c>
      <c r="F2416" t="s">
        <v>4846</v>
      </c>
      <c r="I2416">
        <v>2415</v>
      </c>
      <c r="J2416" t="s">
        <v>4847</v>
      </c>
    </row>
    <row r="2417" spans="5:10">
      <c r="E2417">
        <v>2416</v>
      </c>
      <c r="F2417" t="s">
        <v>4848</v>
      </c>
      <c r="I2417">
        <v>2416</v>
      </c>
      <c r="J2417" t="s">
        <v>4849</v>
      </c>
    </row>
    <row r="2418" spans="5:10">
      <c r="E2418">
        <v>2417</v>
      </c>
      <c r="F2418" t="s">
        <v>4850</v>
      </c>
      <c r="I2418">
        <v>2417</v>
      </c>
      <c r="J2418" t="s">
        <v>4851</v>
      </c>
    </row>
    <row r="2419" spans="5:10">
      <c r="E2419">
        <v>2418</v>
      </c>
      <c r="F2419" t="s">
        <v>4852</v>
      </c>
      <c r="I2419">
        <v>2418</v>
      </c>
      <c r="J2419" t="s">
        <v>4853</v>
      </c>
    </row>
    <row r="2420" spans="5:10">
      <c r="E2420">
        <v>2419</v>
      </c>
      <c r="F2420" t="s">
        <v>4854</v>
      </c>
      <c r="I2420">
        <v>2419</v>
      </c>
      <c r="J2420" t="s">
        <v>4855</v>
      </c>
    </row>
    <row r="2421" spans="5:10">
      <c r="E2421">
        <v>2420</v>
      </c>
      <c r="F2421" t="s">
        <v>4856</v>
      </c>
      <c r="I2421">
        <v>2420</v>
      </c>
      <c r="J2421" t="s">
        <v>4857</v>
      </c>
    </row>
    <row r="2422" spans="5:10">
      <c r="E2422">
        <v>2421</v>
      </c>
      <c r="F2422" t="s">
        <v>4858</v>
      </c>
      <c r="I2422">
        <v>2421</v>
      </c>
      <c r="J2422" t="s">
        <v>4859</v>
      </c>
    </row>
    <row r="2423" spans="5:10">
      <c r="E2423">
        <v>2422</v>
      </c>
      <c r="F2423" t="s">
        <v>4860</v>
      </c>
      <c r="I2423">
        <v>2422</v>
      </c>
      <c r="J2423" t="s">
        <v>4861</v>
      </c>
    </row>
    <row r="2424" spans="5:10">
      <c r="E2424">
        <v>2423</v>
      </c>
      <c r="F2424" t="s">
        <v>4862</v>
      </c>
      <c r="I2424">
        <v>2423</v>
      </c>
      <c r="J2424" t="s">
        <v>4863</v>
      </c>
    </row>
    <row r="2425" spans="5:10">
      <c r="E2425">
        <v>2424</v>
      </c>
      <c r="F2425" t="s">
        <v>4864</v>
      </c>
      <c r="I2425">
        <v>2424</v>
      </c>
      <c r="J2425" t="s">
        <v>4865</v>
      </c>
    </row>
    <row r="2426" spans="5:10">
      <c r="E2426">
        <v>2425</v>
      </c>
      <c r="F2426" t="s">
        <v>441</v>
      </c>
      <c r="I2426">
        <v>2425</v>
      </c>
      <c r="J2426" t="s">
        <v>4866</v>
      </c>
    </row>
    <row r="2427" spans="5:10">
      <c r="E2427">
        <v>2426</v>
      </c>
      <c r="F2427" t="s">
        <v>4867</v>
      </c>
      <c r="I2427">
        <v>2426</v>
      </c>
      <c r="J2427" t="s">
        <v>4868</v>
      </c>
    </row>
    <row r="2428" spans="5:10">
      <c r="E2428">
        <v>2427</v>
      </c>
      <c r="F2428" t="s">
        <v>4869</v>
      </c>
      <c r="I2428">
        <v>2427</v>
      </c>
      <c r="J2428" t="s">
        <v>4870</v>
      </c>
    </row>
    <row r="2429" spans="5:10">
      <c r="E2429">
        <v>2428</v>
      </c>
      <c r="F2429" t="s">
        <v>4871</v>
      </c>
      <c r="I2429">
        <v>2428</v>
      </c>
      <c r="J2429" t="s">
        <v>4872</v>
      </c>
    </row>
    <row r="2430" spans="5:10">
      <c r="E2430">
        <v>2429</v>
      </c>
      <c r="F2430" t="s">
        <v>4873</v>
      </c>
      <c r="I2430">
        <v>2429</v>
      </c>
      <c r="J2430" t="s">
        <v>4874</v>
      </c>
    </row>
    <row r="2431" spans="5:10">
      <c r="E2431">
        <v>2430</v>
      </c>
      <c r="F2431" t="s">
        <v>4875</v>
      </c>
      <c r="I2431">
        <v>2430</v>
      </c>
      <c r="J2431" t="s">
        <v>4876</v>
      </c>
    </row>
    <row r="2432" spans="5:10">
      <c r="E2432">
        <v>2431</v>
      </c>
      <c r="F2432" t="s">
        <v>4877</v>
      </c>
      <c r="I2432">
        <v>2431</v>
      </c>
      <c r="J2432" t="s">
        <v>4878</v>
      </c>
    </row>
    <row r="2433" spans="5:10">
      <c r="E2433">
        <v>2432</v>
      </c>
      <c r="F2433" t="s">
        <v>4879</v>
      </c>
      <c r="I2433">
        <v>2432</v>
      </c>
      <c r="J2433" t="s">
        <v>4880</v>
      </c>
    </row>
    <row r="2434" spans="5:10">
      <c r="E2434">
        <v>2433</v>
      </c>
      <c r="F2434" t="s">
        <v>4881</v>
      </c>
      <c r="I2434">
        <v>2433</v>
      </c>
      <c r="J2434" t="s">
        <v>4882</v>
      </c>
    </row>
    <row r="2435" spans="5:10">
      <c r="E2435">
        <v>2434</v>
      </c>
      <c r="F2435" t="s">
        <v>4883</v>
      </c>
      <c r="I2435">
        <v>2434</v>
      </c>
      <c r="J2435" t="s">
        <v>4884</v>
      </c>
    </row>
    <row r="2436" spans="5:10">
      <c r="E2436">
        <v>2435</v>
      </c>
      <c r="F2436" t="s">
        <v>656</v>
      </c>
      <c r="I2436">
        <v>2435</v>
      </c>
      <c r="J2436" t="s">
        <v>4885</v>
      </c>
    </row>
    <row r="2437" spans="5:10">
      <c r="E2437">
        <v>2436</v>
      </c>
      <c r="F2437" t="s">
        <v>4886</v>
      </c>
      <c r="I2437">
        <v>2436</v>
      </c>
      <c r="J2437" t="s">
        <v>4887</v>
      </c>
    </row>
    <row r="2438" spans="5:10">
      <c r="E2438">
        <v>2437</v>
      </c>
      <c r="F2438" t="s">
        <v>4888</v>
      </c>
      <c r="I2438">
        <v>2437</v>
      </c>
      <c r="J2438" t="s">
        <v>4889</v>
      </c>
    </row>
    <row r="2439" spans="5:10">
      <c r="E2439">
        <v>2438</v>
      </c>
      <c r="F2439" t="s">
        <v>4890</v>
      </c>
      <c r="I2439">
        <v>2438</v>
      </c>
      <c r="J2439" t="s">
        <v>4891</v>
      </c>
    </row>
    <row r="2440" spans="5:10">
      <c r="E2440">
        <v>2439</v>
      </c>
      <c r="F2440" t="s">
        <v>4892</v>
      </c>
      <c r="I2440">
        <v>2439</v>
      </c>
      <c r="J2440" t="s">
        <v>4893</v>
      </c>
    </row>
    <row r="2441" spans="5:10">
      <c r="E2441">
        <v>2440</v>
      </c>
      <c r="F2441" t="s">
        <v>4894</v>
      </c>
      <c r="I2441">
        <v>2440</v>
      </c>
      <c r="J2441" t="s">
        <v>4895</v>
      </c>
    </row>
    <row r="2442" spans="5:10">
      <c r="E2442">
        <v>2441</v>
      </c>
      <c r="F2442" t="s">
        <v>4896</v>
      </c>
      <c r="I2442">
        <v>2441</v>
      </c>
      <c r="J2442" t="s">
        <v>4897</v>
      </c>
    </row>
    <row r="2443" spans="5:10">
      <c r="E2443">
        <v>2442</v>
      </c>
      <c r="F2443" t="s">
        <v>444</v>
      </c>
      <c r="I2443">
        <v>2442</v>
      </c>
      <c r="J2443" t="s">
        <v>4898</v>
      </c>
    </row>
    <row r="2444" spans="5:10">
      <c r="E2444">
        <v>2443</v>
      </c>
      <c r="F2444" t="s">
        <v>4899</v>
      </c>
      <c r="I2444">
        <v>2443</v>
      </c>
      <c r="J2444" t="s">
        <v>4900</v>
      </c>
    </row>
    <row r="2445" spans="5:10">
      <c r="E2445">
        <v>2444</v>
      </c>
      <c r="F2445" t="s">
        <v>4901</v>
      </c>
      <c r="I2445">
        <v>2444</v>
      </c>
      <c r="J2445" t="s">
        <v>4902</v>
      </c>
    </row>
    <row r="2446" spans="5:10">
      <c r="E2446">
        <v>2445</v>
      </c>
      <c r="F2446" t="s">
        <v>4903</v>
      </c>
      <c r="I2446">
        <v>2445</v>
      </c>
      <c r="J2446" t="s">
        <v>4904</v>
      </c>
    </row>
    <row r="2447" spans="5:10">
      <c r="E2447">
        <v>2446</v>
      </c>
      <c r="F2447" t="s">
        <v>4905</v>
      </c>
      <c r="I2447">
        <v>2446</v>
      </c>
      <c r="J2447" t="s">
        <v>4906</v>
      </c>
    </row>
    <row r="2448" spans="5:10">
      <c r="E2448">
        <v>2447</v>
      </c>
      <c r="F2448" t="s">
        <v>4907</v>
      </c>
      <c r="I2448">
        <v>2447</v>
      </c>
      <c r="J2448" t="s">
        <v>4908</v>
      </c>
    </row>
    <row r="2449" spans="5:10">
      <c r="E2449">
        <v>2448</v>
      </c>
      <c r="F2449" t="s">
        <v>4909</v>
      </c>
      <c r="I2449">
        <v>2448</v>
      </c>
      <c r="J2449" t="s">
        <v>4910</v>
      </c>
    </row>
    <row r="2450" spans="5:10">
      <c r="E2450">
        <v>2449</v>
      </c>
      <c r="F2450" t="s">
        <v>4911</v>
      </c>
      <c r="I2450">
        <v>2449</v>
      </c>
      <c r="J2450" t="s">
        <v>4912</v>
      </c>
    </row>
    <row r="2451" spans="5:10">
      <c r="E2451">
        <v>2450</v>
      </c>
      <c r="F2451" t="s">
        <v>4913</v>
      </c>
      <c r="I2451">
        <v>2450</v>
      </c>
      <c r="J2451" t="s">
        <v>4914</v>
      </c>
    </row>
    <row r="2452" spans="5:10">
      <c r="E2452">
        <v>2451</v>
      </c>
      <c r="F2452" t="s">
        <v>4915</v>
      </c>
      <c r="I2452">
        <v>2451</v>
      </c>
      <c r="J2452" t="s">
        <v>4916</v>
      </c>
    </row>
    <row r="2453" spans="5:10">
      <c r="E2453">
        <v>2452</v>
      </c>
      <c r="F2453" t="s">
        <v>4917</v>
      </c>
      <c r="I2453">
        <v>2452</v>
      </c>
      <c r="J2453" t="s">
        <v>4918</v>
      </c>
    </row>
    <row r="2454" spans="5:10">
      <c r="E2454">
        <v>2453</v>
      </c>
      <c r="F2454" t="s">
        <v>4919</v>
      </c>
      <c r="I2454">
        <v>2453</v>
      </c>
      <c r="J2454" t="s">
        <v>4920</v>
      </c>
    </row>
    <row r="2455" spans="5:10">
      <c r="E2455">
        <v>2454</v>
      </c>
      <c r="F2455" t="s">
        <v>4921</v>
      </c>
      <c r="I2455">
        <v>2454</v>
      </c>
      <c r="J2455" t="s">
        <v>4922</v>
      </c>
    </row>
    <row r="2456" spans="5:10">
      <c r="E2456">
        <v>2455</v>
      </c>
      <c r="F2456" t="s">
        <v>4923</v>
      </c>
      <c r="I2456">
        <v>2455</v>
      </c>
      <c r="J2456" t="s">
        <v>4924</v>
      </c>
    </row>
    <row r="2457" spans="5:10">
      <c r="E2457">
        <v>2456</v>
      </c>
      <c r="F2457" t="s">
        <v>4925</v>
      </c>
      <c r="I2457">
        <v>2456</v>
      </c>
      <c r="J2457" t="s">
        <v>4926</v>
      </c>
    </row>
    <row r="2458" spans="5:10">
      <c r="E2458">
        <v>2457</v>
      </c>
      <c r="F2458" t="s">
        <v>4927</v>
      </c>
      <c r="I2458">
        <v>2457</v>
      </c>
      <c r="J2458" t="s">
        <v>4928</v>
      </c>
    </row>
    <row r="2459" spans="5:10">
      <c r="E2459">
        <v>2458</v>
      </c>
      <c r="F2459" t="s">
        <v>4929</v>
      </c>
      <c r="I2459">
        <v>2458</v>
      </c>
      <c r="J2459" t="s">
        <v>4930</v>
      </c>
    </row>
    <row r="2460" spans="5:10">
      <c r="E2460">
        <v>2459</v>
      </c>
      <c r="F2460" t="s">
        <v>4931</v>
      </c>
      <c r="I2460">
        <v>2459</v>
      </c>
      <c r="J2460" t="s">
        <v>4932</v>
      </c>
    </row>
    <row r="2461" spans="5:10">
      <c r="E2461">
        <v>2460</v>
      </c>
      <c r="F2461" t="s">
        <v>4933</v>
      </c>
      <c r="I2461">
        <v>2460</v>
      </c>
      <c r="J2461" t="s">
        <v>4934</v>
      </c>
    </row>
    <row r="2462" spans="5:10">
      <c r="E2462">
        <v>2461</v>
      </c>
      <c r="F2462" t="s">
        <v>4935</v>
      </c>
      <c r="I2462">
        <v>2461</v>
      </c>
      <c r="J2462" t="s">
        <v>4936</v>
      </c>
    </row>
    <row r="2463" spans="5:10">
      <c r="E2463">
        <v>2462</v>
      </c>
      <c r="F2463" t="s">
        <v>4937</v>
      </c>
      <c r="I2463">
        <v>2462</v>
      </c>
      <c r="J2463" t="s">
        <v>4938</v>
      </c>
    </row>
    <row r="2464" spans="5:10">
      <c r="E2464">
        <v>2463</v>
      </c>
      <c r="F2464" t="s">
        <v>4939</v>
      </c>
      <c r="I2464">
        <v>2463</v>
      </c>
      <c r="J2464" t="s">
        <v>662</v>
      </c>
    </row>
    <row r="2465" spans="5:10">
      <c r="E2465">
        <v>2464</v>
      </c>
      <c r="F2465" t="s">
        <v>4940</v>
      </c>
      <c r="I2465">
        <v>2464</v>
      </c>
      <c r="J2465" t="s">
        <v>4941</v>
      </c>
    </row>
    <row r="2466" spans="5:10">
      <c r="E2466">
        <v>2465</v>
      </c>
      <c r="F2466" t="s">
        <v>4942</v>
      </c>
      <c r="I2466">
        <v>2465</v>
      </c>
      <c r="J2466" t="s">
        <v>4943</v>
      </c>
    </row>
    <row r="2467" spans="5:10">
      <c r="E2467">
        <v>2466</v>
      </c>
      <c r="F2467" t="s">
        <v>4944</v>
      </c>
      <c r="I2467">
        <v>2466</v>
      </c>
      <c r="J2467" t="s">
        <v>4945</v>
      </c>
    </row>
    <row r="2468" spans="5:10">
      <c r="E2468">
        <v>2467</v>
      </c>
      <c r="F2468" t="s">
        <v>4946</v>
      </c>
      <c r="I2468">
        <v>2467</v>
      </c>
      <c r="J2468" t="s">
        <v>4947</v>
      </c>
    </row>
    <row r="2469" spans="5:10">
      <c r="E2469">
        <v>2468</v>
      </c>
      <c r="F2469" t="s">
        <v>4948</v>
      </c>
      <c r="I2469">
        <v>2468</v>
      </c>
      <c r="J2469" t="s">
        <v>1266</v>
      </c>
    </row>
    <row r="2470" spans="5:10">
      <c r="E2470">
        <v>2469</v>
      </c>
      <c r="F2470" t="s">
        <v>4949</v>
      </c>
      <c r="I2470">
        <v>2469</v>
      </c>
      <c r="J2470" t="s">
        <v>4950</v>
      </c>
    </row>
    <row r="2471" spans="5:10">
      <c r="E2471">
        <v>2470</v>
      </c>
      <c r="F2471" t="s">
        <v>4951</v>
      </c>
      <c r="I2471">
        <v>2470</v>
      </c>
      <c r="J2471" t="s">
        <v>4952</v>
      </c>
    </row>
    <row r="2472" spans="5:10">
      <c r="E2472">
        <v>2471</v>
      </c>
      <c r="F2472" t="s">
        <v>4953</v>
      </c>
      <c r="I2472">
        <v>2471</v>
      </c>
      <c r="J2472" t="s">
        <v>4766</v>
      </c>
    </row>
    <row r="2473" spans="5:10">
      <c r="E2473">
        <v>2472</v>
      </c>
      <c r="F2473" t="s">
        <v>4954</v>
      </c>
      <c r="I2473">
        <v>2472</v>
      </c>
      <c r="J2473" t="s">
        <v>4955</v>
      </c>
    </row>
    <row r="2474" spans="5:10">
      <c r="E2474">
        <v>2473</v>
      </c>
      <c r="F2474" t="s">
        <v>4956</v>
      </c>
      <c r="I2474">
        <v>2473</v>
      </c>
      <c r="J2474" t="s">
        <v>4957</v>
      </c>
    </row>
    <row r="2475" spans="5:10">
      <c r="E2475">
        <v>2474</v>
      </c>
      <c r="F2475" t="s">
        <v>4958</v>
      </c>
      <c r="I2475">
        <v>2474</v>
      </c>
      <c r="J2475" t="s">
        <v>4959</v>
      </c>
    </row>
    <row r="2476" spans="5:10">
      <c r="E2476">
        <v>2475</v>
      </c>
      <c r="F2476" t="s">
        <v>4960</v>
      </c>
      <c r="I2476">
        <v>2475</v>
      </c>
      <c r="J2476" t="s">
        <v>4961</v>
      </c>
    </row>
    <row r="2477" spans="5:10">
      <c r="E2477">
        <v>2476</v>
      </c>
      <c r="F2477" t="s">
        <v>4962</v>
      </c>
      <c r="I2477">
        <v>2476</v>
      </c>
      <c r="J2477" t="s">
        <v>4963</v>
      </c>
    </row>
    <row r="2478" spans="5:10">
      <c r="E2478">
        <v>2477</v>
      </c>
      <c r="F2478" t="s">
        <v>4964</v>
      </c>
      <c r="I2478">
        <v>2477</v>
      </c>
      <c r="J2478" t="s">
        <v>4965</v>
      </c>
    </row>
    <row r="2479" spans="5:10">
      <c r="E2479">
        <v>2478</v>
      </c>
      <c r="F2479" t="s">
        <v>4966</v>
      </c>
      <c r="I2479">
        <v>2478</v>
      </c>
      <c r="J2479" t="s">
        <v>4967</v>
      </c>
    </row>
    <row r="2480" spans="5:10">
      <c r="E2480">
        <v>2479</v>
      </c>
      <c r="F2480" t="s">
        <v>4968</v>
      </c>
      <c r="I2480">
        <v>2479</v>
      </c>
      <c r="J2480" t="s">
        <v>4969</v>
      </c>
    </row>
    <row r="2481" spans="5:10">
      <c r="E2481">
        <v>2480</v>
      </c>
      <c r="F2481" t="s">
        <v>4970</v>
      </c>
      <c r="I2481">
        <v>2480</v>
      </c>
      <c r="J2481" t="s">
        <v>4971</v>
      </c>
    </row>
    <row r="2482" spans="5:10">
      <c r="E2482">
        <v>2481</v>
      </c>
      <c r="F2482" t="s">
        <v>4972</v>
      </c>
      <c r="I2482">
        <v>2481</v>
      </c>
      <c r="J2482" t="s">
        <v>4973</v>
      </c>
    </row>
    <row r="2483" spans="5:10">
      <c r="E2483">
        <v>2482</v>
      </c>
      <c r="F2483" t="s">
        <v>4974</v>
      </c>
      <c r="I2483">
        <v>2482</v>
      </c>
      <c r="J2483" t="s">
        <v>4975</v>
      </c>
    </row>
    <row r="2484" spans="5:10">
      <c r="E2484">
        <v>2483</v>
      </c>
      <c r="F2484" t="s">
        <v>4976</v>
      </c>
      <c r="I2484">
        <v>2483</v>
      </c>
      <c r="J2484" t="s">
        <v>4977</v>
      </c>
    </row>
    <row r="2485" spans="5:10">
      <c r="E2485">
        <v>2484</v>
      </c>
      <c r="F2485" t="s">
        <v>4978</v>
      </c>
      <c r="I2485">
        <v>2484</v>
      </c>
      <c r="J2485" t="s">
        <v>4495</v>
      </c>
    </row>
    <row r="2486" spans="5:10">
      <c r="E2486">
        <v>2485</v>
      </c>
      <c r="F2486" t="s">
        <v>4979</v>
      </c>
      <c r="I2486">
        <v>2485</v>
      </c>
      <c r="J2486" t="s">
        <v>4980</v>
      </c>
    </row>
    <row r="2487" spans="5:10">
      <c r="E2487">
        <v>2486</v>
      </c>
      <c r="F2487" t="s">
        <v>4981</v>
      </c>
      <c r="I2487">
        <v>2486</v>
      </c>
      <c r="J2487" t="s">
        <v>4982</v>
      </c>
    </row>
    <row r="2488" spans="5:10">
      <c r="E2488">
        <v>2487</v>
      </c>
      <c r="F2488" t="s">
        <v>4983</v>
      </c>
      <c r="I2488">
        <v>2487</v>
      </c>
      <c r="J2488" t="s">
        <v>4984</v>
      </c>
    </row>
    <row r="2489" spans="5:10">
      <c r="E2489">
        <v>2488</v>
      </c>
      <c r="F2489" t="s">
        <v>4985</v>
      </c>
      <c r="I2489">
        <v>2488</v>
      </c>
      <c r="J2489" t="s">
        <v>4986</v>
      </c>
    </row>
    <row r="2490" spans="5:10">
      <c r="E2490">
        <v>2489</v>
      </c>
      <c r="F2490" t="s">
        <v>4987</v>
      </c>
      <c r="I2490">
        <v>2489</v>
      </c>
      <c r="J2490" t="s">
        <v>4988</v>
      </c>
    </row>
    <row r="2491" spans="5:10">
      <c r="E2491">
        <v>2490</v>
      </c>
      <c r="F2491" t="s">
        <v>4989</v>
      </c>
      <c r="I2491">
        <v>2490</v>
      </c>
      <c r="J2491" t="s">
        <v>4990</v>
      </c>
    </row>
    <row r="2492" spans="5:10">
      <c r="E2492">
        <v>2491</v>
      </c>
      <c r="F2492" t="s">
        <v>4991</v>
      </c>
      <c r="I2492">
        <v>2491</v>
      </c>
      <c r="J2492" t="s">
        <v>4992</v>
      </c>
    </row>
    <row r="2493" spans="5:10">
      <c r="E2493">
        <v>2492</v>
      </c>
      <c r="F2493" t="s">
        <v>4993</v>
      </c>
      <c r="I2493">
        <v>2492</v>
      </c>
      <c r="J2493" t="s">
        <v>4994</v>
      </c>
    </row>
    <row r="2494" spans="5:10">
      <c r="E2494">
        <v>2493</v>
      </c>
      <c r="F2494" t="s">
        <v>4995</v>
      </c>
      <c r="I2494">
        <v>2493</v>
      </c>
      <c r="J2494" t="s">
        <v>4996</v>
      </c>
    </row>
    <row r="2495" spans="5:10">
      <c r="E2495">
        <v>2494</v>
      </c>
      <c r="F2495" t="s">
        <v>4997</v>
      </c>
      <c r="I2495">
        <v>2494</v>
      </c>
      <c r="J2495" t="s">
        <v>4998</v>
      </c>
    </row>
    <row r="2496" spans="5:10">
      <c r="E2496">
        <v>2495</v>
      </c>
      <c r="F2496" t="s">
        <v>4999</v>
      </c>
      <c r="I2496">
        <v>2495</v>
      </c>
      <c r="J2496" t="s">
        <v>5000</v>
      </c>
    </row>
    <row r="2497" spans="5:10">
      <c r="E2497">
        <v>2496</v>
      </c>
      <c r="F2497" t="s">
        <v>5001</v>
      </c>
      <c r="I2497">
        <v>2496</v>
      </c>
      <c r="J2497" t="s">
        <v>5002</v>
      </c>
    </row>
    <row r="2498" spans="5:10">
      <c r="E2498">
        <v>2497</v>
      </c>
      <c r="F2498" t="s">
        <v>5003</v>
      </c>
      <c r="I2498">
        <v>2497</v>
      </c>
      <c r="J2498" t="s">
        <v>5004</v>
      </c>
    </row>
    <row r="2499" spans="5:10">
      <c r="E2499">
        <v>2498</v>
      </c>
      <c r="F2499" t="s">
        <v>5005</v>
      </c>
      <c r="I2499">
        <v>2498</v>
      </c>
      <c r="J2499" t="s">
        <v>5006</v>
      </c>
    </row>
    <row r="2500" spans="5:10">
      <c r="E2500">
        <v>2499</v>
      </c>
      <c r="F2500" t="s">
        <v>5007</v>
      </c>
      <c r="I2500">
        <v>2499</v>
      </c>
      <c r="J2500" t="s">
        <v>5008</v>
      </c>
    </row>
    <row r="2501" spans="5:10">
      <c r="E2501">
        <v>2500</v>
      </c>
      <c r="F2501" t="s">
        <v>5009</v>
      </c>
      <c r="I2501">
        <v>2500</v>
      </c>
      <c r="J2501" t="s">
        <v>5010</v>
      </c>
    </row>
    <row r="2502" spans="5:10">
      <c r="E2502">
        <v>2501</v>
      </c>
      <c r="F2502" t="s">
        <v>5011</v>
      </c>
      <c r="I2502">
        <v>2501</v>
      </c>
      <c r="J2502" t="s">
        <v>4134</v>
      </c>
    </row>
    <row r="2503" spans="5:10">
      <c r="E2503">
        <v>2502</v>
      </c>
      <c r="F2503" t="s">
        <v>5012</v>
      </c>
      <c r="I2503">
        <v>2502</v>
      </c>
      <c r="J2503" t="s">
        <v>5013</v>
      </c>
    </row>
    <row r="2504" spans="5:10">
      <c r="E2504">
        <v>2503</v>
      </c>
      <c r="F2504" t="s">
        <v>459</v>
      </c>
      <c r="I2504">
        <v>2503</v>
      </c>
      <c r="J2504" t="s">
        <v>5014</v>
      </c>
    </row>
    <row r="2505" spans="5:10">
      <c r="E2505">
        <v>2504</v>
      </c>
      <c r="F2505" t="s">
        <v>5015</v>
      </c>
      <c r="I2505">
        <v>2504</v>
      </c>
      <c r="J2505" t="s">
        <v>5016</v>
      </c>
    </row>
    <row r="2506" spans="5:10">
      <c r="E2506">
        <v>2505</v>
      </c>
      <c r="F2506" t="s">
        <v>5017</v>
      </c>
      <c r="I2506">
        <v>2505</v>
      </c>
      <c r="J2506" t="s">
        <v>5018</v>
      </c>
    </row>
    <row r="2507" spans="5:10">
      <c r="E2507">
        <v>2506</v>
      </c>
      <c r="F2507" t="s">
        <v>5019</v>
      </c>
      <c r="I2507">
        <v>2506</v>
      </c>
      <c r="J2507" t="s">
        <v>5020</v>
      </c>
    </row>
    <row r="2508" spans="5:10">
      <c r="E2508">
        <v>2507</v>
      </c>
      <c r="F2508" t="s">
        <v>5021</v>
      </c>
      <c r="I2508">
        <v>2507</v>
      </c>
      <c r="J2508" t="s">
        <v>5022</v>
      </c>
    </row>
    <row r="2509" spans="5:10">
      <c r="E2509">
        <v>2508</v>
      </c>
      <c r="F2509" t="s">
        <v>5023</v>
      </c>
      <c r="I2509">
        <v>2508</v>
      </c>
      <c r="J2509" t="s">
        <v>5024</v>
      </c>
    </row>
    <row r="2510" spans="5:10">
      <c r="E2510">
        <v>2509</v>
      </c>
      <c r="F2510" t="s">
        <v>5025</v>
      </c>
      <c r="I2510">
        <v>2509</v>
      </c>
      <c r="J2510" t="s">
        <v>5026</v>
      </c>
    </row>
    <row r="2511" spans="5:10">
      <c r="E2511">
        <v>2510</v>
      </c>
      <c r="F2511" t="s">
        <v>5027</v>
      </c>
      <c r="I2511">
        <v>2510</v>
      </c>
      <c r="J2511" t="s">
        <v>5028</v>
      </c>
    </row>
    <row r="2512" spans="5:10">
      <c r="E2512">
        <v>2511</v>
      </c>
      <c r="F2512" t="s">
        <v>5029</v>
      </c>
      <c r="I2512">
        <v>2511</v>
      </c>
      <c r="J2512" t="s">
        <v>5030</v>
      </c>
    </row>
    <row r="2513" spans="5:10">
      <c r="E2513">
        <v>2512</v>
      </c>
      <c r="F2513" t="s">
        <v>5031</v>
      </c>
      <c r="I2513">
        <v>2512</v>
      </c>
      <c r="J2513" t="s">
        <v>5032</v>
      </c>
    </row>
    <row r="2514" spans="5:10">
      <c r="E2514">
        <v>2513</v>
      </c>
      <c r="F2514" t="s">
        <v>5033</v>
      </c>
      <c r="I2514">
        <v>2513</v>
      </c>
      <c r="J2514" t="s">
        <v>5034</v>
      </c>
    </row>
    <row r="2515" spans="5:10">
      <c r="E2515">
        <v>2514</v>
      </c>
      <c r="F2515" t="s">
        <v>5035</v>
      </c>
      <c r="I2515">
        <v>2514</v>
      </c>
      <c r="J2515" t="s">
        <v>5036</v>
      </c>
    </row>
    <row r="2516" spans="5:10">
      <c r="E2516">
        <v>2515</v>
      </c>
      <c r="F2516" t="s">
        <v>5037</v>
      </c>
      <c r="I2516">
        <v>2515</v>
      </c>
      <c r="J2516" t="s">
        <v>5038</v>
      </c>
    </row>
    <row r="2517" spans="5:10">
      <c r="E2517">
        <v>2516</v>
      </c>
      <c r="F2517" t="s">
        <v>5039</v>
      </c>
      <c r="I2517">
        <v>2516</v>
      </c>
      <c r="J2517" t="s">
        <v>5040</v>
      </c>
    </row>
    <row r="2518" spans="5:10">
      <c r="E2518">
        <v>2517</v>
      </c>
      <c r="F2518" t="s">
        <v>5041</v>
      </c>
      <c r="I2518">
        <v>2517</v>
      </c>
      <c r="J2518" t="s">
        <v>5042</v>
      </c>
    </row>
    <row r="2519" spans="5:10">
      <c r="E2519">
        <v>2518</v>
      </c>
      <c r="F2519" t="s">
        <v>5043</v>
      </c>
      <c r="I2519">
        <v>2518</v>
      </c>
      <c r="J2519" t="s">
        <v>5044</v>
      </c>
    </row>
    <row r="2520" spans="5:10">
      <c r="E2520">
        <v>2519</v>
      </c>
      <c r="F2520" t="s">
        <v>5045</v>
      </c>
      <c r="I2520">
        <v>2519</v>
      </c>
      <c r="J2520" t="s">
        <v>5046</v>
      </c>
    </row>
    <row r="2521" spans="5:10">
      <c r="E2521">
        <v>2520</v>
      </c>
      <c r="F2521" t="s">
        <v>5047</v>
      </c>
      <c r="I2521">
        <v>2520</v>
      </c>
      <c r="J2521" t="s">
        <v>5048</v>
      </c>
    </row>
    <row r="2522" spans="5:10">
      <c r="E2522">
        <v>2521</v>
      </c>
      <c r="F2522" t="s">
        <v>5049</v>
      </c>
      <c r="I2522">
        <v>2521</v>
      </c>
      <c r="J2522" t="s">
        <v>5050</v>
      </c>
    </row>
    <row r="2523" spans="5:10">
      <c r="E2523">
        <v>2522</v>
      </c>
      <c r="F2523" t="s">
        <v>5051</v>
      </c>
      <c r="I2523">
        <v>2522</v>
      </c>
      <c r="J2523" t="s">
        <v>5052</v>
      </c>
    </row>
    <row r="2524" spans="5:10">
      <c r="E2524">
        <v>2523</v>
      </c>
      <c r="F2524" t="s">
        <v>5053</v>
      </c>
      <c r="I2524">
        <v>2523</v>
      </c>
      <c r="J2524" t="s">
        <v>5054</v>
      </c>
    </row>
    <row r="2525" spans="5:10">
      <c r="E2525">
        <v>2524</v>
      </c>
      <c r="F2525" t="s">
        <v>5055</v>
      </c>
      <c r="I2525">
        <v>2524</v>
      </c>
      <c r="J2525" t="s">
        <v>5056</v>
      </c>
    </row>
    <row r="2526" spans="5:10">
      <c r="E2526">
        <v>2525</v>
      </c>
      <c r="F2526" t="s">
        <v>5057</v>
      </c>
      <c r="I2526">
        <v>2525</v>
      </c>
      <c r="J2526" t="s">
        <v>5058</v>
      </c>
    </row>
    <row r="2527" spans="5:10">
      <c r="E2527">
        <v>2526</v>
      </c>
      <c r="F2527" t="s">
        <v>5059</v>
      </c>
      <c r="I2527">
        <v>2526</v>
      </c>
      <c r="J2527" t="s">
        <v>5060</v>
      </c>
    </row>
    <row r="2528" spans="5:10">
      <c r="E2528">
        <v>2527</v>
      </c>
      <c r="F2528" t="s">
        <v>3617</v>
      </c>
      <c r="I2528">
        <v>2527</v>
      </c>
      <c r="J2528" t="s">
        <v>5061</v>
      </c>
    </row>
    <row r="2529" spans="5:10">
      <c r="E2529">
        <v>2528</v>
      </c>
      <c r="F2529" t="s">
        <v>5062</v>
      </c>
      <c r="I2529">
        <v>2528</v>
      </c>
      <c r="J2529" t="s">
        <v>5063</v>
      </c>
    </row>
    <row r="2530" spans="5:10">
      <c r="E2530">
        <v>2529</v>
      </c>
      <c r="F2530" t="s">
        <v>5064</v>
      </c>
      <c r="I2530">
        <v>2529</v>
      </c>
      <c r="J2530" t="s">
        <v>5065</v>
      </c>
    </row>
    <row r="2531" spans="5:10">
      <c r="E2531">
        <v>2530</v>
      </c>
      <c r="F2531" t="s">
        <v>5066</v>
      </c>
      <c r="I2531">
        <v>2530</v>
      </c>
      <c r="J2531" t="s">
        <v>5067</v>
      </c>
    </row>
    <row r="2532" spans="5:10">
      <c r="E2532">
        <v>2531</v>
      </c>
      <c r="F2532" t="s">
        <v>5068</v>
      </c>
      <c r="I2532">
        <v>2531</v>
      </c>
      <c r="J2532" t="s">
        <v>5069</v>
      </c>
    </row>
    <row r="2533" spans="5:10">
      <c r="E2533">
        <v>2532</v>
      </c>
      <c r="F2533" t="s">
        <v>5070</v>
      </c>
      <c r="I2533">
        <v>2532</v>
      </c>
      <c r="J2533" t="s">
        <v>5071</v>
      </c>
    </row>
    <row r="2534" spans="5:10">
      <c r="E2534">
        <v>2533</v>
      </c>
      <c r="F2534" t="s">
        <v>5072</v>
      </c>
      <c r="I2534">
        <v>2533</v>
      </c>
      <c r="J2534" t="s">
        <v>5073</v>
      </c>
    </row>
    <row r="2535" spans="5:10">
      <c r="E2535">
        <v>2534</v>
      </c>
      <c r="F2535" t="s">
        <v>5074</v>
      </c>
      <c r="I2535">
        <v>2534</v>
      </c>
      <c r="J2535" t="s">
        <v>5075</v>
      </c>
    </row>
    <row r="2536" spans="5:10">
      <c r="E2536">
        <v>2535</v>
      </c>
      <c r="F2536" t="s">
        <v>5076</v>
      </c>
      <c r="I2536">
        <v>2535</v>
      </c>
      <c r="J2536" t="s">
        <v>5077</v>
      </c>
    </row>
    <row r="2537" spans="5:10">
      <c r="E2537">
        <v>2536</v>
      </c>
      <c r="F2537" t="s">
        <v>5078</v>
      </c>
      <c r="I2537">
        <v>2536</v>
      </c>
      <c r="J2537" t="s">
        <v>5079</v>
      </c>
    </row>
    <row r="2538" spans="5:10">
      <c r="E2538">
        <v>2537</v>
      </c>
      <c r="F2538" t="s">
        <v>5080</v>
      </c>
      <c r="I2538">
        <v>2537</v>
      </c>
      <c r="J2538" t="s">
        <v>5081</v>
      </c>
    </row>
    <row r="2539" spans="5:10">
      <c r="E2539">
        <v>2538</v>
      </c>
      <c r="F2539" t="s">
        <v>5082</v>
      </c>
      <c r="I2539">
        <v>2538</v>
      </c>
      <c r="J2539" t="s">
        <v>5083</v>
      </c>
    </row>
    <row r="2540" spans="5:10">
      <c r="E2540">
        <v>2539</v>
      </c>
      <c r="F2540" t="s">
        <v>5084</v>
      </c>
      <c r="I2540">
        <v>2539</v>
      </c>
      <c r="J2540" t="s">
        <v>5085</v>
      </c>
    </row>
    <row r="2541" spans="5:10">
      <c r="E2541">
        <v>2540</v>
      </c>
      <c r="F2541" t="s">
        <v>5086</v>
      </c>
      <c r="I2541">
        <v>2540</v>
      </c>
      <c r="J2541" t="s">
        <v>5087</v>
      </c>
    </row>
    <row r="2542" spans="5:10">
      <c r="E2542">
        <v>2541</v>
      </c>
      <c r="F2542" t="s">
        <v>5088</v>
      </c>
      <c r="I2542">
        <v>2541</v>
      </c>
      <c r="J2542" t="s">
        <v>5089</v>
      </c>
    </row>
    <row r="2543" spans="5:10">
      <c r="E2543">
        <v>2542</v>
      </c>
      <c r="F2543" t="s">
        <v>5090</v>
      </c>
      <c r="I2543">
        <v>2542</v>
      </c>
      <c r="J2543" t="s">
        <v>5091</v>
      </c>
    </row>
    <row r="2544" spans="5:10">
      <c r="E2544">
        <v>2543</v>
      </c>
      <c r="F2544" t="s">
        <v>5092</v>
      </c>
      <c r="I2544">
        <v>2543</v>
      </c>
      <c r="J2544" t="s">
        <v>5093</v>
      </c>
    </row>
    <row r="2545" spans="5:10">
      <c r="E2545">
        <v>2544</v>
      </c>
      <c r="F2545" t="s">
        <v>5094</v>
      </c>
      <c r="I2545">
        <v>2544</v>
      </c>
      <c r="J2545" t="s">
        <v>5095</v>
      </c>
    </row>
    <row r="2546" spans="5:10">
      <c r="E2546">
        <v>2545</v>
      </c>
      <c r="F2546" t="s">
        <v>5096</v>
      </c>
      <c r="I2546">
        <v>2545</v>
      </c>
      <c r="J2546" t="s">
        <v>5097</v>
      </c>
    </row>
    <row r="2547" spans="5:10">
      <c r="E2547">
        <v>2546</v>
      </c>
      <c r="F2547" t="s">
        <v>5098</v>
      </c>
      <c r="I2547">
        <v>2546</v>
      </c>
      <c r="J2547" t="s">
        <v>5099</v>
      </c>
    </row>
    <row r="2548" spans="5:10">
      <c r="E2548">
        <v>2547</v>
      </c>
      <c r="F2548" t="s">
        <v>5100</v>
      </c>
      <c r="I2548">
        <v>2547</v>
      </c>
      <c r="J2548" t="s">
        <v>5101</v>
      </c>
    </row>
    <row r="2549" spans="5:10">
      <c r="E2549">
        <v>2548</v>
      </c>
      <c r="F2549" t="s">
        <v>5102</v>
      </c>
      <c r="I2549">
        <v>2548</v>
      </c>
      <c r="J2549" t="s">
        <v>5103</v>
      </c>
    </row>
    <row r="2550" spans="5:10">
      <c r="E2550">
        <v>2549</v>
      </c>
      <c r="F2550" t="s">
        <v>5104</v>
      </c>
      <c r="I2550">
        <v>2549</v>
      </c>
      <c r="J2550" t="s">
        <v>5105</v>
      </c>
    </row>
    <row r="2551" spans="5:10">
      <c r="E2551">
        <v>2550</v>
      </c>
      <c r="F2551" t="s">
        <v>5106</v>
      </c>
      <c r="I2551">
        <v>2550</v>
      </c>
      <c r="J2551" t="s">
        <v>5107</v>
      </c>
    </row>
    <row r="2552" spans="5:10">
      <c r="E2552">
        <v>2551</v>
      </c>
      <c r="F2552" t="s">
        <v>5108</v>
      </c>
      <c r="I2552">
        <v>2551</v>
      </c>
      <c r="J2552" t="s">
        <v>5109</v>
      </c>
    </row>
    <row r="2553" spans="5:10">
      <c r="E2553">
        <v>2552</v>
      </c>
      <c r="F2553" t="s">
        <v>5110</v>
      </c>
      <c r="I2553">
        <v>2552</v>
      </c>
      <c r="J2553" t="s">
        <v>5111</v>
      </c>
    </row>
    <row r="2554" spans="5:10">
      <c r="E2554">
        <v>2553</v>
      </c>
      <c r="F2554" t="s">
        <v>5112</v>
      </c>
      <c r="I2554">
        <v>2553</v>
      </c>
      <c r="J2554" t="s">
        <v>5113</v>
      </c>
    </row>
    <row r="2555" spans="5:10">
      <c r="E2555">
        <v>2554</v>
      </c>
      <c r="F2555" t="s">
        <v>5114</v>
      </c>
      <c r="I2555">
        <v>2554</v>
      </c>
      <c r="J2555" t="s">
        <v>5115</v>
      </c>
    </row>
    <row r="2556" spans="5:10">
      <c r="E2556">
        <v>2555</v>
      </c>
      <c r="F2556" t="s">
        <v>5116</v>
      </c>
      <c r="I2556">
        <v>2555</v>
      </c>
      <c r="J2556" t="s">
        <v>5117</v>
      </c>
    </row>
    <row r="2557" spans="5:10">
      <c r="E2557">
        <v>2556</v>
      </c>
      <c r="F2557" t="s">
        <v>5118</v>
      </c>
      <c r="I2557">
        <v>2556</v>
      </c>
      <c r="J2557" t="s">
        <v>5119</v>
      </c>
    </row>
    <row r="2558" spans="5:10">
      <c r="E2558">
        <v>2557</v>
      </c>
      <c r="F2558" t="s">
        <v>5120</v>
      </c>
      <c r="I2558">
        <v>2557</v>
      </c>
      <c r="J2558" t="s">
        <v>5121</v>
      </c>
    </row>
    <row r="2559" spans="5:10">
      <c r="E2559">
        <v>2558</v>
      </c>
      <c r="F2559" t="s">
        <v>5122</v>
      </c>
      <c r="I2559">
        <v>2558</v>
      </c>
      <c r="J2559" t="s">
        <v>5123</v>
      </c>
    </row>
    <row r="2560" spans="5:10">
      <c r="E2560">
        <v>2559</v>
      </c>
      <c r="F2560" t="s">
        <v>5124</v>
      </c>
      <c r="I2560">
        <v>2559</v>
      </c>
      <c r="J2560" t="s">
        <v>5125</v>
      </c>
    </row>
    <row r="2561" spans="5:10">
      <c r="E2561">
        <v>2560</v>
      </c>
      <c r="F2561" t="s">
        <v>5126</v>
      </c>
      <c r="I2561">
        <v>2560</v>
      </c>
      <c r="J2561" t="s">
        <v>5127</v>
      </c>
    </row>
    <row r="2562" spans="5:10">
      <c r="E2562">
        <v>2561</v>
      </c>
      <c r="F2562" t="s">
        <v>5128</v>
      </c>
      <c r="I2562">
        <v>2561</v>
      </c>
      <c r="J2562" t="s">
        <v>5129</v>
      </c>
    </row>
    <row r="2563" spans="5:10">
      <c r="E2563">
        <v>2562</v>
      </c>
      <c r="F2563" t="s">
        <v>5130</v>
      </c>
      <c r="I2563">
        <v>2562</v>
      </c>
      <c r="J2563" t="s">
        <v>5131</v>
      </c>
    </row>
    <row r="2564" spans="5:10">
      <c r="E2564">
        <v>2563</v>
      </c>
      <c r="F2564" t="s">
        <v>5132</v>
      </c>
      <c r="I2564">
        <v>2563</v>
      </c>
      <c r="J2564" t="s">
        <v>5133</v>
      </c>
    </row>
    <row r="2565" spans="5:10">
      <c r="E2565">
        <v>2564</v>
      </c>
      <c r="F2565" t="s">
        <v>5134</v>
      </c>
      <c r="I2565">
        <v>2564</v>
      </c>
      <c r="J2565" t="s">
        <v>5135</v>
      </c>
    </row>
    <row r="2566" spans="5:10">
      <c r="E2566">
        <v>2565</v>
      </c>
      <c r="F2566" t="s">
        <v>5136</v>
      </c>
      <c r="I2566">
        <v>2565</v>
      </c>
      <c r="J2566" t="s">
        <v>5137</v>
      </c>
    </row>
    <row r="2567" spans="5:10">
      <c r="E2567">
        <v>2566</v>
      </c>
      <c r="F2567" t="s">
        <v>5138</v>
      </c>
      <c r="I2567">
        <v>2566</v>
      </c>
      <c r="J2567" t="s">
        <v>5139</v>
      </c>
    </row>
    <row r="2568" spans="5:10">
      <c r="E2568">
        <v>2567</v>
      </c>
      <c r="F2568" t="s">
        <v>5140</v>
      </c>
      <c r="I2568">
        <v>2567</v>
      </c>
      <c r="J2568" t="s">
        <v>5141</v>
      </c>
    </row>
    <row r="2569" spans="5:10">
      <c r="E2569">
        <v>2568</v>
      </c>
      <c r="F2569" t="s">
        <v>5142</v>
      </c>
      <c r="I2569">
        <v>2568</v>
      </c>
      <c r="J2569" t="s">
        <v>5143</v>
      </c>
    </row>
    <row r="2570" spans="5:10">
      <c r="E2570">
        <v>2569</v>
      </c>
      <c r="F2570" t="s">
        <v>5144</v>
      </c>
      <c r="I2570">
        <v>2569</v>
      </c>
      <c r="J2570" t="s">
        <v>5145</v>
      </c>
    </row>
    <row r="2571" spans="5:10">
      <c r="E2571">
        <v>2570</v>
      </c>
      <c r="F2571" t="s">
        <v>5146</v>
      </c>
      <c r="I2571">
        <v>2570</v>
      </c>
      <c r="J2571" t="s">
        <v>5147</v>
      </c>
    </row>
    <row r="2572" spans="5:10">
      <c r="E2572">
        <v>2571</v>
      </c>
      <c r="F2572" t="s">
        <v>5148</v>
      </c>
      <c r="I2572">
        <v>2571</v>
      </c>
      <c r="J2572" t="s">
        <v>5149</v>
      </c>
    </row>
    <row r="2573" spans="5:10">
      <c r="E2573">
        <v>2572</v>
      </c>
      <c r="F2573" t="s">
        <v>5150</v>
      </c>
      <c r="I2573">
        <v>2572</v>
      </c>
      <c r="J2573" t="s">
        <v>5151</v>
      </c>
    </row>
    <row r="2574" spans="5:10">
      <c r="E2574">
        <v>2573</v>
      </c>
      <c r="F2574" t="s">
        <v>5152</v>
      </c>
      <c r="I2574">
        <v>2573</v>
      </c>
      <c r="J2574" t="s">
        <v>5153</v>
      </c>
    </row>
    <row r="2575" spans="5:10">
      <c r="E2575">
        <v>2574</v>
      </c>
      <c r="F2575" t="s">
        <v>5154</v>
      </c>
      <c r="I2575">
        <v>2574</v>
      </c>
      <c r="J2575" t="s">
        <v>5155</v>
      </c>
    </row>
    <row r="2576" spans="5:10">
      <c r="E2576">
        <v>2575</v>
      </c>
      <c r="F2576" t="s">
        <v>5156</v>
      </c>
      <c r="I2576">
        <v>2575</v>
      </c>
      <c r="J2576" t="s">
        <v>5157</v>
      </c>
    </row>
    <row r="2577" spans="5:10">
      <c r="E2577">
        <v>2576</v>
      </c>
      <c r="F2577" t="s">
        <v>5158</v>
      </c>
      <c r="I2577">
        <v>2576</v>
      </c>
      <c r="J2577" t="s">
        <v>5159</v>
      </c>
    </row>
    <row r="2578" spans="5:10">
      <c r="E2578">
        <v>2577</v>
      </c>
      <c r="F2578" t="s">
        <v>5160</v>
      </c>
      <c r="I2578">
        <v>2577</v>
      </c>
      <c r="J2578" t="s">
        <v>5161</v>
      </c>
    </row>
    <row r="2579" spans="5:10">
      <c r="E2579">
        <v>2578</v>
      </c>
      <c r="F2579" t="s">
        <v>5162</v>
      </c>
      <c r="I2579">
        <v>2578</v>
      </c>
      <c r="J2579" t="s">
        <v>5163</v>
      </c>
    </row>
    <row r="2580" spans="5:10">
      <c r="E2580">
        <v>2579</v>
      </c>
      <c r="F2580" t="s">
        <v>5164</v>
      </c>
      <c r="I2580">
        <v>2579</v>
      </c>
      <c r="J2580" t="s">
        <v>5165</v>
      </c>
    </row>
    <row r="2581" spans="5:10">
      <c r="E2581">
        <v>2580</v>
      </c>
      <c r="F2581" t="s">
        <v>5166</v>
      </c>
      <c r="I2581">
        <v>2580</v>
      </c>
      <c r="J2581" t="s">
        <v>5167</v>
      </c>
    </row>
    <row r="2582" spans="5:10">
      <c r="E2582">
        <v>2581</v>
      </c>
      <c r="F2582" t="s">
        <v>5168</v>
      </c>
      <c r="I2582">
        <v>2581</v>
      </c>
      <c r="J2582" t="s">
        <v>5169</v>
      </c>
    </row>
    <row r="2583" spans="5:10">
      <c r="E2583">
        <v>2582</v>
      </c>
      <c r="F2583" t="s">
        <v>5170</v>
      </c>
      <c r="I2583">
        <v>2582</v>
      </c>
      <c r="J2583" t="s">
        <v>5171</v>
      </c>
    </row>
    <row r="2584" spans="5:10">
      <c r="E2584">
        <v>2583</v>
      </c>
      <c r="F2584" t="s">
        <v>5172</v>
      </c>
      <c r="I2584">
        <v>2583</v>
      </c>
      <c r="J2584" t="s">
        <v>5173</v>
      </c>
    </row>
    <row r="2585" spans="5:10">
      <c r="E2585">
        <v>2584</v>
      </c>
      <c r="F2585" t="s">
        <v>5174</v>
      </c>
      <c r="I2585">
        <v>2584</v>
      </c>
      <c r="J2585" t="s">
        <v>5175</v>
      </c>
    </row>
    <row r="2586" spans="5:10">
      <c r="E2586">
        <v>2585</v>
      </c>
      <c r="F2586" t="s">
        <v>2749</v>
      </c>
      <c r="I2586">
        <v>2585</v>
      </c>
      <c r="J2586" t="s">
        <v>5176</v>
      </c>
    </row>
    <row r="2587" spans="5:10">
      <c r="E2587">
        <v>2586</v>
      </c>
      <c r="F2587" t="s">
        <v>5177</v>
      </c>
      <c r="I2587">
        <v>2586</v>
      </c>
      <c r="J2587" t="s">
        <v>5178</v>
      </c>
    </row>
    <row r="2588" spans="5:10">
      <c r="E2588">
        <v>2587</v>
      </c>
      <c r="F2588" t="s">
        <v>5179</v>
      </c>
      <c r="I2588">
        <v>2587</v>
      </c>
      <c r="J2588" t="s">
        <v>5180</v>
      </c>
    </row>
    <row r="2589" spans="5:10">
      <c r="E2589">
        <v>2588</v>
      </c>
      <c r="F2589" t="s">
        <v>5181</v>
      </c>
      <c r="I2589">
        <v>2588</v>
      </c>
      <c r="J2589" t="s">
        <v>5182</v>
      </c>
    </row>
    <row r="2590" spans="5:10">
      <c r="E2590">
        <v>2589</v>
      </c>
      <c r="F2590" t="s">
        <v>5183</v>
      </c>
      <c r="I2590">
        <v>2589</v>
      </c>
      <c r="J2590" t="s">
        <v>5184</v>
      </c>
    </row>
    <row r="2591" spans="5:10">
      <c r="E2591">
        <v>2590</v>
      </c>
      <c r="F2591" t="s">
        <v>5185</v>
      </c>
      <c r="I2591">
        <v>2590</v>
      </c>
      <c r="J2591" t="s">
        <v>5186</v>
      </c>
    </row>
    <row r="2592" spans="5:10">
      <c r="E2592">
        <v>2591</v>
      </c>
      <c r="F2592" t="s">
        <v>5187</v>
      </c>
      <c r="I2592">
        <v>2591</v>
      </c>
      <c r="J2592" t="s">
        <v>5188</v>
      </c>
    </row>
    <row r="2593" spans="5:10">
      <c r="E2593">
        <v>2592</v>
      </c>
      <c r="F2593" t="s">
        <v>1091</v>
      </c>
      <c r="I2593">
        <v>2592</v>
      </c>
      <c r="J2593" t="s">
        <v>5189</v>
      </c>
    </row>
    <row r="2594" spans="5:10">
      <c r="E2594">
        <v>2593</v>
      </c>
      <c r="F2594" t="s">
        <v>5190</v>
      </c>
      <c r="I2594">
        <v>2593</v>
      </c>
      <c r="J2594" t="s">
        <v>5191</v>
      </c>
    </row>
    <row r="2595" spans="5:10">
      <c r="E2595">
        <v>2594</v>
      </c>
      <c r="F2595" t="s">
        <v>2875</v>
      </c>
      <c r="I2595">
        <v>2594</v>
      </c>
      <c r="J2595" t="s">
        <v>5192</v>
      </c>
    </row>
    <row r="2596" spans="5:10">
      <c r="E2596">
        <v>2595</v>
      </c>
      <c r="F2596" t="s">
        <v>5193</v>
      </c>
      <c r="I2596">
        <v>2595</v>
      </c>
      <c r="J2596" t="s">
        <v>5194</v>
      </c>
    </row>
    <row r="2597" spans="5:10">
      <c r="E2597">
        <v>2596</v>
      </c>
      <c r="F2597" t="s">
        <v>5195</v>
      </c>
      <c r="I2597">
        <v>2596</v>
      </c>
      <c r="J2597" t="s">
        <v>5196</v>
      </c>
    </row>
    <row r="2598" spans="5:10">
      <c r="E2598">
        <v>2597</v>
      </c>
      <c r="F2598" t="s">
        <v>5197</v>
      </c>
      <c r="I2598">
        <v>2597</v>
      </c>
      <c r="J2598" t="s">
        <v>5198</v>
      </c>
    </row>
    <row r="2599" spans="5:10">
      <c r="E2599">
        <v>2598</v>
      </c>
      <c r="F2599" t="s">
        <v>5199</v>
      </c>
      <c r="I2599">
        <v>2598</v>
      </c>
      <c r="J2599" t="s">
        <v>5200</v>
      </c>
    </row>
    <row r="2600" spans="5:10">
      <c r="E2600">
        <v>2599</v>
      </c>
      <c r="F2600" t="s">
        <v>5201</v>
      </c>
      <c r="I2600">
        <v>2599</v>
      </c>
      <c r="J2600" t="s">
        <v>5202</v>
      </c>
    </row>
    <row r="2601" spans="5:10">
      <c r="E2601">
        <v>2600</v>
      </c>
      <c r="F2601" t="s">
        <v>5203</v>
      </c>
      <c r="I2601">
        <v>2600</v>
      </c>
      <c r="J2601" t="s">
        <v>5204</v>
      </c>
    </row>
    <row r="2602" spans="5:10">
      <c r="E2602">
        <v>2601</v>
      </c>
      <c r="F2602" t="s">
        <v>1532</v>
      </c>
      <c r="I2602">
        <v>2601</v>
      </c>
      <c r="J2602" t="s">
        <v>5205</v>
      </c>
    </row>
    <row r="2603" spans="5:10">
      <c r="E2603">
        <v>2602</v>
      </c>
      <c r="F2603" t="s">
        <v>1538</v>
      </c>
      <c r="I2603">
        <v>2602</v>
      </c>
      <c r="J2603" t="s">
        <v>4606</v>
      </c>
    </row>
    <row r="2604" spans="5:10">
      <c r="E2604">
        <v>2603</v>
      </c>
      <c r="F2604" t="s">
        <v>5206</v>
      </c>
      <c r="I2604">
        <v>2603</v>
      </c>
      <c r="J2604" t="s">
        <v>5207</v>
      </c>
    </row>
    <row r="2605" spans="5:10">
      <c r="E2605">
        <v>2604</v>
      </c>
      <c r="F2605" t="s">
        <v>743</v>
      </c>
      <c r="I2605">
        <v>2604</v>
      </c>
      <c r="J2605" t="s">
        <v>5208</v>
      </c>
    </row>
    <row r="2606" spans="5:10">
      <c r="E2606">
        <v>2605</v>
      </c>
      <c r="F2606" t="s">
        <v>5209</v>
      </c>
      <c r="I2606">
        <v>2605</v>
      </c>
      <c r="J2606" t="s">
        <v>5210</v>
      </c>
    </row>
    <row r="2607" spans="5:10">
      <c r="E2607">
        <v>2606</v>
      </c>
      <c r="F2607" t="s">
        <v>5211</v>
      </c>
      <c r="I2607">
        <v>2606</v>
      </c>
      <c r="J2607" t="s">
        <v>3126</v>
      </c>
    </row>
    <row r="2608" spans="5:10">
      <c r="E2608">
        <v>2607</v>
      </c>
      <c r="F2608" t="s">
        <v>5212</v>
      </c>
      <c r="I2608">
        <v>2607</v>
      </c>
      <c r="J2608" t="s">
        <v>5213</v>
      </c>
    </row>
    <row r="2609" spans="5:10">
      <c r="E2609">
        <v>2608</v>
      </c>
      <c r="F2609" t="s">
        <v>5214</v>
      </c>
      <c r="I2609">
        <v>2608</v>
      </c>
      <c r="J2609" t="s">
        <v>5215</v>
      </c>
    </row>
    <row r="2610" spans="5:10">
      <c r="E2610">
        <v>2609</v>
      </c>
      <c r="F2610" t="s">
        <v>5216</v>
      </c>
      <c r="I2610">
        <v>2609</v>
      </c>
      <c r="J2610" t="s">
        <v>5217</v>
      </c>
    </row>
    <row r="2611" spans="5:10">
      <c r="E2611">
        <v>2610</v>
      </c>
      <c r="F2611" t="s">
        <v>5218</v>
      </c>
      <c r="I2611">
        <v>2610</v>
      </c>
      <c r="J2611" t="s">
        <v>5219</v>
      </c>
    </row>
    <row r="2612" spans="5:10">
      <c r="E2612">
        <v>2611</v>
      </c>
      <c r="F2612" t="s">
        <v>5220</v>
      </c>
      <c r="I2612">
        <v>2611</v>
      </c>
      <c r="J2612" t="s">
        <v>5221</v>
      </c>
    </row>
    <row r="2613" spans="5:10">
      <c r="E2613">
        <v>2612</v>
      </c>
      <c r="F2613" t="s">
        <v>5222</v>
      </c>
      <c r="I2613">
        <v>2612</v>
      </c>
      <c r="J2613" t="s">
        <v>5223</v>
      </c>
    </row>
    <row r="2614" spans="5:10">
      <c r="E2614">
        <v>2613</v>
      </c>
      <c r="F2614" t="s">
        <v>5224</v>
      </c>
      <c r="I2614">
        <v>2613</v>
      </c>
      <c r="J2614" t="s">
        <v>5225</v>
      </c>
    </row>
    <row r="2615" spans="5:10">
      <c r="E2615">
        <v>2614</v>
      </c>
      <c r="F2615" t="s">
        <v>5226</v>
      </c>
      <c r="I2615">
        <v>2614</v>
      </c>
      <c r="J2615" t="s">
        <v>5227</v>
      </c>
    </row>
    <row r="2616" spans="5:10">
      <c r="E2616">
        <v>2615</v>
      </c>
      <c r="F2616" t="s">
        <v>5228</v>
      </c>
      <c r="I2616">
        <v>2615</v>
      </c>
      <c r="J2616" t="s">
        <v>5229</v>
      </c>
    </row>
    <row r="2617" spans="5:10">
      <c r="E2617">
        <v>2616</v>
      </c>
      <c r="F2617" t="s">
        <v>5230</v>
      </c>
      <c r="I2617">
        <v>2616</v>
      </c>
      <c r="J2617" t="s">
        <v>5231</v>
      </c>
    </row>
    <row r="2618" spans="5:10">
      <c r="E2618">
        <v>2617</v>
      </c>
      <c r="F2618" t="s">
        <v>5232</v>
      </c>
      <c r="I2618">
        <v>2617</v>
      </c>
      <c r="J2618" t="s">
        <v>5233</v>
      </c>
    </row>
    <row r="2619" spans="5:10">
      <c r="E2619">
        <v>2618</v>
      </c>
      <c r="F2619" t="s">
        <v>5234</v>
      </c>
      <c r="I2619">
        <v>2618</v>
      </c>
      <c r="J2619" t="s">
        <v>5235</v>
      </c>
    </row>
    <row r="2620" spans="5:10">
      <c r="E2620">
        <v>2619</v>
      </c>
      <c r="F2620" t="s">
        <v>5236</v>
      </c>
      <c r="I2620">
        <v>2619</v>
      </c>
      <c r="J2620" t="s">
        <v>5237</v>
      </c>
    </row>
    <row r="2621" spans="5:10">
      <c r="E2621">
        <v>2620</v>
      </c>
      <c r="F2621" t="s">
        <v>5238</v>
      </c>
      <c r="I2621">
        <v>2620</v>
      </c>
      <c r="J2621" t="s">
        <v>5239</v>
      </c>
    </row>
    <row r="2622" spans="5:10">
      <c r="E2622">
        <v>2621</v>
      </c>
      <c r="F2622" t="s">
        <v>5240</v>
      </c>
      <c r="I2622">
        <v>2621</v>
      </c>
      <c r="J2622" t="s">
        <v>5241</v>
      </c>
    </row>
    <row r="2623" spans="5:10">
      <c r="E2623">
        <v>2622</v>
      </c>
      <c r="F2623" t="s">
        <v>5242</v>
      </c>
      <c r="I2623">
        <v>2622</v>
      </c>
      <c r="J2623" t="s">
        <v>5243</v>
      </c>
    </row>
    <row r="2624" spans="5:10">
      <c r="E2624">
        <v>2623</v>
      </c>
      <c r="F2624" t="s">
        <v>5244</v>
      </c>
      <c r="I2624">
        <v>2623</v>
      </c>
      <c r="J2624" t="s">
        <v>5245</v>
      </c>
    </row>
    <row r="2625" spans="5:10">
      <c r="E2625">
        <v>2624</v>
      </c>
      <c r="F2625" t="s">
        <v>5246</v>
      </c>
      <c r="I2625">
        <v>2624</v>
      </c>
      <c r="J2625" t="s">
        <v>5247</v>
      </c>
    </row>
    <row r="2626" spans="5:10">
      <c r="E2626">
        <v>2625</v>
      </c>
      <c r="F2626" t="s">
        <v>5248</v>
      </c>
      <c r="I2626">
        <v>2625</v>
      </c>
      <c r="J2626" t="s">
        <v>5249</v>
      </c>
    </row>
    <row r="2627" spans="5:10">
      <c r="E2627">
        <v>2626</v>
      </c>
      <c r="F2627" t="s">
        <v>5250</v>
      </c>
      <c r="I2627">
        <v>2626</v>
      </c>
      <c r="J2627" t="s">
        <v>5251</v>
      </c>
    </row>
    <row r="2628" spans="5:10">
      <c r="E2628">
        <v>2627</v>
      </c>
      <c r="F2628" t="s">
        <v>5252</v>
      </c>
      <c r="I2628">
        <v>2627</v>
      </c>
      <c r="J2628" t="s">
        <v>5253</v>
      </c>
    </row>
    <row r="2629" spans="5:10">
      <c r="E2629">
        <v>2628</v>
      </c>
      <c r="F2629" t="s">
        <v>5254</v>
      </c>
      <c r="I2629">
        <v>2628</v>
      </c>
      <c r="J2629" t="s">
        <v>5255</v>
      </c>
    </row>
    <row r="2630" spans="5:10">
      <c r="E2630">
        <v>2629</v>
      </c>
      <c r="F2630" t="s">
        <v>5256</v>
      </c>
      <c r="I2630">
        <v>2629</v>
      </c>
      <c r="J2630" t="s">
        <v>5257</v>
      </c>
    </row>
    <row r="2631" spans="5:10">
      <c r="E2631">
        <v>2630</v>
      </c>
      <c r="F2631" t="s">
        <v>5258</v>
      </c>
      <c r="I2631">
        <v>2630</v>
      </c>
      <c r="J2631" t="s">
        <v>5259</v>
      </c>
    </row>
    <row r="2632" spans="5:10">
      <c r="E2632">
        <v>2631</v>
      </c>
      <c r="F2632" t="s">
        <v>5260</v>
      </c>
      <c r="I2632">
        <v>2631</v>
      </c>
      <c r="J2632" t="s">
        <v>5261</v>
      </c>
    </row>
    <row r="2633" spans="5:10">
      <c r="E2633">
        <v>2632</v>
      </c>
      <c r="F2633" t="s">
        <v>5262</v>
      </c>
      <c r="I2633">
        <v>2632</v>
      </c>
      <c r="J2633" t="s">
        <v>5263</v>
      </c>
    </row>
    <row r="2634" spans="5:10">
      <c r="E2634">
        <v>2633</v>
      </c>
      <c r="F2634" t="s">
        <v>5264</v>
      </c>
      <c r="I2634">
        <v>2633</v>
      </c>
      <c r="J2634" t="s">
        <v>5265</v>
      </c>
    </row>
    <row r="2635" spans="5:10">
      <c r="E2635">
        <v>2634</v>
      </c>
      <c r="F2635" t="s">
        <v>5266</v>
      </c>
      <c r="I2635">
        <v>2634</v>
      </c>
      <c r="J2635" t="s">
        <v>5267</v>
      </c>
    </row>
    <row r="2636" spans="5:10">
      <c r="E2636">
        <v>2635</v>
      </c>
      <c r="F2636" t="s">
        <v>5268</v>
      </c>
      <c r="I2636">
        <v>2635</v>
      </c>
      <c r="J2636" t="s">
        <v>5269</v>
      </c>
    </row>
    <row r="2637" spans="5:10">
      <c r="E2637">
        <v>2636</v>
      </c>
      <c r="F2637" t="s">
        <v>5270</v>
      </c>
      <c r="I2637">
        <v>2636</v>
      </c>
      <c r="J2637" t="s">
        <v>5271</v>
      </c>
    </row>
    <row r="2638" spans="5:10">
      <c r="E2638">
        <v>2637</v>
      </c>
      <c r="F2638" t="s">
        <v>5272</v>
      </c>
      <c r="I2638">
        <v>2637</v>
      </c>
      <c r="J2638" t="s">
        <v>5273</v>
      </c>
    </row>
    <row r="2639" spans="5:10">
      <c r="E2639">
        <v>2638</v>
      </c>
      <c r="F2639" t="s">
        <v>5274</v>
      </c>
      <c r="I2639">
        <v>2638</v>
      </c>
      <c r="J2639" t="s">
        <v>5275</v>
      </c>
    </row>
    <row r="2640" spans="5:10">
      <c r="E2640">
        <v>2639</v>
      </c>
      <c r="F2640" t="s">
        <v>5276</v>
      </c>
      <c r="I2640">
        <v>2639</v>
      </c>
      <c r="J2640" t="s">
        <v>5277</v>
      </c>
    </row>
    <row r="2641" spans="5:10">
      <c r="E2641">
        <v>2640</v>
      </c>
      <c r="F2641" t="s">
        <v>5278</v>
      </c>
      <c r="I2641">
        <v>2640</v>
      </c>
      <c r="J2641" t="s">
        <v>5279</v>
      </c>
    </row>
    <row r="2642" spans="5:10">
      <c r="E2642">
        <v>2641</v>
      </c>
      <c r="F2642" t="s">
        <v>5280</v>
      </c>
      <c r="I2642">
        <v>2641</v>
      </c>
      <c r="J2642" t="s">
        <v>5281</v>
      </c>
    </row>
    <row r="2643" spans="5:10">
      <c r="E2643">
        <v>2642</v>
      </c>
      <c r="F2643" t="s">
        <v>5282</v>
      </c>
      <c r="I2643">
        <v>2642</v>
      </c>
      <c r="J2643" t="s">
        <v>5283</v>
      </c>
    </row>
    <row r="2644" spans="5:10">
      <c r="E2644">
        <v>2643</v>
      </c>
      <c r="F2644" t="s">
        <v>5284</v>
      </c>
      <c r="I2644">
        <v>2643</v>
      </c>
      <c r="J2644" t="s">
        <v>5285</v>
      </c>
    </row>
    <row r="2645" spans="5:10">
      <c r="E2645">
        <v>2644</v>
      </c>
      <c r="F2645" t="s">
        <v>5286</v>
      </c>
      <c r="I2645">
        <v>2644</v>
      </c>
      <c r="J2645" t="s">
        <v>5287</v>
      </c>
    </row>
    <row r="2646" spans="5:10">
      <c r="E2646">
        <v>2645</v>
      </c>
      <c r="F2646" t="s">
        <v>5288</v>
      </c>
      <c r="I2646">
        <v>2645</v>
      </c>
      <c r="J2646" t="s">
        <v>5289</v>
      </c>
    </row>
    <row r="2647" spans="5:10">
      <c r="E2647">
        <v>2646</v>
      </c>
      <c r="F2647" t="s">
        <v>5290</v>
      </c>
      <c r="I2647">
        <v>2646</v>
      </c>
      <c r="J2647" t="s">
        <v>5291</v>
      </c>
    </row>
    <row r="2648" spans="5:10">
      <c r="E2648">
        <v>2647</v>
      </c>
      <c r="F2648" t="s">
        <v>5292</v>
      </c>
      <c r="I2648">
        <v>2647</v>
      </c>
      <c r="J2648" t="s">
        <v>5293</v>
      </c>
    </row>
    <row r="2649" spans="5:10">
      <c r="E2649">
        <v>2648</v>
      </c>
      <c r="F2649" t="s">
        <v>5294</v>
      </c>
      <c r="I2649">
        <v>2648</v>
      </c>
      <c r="J2649" t="s">
        <v>5295</v>
      </c>
    </row>
    <row r="2650" spans="5:10">
      <c r="E2650">
        <v>2649</v>
      </c>
      <c r="F2650" t="s">
        <v>5296</v>
      </c>
      <c r="I2650">
        <v>2649</v>
      </c>
      <c r="J2650" t="s">
        <v>5297</v>
      </c>
    </row>
    <row r="2651" spans="5:10">
      <c r="E2651">
        <v>2650</v>
      </c>
      <c r="F2651" t="s">
        <v>5298</v>
      </c>
      <c r="I2651">
        <v>2650</v>
      </c>
      <c r="J2651" t="s">
        <v>5299</v>
      </c>
    </row>
    <row r="2652" spans="5:10">
      <c r="E2652">
        <v>2651</v>
      </c>
      <c r="F2652" t="s">
        <v>5300</v>
      </c>
      <c r="I2652">
        <v>2651</v>
      </c>
      <c r="J2652" t="s">
        <v>5301</v>
      </c>
    </row>
    <row r="2653" spans="5:10">
      <c r="E2653">
        <v>2652</v>
      </c>
      <c r="F2653" t="s">
        <v>5302</v>
      </c>
      <c r="I2653">
        <v>2652</v>
      </c>
      <c r="J2653" t="s">
        <v>5303</v>
      </c>
    </row>
    <row r="2654" spans="5:10">
      <c r="E2654">
        <v>2653</v>
      </c>
      <c r="F2654" t="s">
        <v>5304</v>
      </c>
      <c r="I2654">
        <v>2653</v>
      </c>
      <c r="J2654" t="s">
        <v>5305</v>
      </c>
    </row>
    <row r="2655" spans="5:10">
      <c r="E2655">
        <v>2654</v>
      </c>
      <c r="F2655" t="s">
        <v>5306</v>
      </c>
      <c r="I2655">
        <v>2654</v>
      </c>
      <c r="J2655" t="s">
        <v>5307</v>
      </c>
    </row>
    <row r="2656" spans="5:10">
      <c r="E2656">
        <v>2655</v>
      </c>
      <c r="F2656" t="s">
        <v>5308</v>
      </c>
      <c r="I2656">
        <v>2655</v>
      </c>
      <c r="J2656" t="s">
        <v>5309</v>
      </c>
    </row>
    <row r="2657" spans="5:10">
      <c r="E2657">
        <v>2656</v>
      </c>
      <c r="F2657" t="s">
        <v>5310</v>
      </c>
      <c r="I2657">
        <v>2656</v>
      </c>
      <c r="J2657" t="s">
        <v>5311</v>
      </c>
    </row>
    <row r="2658" spans="5:10">
      <c r="E2658">
        <v>2657</v>
      </c>
      <c r="F2658" t="s">
        <v>5312</v>
      </c>
      <c r="I2658">
        <v>2657</v>
      </c>
      <c r="J2658" t="s">
        <v>5313</v>
      </c>
    </row>
    <row r="2659" spans="5:10">
      <c r="E2659">
        <v>2658</v>
      </c>
      <c r="F2659" t="s">
        <v>5314</v>
      </c>
      <c r="I2659">
        <v>2658</v>
      </c>
      <c r="J2659" t="s">
        <v>5315</v>
      </c>
    </row>
    <row r="2660" spans="5:10">
      <c r="E2660">
        <v>2659</v>
      </c>
      <c r="F2660" t="s">
        <v>5316</v>
      </c>
      <c r="I2660">
        <v>2659</v>
      </c>
      <c r="J2660" t="s">
        <v>5317</v>
      </c>
    </row>
    <row r="2661" spans="5:10">
      <c r="E2661">
        <v>2660</v>
      </c>
      <c r="F2661" t="s">
        <v>5318</v>
      </c>
      <c r="I2661">
        <v>2660</v>
      </c>
      <c r="J2661" t="s">
        <v>5319</v>
      </c>
    </row>
    <row r="2662" spans="5:10">
      <c r="E2662">
        <v>2661</v>
      </c>
      <c r="F2662" t="s">
        <v>5320</v>
      </c>
      <c r="I2662">
        <v>2661</v>
      </c>
      <c r="J2662" t="s">
        <v>5321</v>
      </c>
    </row>
    <row r="2663" spans="5:10">
      <c r="E2663">
        <v>2662</v>
      </c>
      <c r="F2663" t="s">
        <v>5322</v>
      </c>
      <c r="I2663">
        <v>2662</v>
      </c>
      <c r="J2663" t="s">
        <v>5323</v>
      </c>
    </row>
    <row r="2664" spans="5:10">
      <c r="E2664">
        <v>2663</v>
      </c>
      <c r="F2664" t="s">
        <v>5324</v>
      </c>
      <c r="I2664">
        <v>2663</v>
      </c>
      <c r="J2664" t="s">
        <v>5325</v>
      </c>
    </row>
    <row r="2665" spans="5:10">
      <c r="E2665">
        <v>2664</v>
      </c>
      <c r="F2665" t="s">
        <v>5326</v>
      </c>
      <c r="I2665">
        <v>2664</v>
      </c>
      <c r="J2665" t="s">
        <v>5327</v>
      </c>
    </row>
    <row r="2666" spans="5:10">
      <c r="E2666">
        <v>2665</v>
      </c>
      <c r="F2666" t="s">
        <v>5328</v>
      </c>
      <c r="I2666">
        <v>2665</v>
      </c>
      <c r="J2666" t="s">
        <v>5329</v>
      </c>
    </row>
    <row r="2667" spans="5:10">
      <c r="E2667">
        <v>2666</v>
      </c>
      <c r="F2667" t="s">
        <v>5330</v>
      </c>
      <c r="I2667">
        <v>2666</v>
      </c>
      <c r="J2667" t="s">
        <v>5331</v>
      </c>
    </row>
    <row r="2668" spans="5:10">
      <c r="E2668">
        <v>2667</v>
      </c>
      <c r="F2668" t="s">
        <v>5332</v>
      </c>
      <c r="I2668">
        <v>2667</v>
      </c>
      <c r="J2668" t="s">
        <v>5333</v>
      </c>
    </row>
    <row r="2669" spans="5:10">
      <c r="E2669">
        <v>2668</v>
      </c>
      <c r="F2669" t="s">
        <v>5334</v>
      </c>
      <c r="I2669">
        <v>2668</v>
      </c>
      <c r="J2669" t="s">
        <v>5335</v>
      </c>
    </row>
    <row r="2670" spans="5:10">
      <c r="E2670">
        <v>2669</v>
      </c>
      <c r="F2670" t="s">
        <v>5336</v>
      </c>
      <c r="I2670">
        <v>2669</v>
      </c>
      <c r="J2670" t="s">
        <v>5337</v>
      </c>
    </row>
    <row r="2671" spans="5:10">
      <c r="E2671">
        <v>2670</v>
      </c>
      <c r="F2671" t="s">
        <v>5338</v>
      </c>
      <c r="I2671">
        <v>2670</v>
      </c>
      <c r="J2671" t="s">
        <v>5339</v>
      </c>
    </row>
    <row r="2672" spans="5:10">
      <c r="E2672">
        <v>2671</v>
      </c>
      <c r="F2672" t="s">
        <v>5340</v>
      </c>
      <c r="I2672">
        <v>2671</v>
      </c>
      <c r="J2672" t="s">
        <v>5341</v>
      </c>
    </row>
    <row r="2673" spans="5:10">
      <c r="E2673">
        <v>2672</v>
      </c>
      <c r="F2673" t="s">
        <v>5342</v>
      </c>
      <c r="I2673">
        <v>2672</v>
      </c>
      <c r="J2673" t="s">
        <v>5343</v>
      </c>
    </row>
    <row r="2674" spans="5:10">
      <c r="E2674">
        <v>2673</v>
      </c>
      <c r="F2674" t="s">
        <v>495</v>
      </c>
      <c r="I2674">
        <v>2673</v>
      </c>
      <c r="J2674" t="s">
        <v>5344</v>
      </c>
    </row>
    <row r="2675" spans="5:10">
      <c r="E2675">
        <v>2674</v>
      </c>
      <c r="F2675" t="s">
        <v>5345</v>
      </c>
      <c r="I2675">
        <v>2674</v>
      </c>
      <c r="J2675" t="s">
        <v>5346</v>
      </c>
    </row>
    <row r="2676" spans="5:10">
      <c r="E2676">
        <v>2675</v>
      </c>
      <c r="F2676" t="s">
        <v>5347</v>
      </c>
      <c r="I2676">
        <v>2675</v>
      </c>
      <c r="J2676" t="s">
        <v>5348</v>
      </c>
    </row>
    <row r="2677" spans="5:10">
      <c r="E2677">
        <v>2676</v>
      </c>
      <c r="F2677" t="s">
        <v>5349</v>
      </c>
      <c r="I2677">
        <v>2676</v>
      </c>
      <c r="J2677" t="s">
        <v>5350</v>
      </c>
    </row>
    <row r="2678" spans="5:10">
      <c r="E2678">
        <v>2677</v>
      </c>
      <c r="F2678" t="s">
        <v>5351</v>
      </c>
      <c r="I2678">
        <v>2677</v>
      </c>
      <c r="J2678" t="s">
        <v>5352</v>
      </c>
    </row>
    <row r="2679" spans="5:10">
      <c r="E2679">
        <v>2678</v>
      </c>
      <c r="F2679" t="s">
        <v>1139</v>
      </c>
      <c r="I2679">
        <v>2678</v>
      </c>
      <c r="J2679" t="s">
        <v>5353</v>
      </c>
    </row>
    <row r="2680" spans="5:10">
      <c r="E2680">
        <v>2679</v>
      </c>
      <c r="F2680" t="s">
        <v>5354</v>
      </c>
      <c r="I2680">
        <v>2679</v>
      </c>
      <c r="J2680" t="s">
        <v>5355</v>
      </c>
    </row>
    <row r="2681" spans="5:10">
      <c r="E2681">
        <v>2680</v>
      </c>
      <c r="F2681" t="s">
        <v>5356</v>
      </c>
      <c r="I2681">
        <v>2680</v>
      </c>
      <c r="J2681" t="s">
        <v>5357</v>
      </c>
    </row>
    <row r="2682" spans="5:10">
      <c r="E2682">
        <v>2681</v>
      </c>
      <c r="F2682" t="s">
        <v>5358</v>
      </c>
      <c r="I2682">
        <v>2681</v>
      </c>
      <c r="J2682" t="s">
        <v>5359</v>
      </c>
    </row>
    <row r="2683" spans="5:10">
      <c r="E2683">
        <v>2682</v>
      </c>
      <c r="F2683" t="s">
        <v>5360</v>
      </c>
      <c r="I2683">
        <v>2682</v>
      </c>
      <c r="J2683" t="s">
        <v>5361</v>
      </c>
    </row>
    <row r="2684" spans="5:10">
      <c r="E2684">
        <v>2683</v>
      </c>
      <c r="F2684" t="s">
        <v>5362</v>
      </c>
      <c r="I2684">
        <v>2683</v>
      </c>
      <c r="J2684" t="s">
        <v>5363</v>
      </c>
    </row>
    <row r="2685" spans="5:10">
      <c r="E2685">
        <v>2684</v>
      </c>
      <c r="F2685" t="s">
        <v>501</v>
      </c>
      <c r="I2685">
        <v>2684</v>
      </c>
      <c r="J2685" t="s">
        <v>5364</v>
      </c>
    </row>
    <row r="2686" spans="5:10">
      <c r="E2686">
        <v>2685</v>
      </c>
      <c r="F2686" t="s">
        <v>504</v>
      </c>
      <c r="I2686">
        <v>2685</v>
      </c>
      <c r="J2686" t="s">
        <v>5365</v>
      </c>
    </row>
    <row r="2687" spans="5:10">
      <c r="E2687">
        <v>2686</v>
      </c>
      <c r="F2687" t="s">
        <v>5366</v>
      </c>
      <c r="I2687">
        <v>2686</v>
      </c>
      <c r="J2687" t="s">
        <v>5367</v>
      </c>
    </row>
    <row r="2688" spans="5:10">
      <c r="E2688">
        <v>2687</v>
      </c>
      <c r="F2688" t="s">
        <v>5368</v>
      </c>
      <c r="I2688">
        <v>2687</v>
      </c>
      <c r="J2688" t="s">
        <v>5369</v>
      </c>
    </row>
    <row r="2689" spans="5:10">
      <c r="E2689">
        <v>2688</v>
      </c>
      <c r="F2689" t="s">
        <v>5370</v>
      </c>
      <c r="I2689">
        <v>2688</v>
      </c>
      <c r="J2689" t="s">
        <v>5371</v>
      </c>
    </row>
    <row r="2690" spans="5:10">
      <c r="E2690">
        <v>2689</v>
      </c>
      <c r="F2690" t="s">
        <v>5372</v>
      </c>
      <c r="I2690">
        <v>2689</v>
      </c>
      <c r="J2690" t="s">
        <v>5373</v>
      </c>
    </row>
    <row r="2691" spans="5:10">
      <c r="E2691">
        <v>2690</v>
      </c>
      <c r="F2691" t="s">
        <v>5374</v>
      </c>
      <c r="I2691">
        <v>2690</v>
      </c>
      <c r="J2691" t="s">
        <v>5375</v>
      </c>
    </row>
    <row r="2692" spans="5:10">
      <c r="E2692">
        <v>2691</v>
      </c>
      <c r="F2692" t="s">
        <v>5376</v>
      </c>
      <c r="I2692">
        <v>2691</v>
      </c>
      <c r="J2692" t="s">
        <v>5377</v>
      </c>
    </row>
    <row r="2693" spans="5:10">
      <c r="E2693">
        <v>2692</v>
      </c>
      <c r="F2693" t="s">
        <v>5378</v>
      </c>
      <c r="I2693">
        <v>2692</v>
      </c>
      <c r="J2693" t="s">
        <v>5379</v>
      </c>
    </row>
    <row r="2694" spans="5:10">
      <c r="E2694">
        <v>2693</v>
      </c>
      <c r="F2694" t="s">
        <v>5380</v>
      </c>
      <c r="I2694">
        <v>2693</v>
      </c>
      <c r="J2694" t="s">
        <v>4849</v>
      </c>
    </row>
    <row r="2695" spans="5:10">
      <c r="E2695">
        <v>2694</v>
      </c>
      <c r="F2695" t="s">
        <v>5381</v>
      </c>
      <c r="I2695">
        <v>2694</v>
      </c>
      <c r="J2695" t="s">
        <v>5382</v>
      </c>
    </row>
    <row r="2696" spans="5:10">
      <c r="E2696">
        <v>2695</v>
      </c>
      <c r="F2696" t="s">
        <v>5383</v>
      </c>
      <c r="I2696">
        <v>2695</v>
      </c>
      <c r="J2696" t="s">
        <v>5384</v>
      </c>
    </row>
    <row r="2697" spans="5:10">
      <c r="E2697">
        <v>2696</v>
      </c>
      <c r="F2697" t="s">
        <v>5385</v>
      </c>
      <c r="I2697">
        <v>2696</v>
      </c>
      <c r="J2697" t="s">
        <v>5386</v>
      </c>
    </row>
    <row r="2698" spans="5:10">
      <c r="E2698">
        <v>2697</v>
      </c>
      <c r="F2698" t="s">
        <v>5387</v>
      </c>
      <c r="I2698">
        <v>2697</v>
      </c>
      <c r="J2698" t="s">
        <v>5388</v>
      </c>
    </row>
    <row r="2699" spans="5:10">
      <c r="E2699">
        <v>2698</v>
      </c>
      <c r="F2699" t="s">
        <v>5389</v>
      </c>
      <c r="I2699">
        <v>2698</v>
      </c>
      <c r="J2699" t="s">
        <v>5390</v>
      </c>
    </row>
    <row r="2700" spans="5:10">
      <c r="E2700">
        <v>2699</v>
      </c>
      <c r="F2700" t="s">
        <v>5391</v>
      </c>
      <c r="I2700">
        <v>2699</v>
      </c>
      <c r="J2700" t="s">
        <v>5392</v>
      </c>
    </row>
    <row r="2701" spans="5:10">
      <c r="E2701">
        <v>2700</v>
      </c>
      <c r="F2701" t="s">
        <v>5393</v>
      </c>
      <c r="I2701">
        <v>2700</v>
      </c>
      <c r="J2701" t="s">
        <v>5394</v>
      </c>
    </row>
    <row r="2702" spans="5:10">
      <c r="E2702">
        <v>2701</v>
      </c>
      <c r="F2702" t="s">
        <v>5395</v>
      </c>
      <c r="I2702">
        <v>2701</v>
      </c>
      <c r="J2702" t="s">
        <v>5396</v>
      </c>
    </row>
    <row r="2703" spans="5:10">
      <c r="E2703">
        <v>2702</v>
      </c>
      <c r="F2703" t="s">
        <v>5397</v>
      </c>
      <c r="I2703">
        <v>2702</v>
      </c>
      <c r="J2703" t="s">
        <v>5398</v>
      </c>
    </row>
    <row r="2704" spans="5:10">
      <c r="E2704">
        <v>2703</v>
      </c>
      <c r="F2704" t="s">
        <v>5399</v>
      </c>
      <c r="I2704">
        <v>2703</v>
      </c>
      <c r="J2704" t="s">
        <v>5400</v>
      </c>
    </row>
    <row r="2705" spans="5:10">
      <c r="E2705">
        <v>2704</v>
      </c>
      <c r="F2705" t="s">
        <v>5401</v>
      </c>
      <c r="I2705">
        <v>2704</v>
      </c>
      <c r="J2705" t="s">
        <v>5402</v>
      </c>
    </row>
    <row r="2706" spans="5:10">
      <c r="E2706">
        <v>2705</v>
      </c>
      <c r="F2706" t="s">
        <v>5403</v>
      </c>
      <c r="I2706">
        <v>2705</v>
      </c>
      <c r="J2706" t="s">
        <v>5404</v>
      </c>
    </row>
    <row r="2707" spans="5:10">
      <c r="E2707">
        <v>2706</v>
      </c>
      <c r="F2707" t="s">
        <v>5405</v>
      </c>
      <c r="I2707">
        <v>2706</v>
      </c>
      <c r="J2707" t="s">
        <v>5406</v>
      </c>
    </row>
    <row r="2708" spans="5:10">
      <c r="E2708">
        <v>2707</v>
      </c>
      <c r="F2708" t="s">
        <v>5407</v>
      </c>
      <c r="I2708">
        <v>2707</v>
      </c>
      <c r="J2708" t="s">
        <v>5408</v>
      </c>
    </row>
    <row r="2709" spans="5:10">
      <c r="E2709">
        <v>2708</v>
      </c>
      <c r="F2709" t="s">
        <v>5409</v>
      </c>
      <c r="I2709">
        <v>2708</v>
      </c>
      <c r="J2709" t="s">
        <v>5410</v>
      </c>
    </row>
    <row r="2710" spans="5:10">
      <c r="E2710">
        <v>2709</v>
      </c>
      <c r="F2710" t="s">
        <v>5411</v>
      </c>
      <c r="I2710">
        <v>2709</v>
      </c>
      <c r="J2710" t="s">
        <v>5412</v>
      </c>
    </row>
    <row r="2711" spans="5:10">
      <c r="E2711">
        <v>2710</v>
      </c>
      <c r="F2711" t="s">
        <v>5413</v>
      </c>
      <c r="I2711">
        <v>2710</v>
      </c>
      <c r="J2711" t="s">
        <v>5414</v>
      </c>
    </row>
    <row r="2712" spans="5:10">
      <c r="E2712">
        <v>2711</v>
      </c>
      <c r="F2712" t="s">
        <v>5415</v>
      </c>
      <c r="I2712">
        <v>2711</v>
      </c>
      <c r="J2712" t="s">
        <v>5416</v>
      </c>
    </row>
    <row r="2713" spans="5:10">
      <c r="E2713">
        <v>2712</v>
      </c>
      <c r="F2713" t="s">
        <v>5417</v>
      </c>
      <c r="I2713">
        <v>2712</v>
      </c>
      <c r="J2713" t="s">
        <v>5418</v>
      </c>
    </row>
    <row r="2714" spans="5:10">
      <c r="E2714">
        <v>2713</v>
      </c>
      <c r="F2714" t="s">
        <v>5419</v>
      </c>
      <c r="I2714">
        <v>2713</v>
      </c>
      <c r="J2714" t="s">
        <v>5420</v>
      </c>
    </row>
    <row r="2715" spans="5:10">
      <c r="E2715">
        <v>2714</v>
      </c>
      <c r="F2715" t="s">
        <v>5421</v>
      </c>
      <c r="I2715">
        <v>2714</v>
      </c>
      <c r="J2715" t="s">
        <v>5422</v>
      </c>
    </row>
    <row r="2716" spans="5:10">
      <c r="E2716">
        <v>2715</v>
      </c>
      <c r="F2716" t="s">
        <v>5423</v>
      </c>
      <c r="I2716">
        <v>2715</v>
      </c>
      <c r="J2716" t="s">
        <v>5424</v>
      </c>
    </row>
    <row r="2717" spans="5:10">
      <c r="E2717">
        <v>2716</v>
      </c>
      <c r="F2717" t="s">
        <v>5425</v>
      </c>
      <c r="I2717">
        <v>2716</v>
      </c>
      <c r="J2717" t="s">
        <v>5426</v>
      </c>
    </row>
    <row r="2718" spans="5:10">
      <c r="E2718">
        <v>2717</v>
      </c>
      <c r="F2718" t="s">
        <v>5427</v>
      </c>
      <c r="I2718">
        <v>2717</v>
      </c>
      <c r="J2718" t="s">
        <v>5428</v>
      </c>
    </row>
    <row r="2719" spans="5:10">
      <c r="E2719">
        <v>2718</v>
      </c>
      <c r="F2719" t="s">
        <v>5429</v>
      </c>
      <c r="I2719">
        <v>2718</v>
      </c>
      <c r="J2719" t="s">
        <v>5430</v>
      </c>
    </row>
    <row r="2720" spans="5:10">
      <c r="E2720">
        <v>2719</v>
      </c>
      <c r="F2720" t="s">
        <v>5431</v>
      </c>
      <c r="I2720">
        <v>2719</v>
      </c>
      <c r="J2720" t="s">
        <v>5432</v>
      </c>
    </row>
    <row r="2721" spans="5:10">
      <c r="E2721">
        <v>2720</v>
      </c>
      <c r="F2721" t="s">
        <v>5433</v>
      </c>
      <c r="I2721">
        <v>2720</v>
      </c>
      <c r="J2721" t="s">
        <v>5434</v>
      </c>
    </row>
    <row r="2722" spans="5:10">
      <c r="E2722">
        <v>2721</v>
      </c>
      <c r="F2722" t="s">
        <v>5435</v>
      </c>
      <c r="I2722">
        <v>2721</v>
      </c>
      <c r="J2722" t="s">
        <v>5436</v>
      </c>
    </row>
    <row r="2723" spans="5:10">
      <c r="E2723">
        <v>2722</v>
      </c>
      <c r="F2723" t="s">
        <v>2268</v>
      </c>
      <c r="I2723">
        <v>2722</v>
      </c>
      <c r="J2723" t="s">
        <v>5437</v>
      </c>
    </row>
    <row r="2724" spans="5:10">
      <c r="E2724">
        <v>2723</v>
      </c>
      <c r="F2724" t="s">
        <v>5438</v>
      </c>
      <c r="I2724">
        <v>2723</v>
      </c>
      <c r="J2724" t="s">
        <v>5439</v>
      </c>
    </row>
    <row r="2725" spans="5:10">
      <c r="E2725">
        <v>2724</v>
      </c>
      <c r="F2725" t="s">
        <v>5440</v>
      </c>
      <c r="I2725">
        <v>2724</v>
      </c>
      <c r="J2725" t="s">
        <v>5441</v>
      </c>
    </row>
    <row r="2726" spans="5:10">
      <c r="E2726">
        <v>2725</v>
      </c>
      <c r="F2726" t="s">
        <v>5442</v>
      </c>
      <c r="I2726">
        <v>2725</v>
      </c>
      <c r="J2726" t="s">
        <v>5443</v>
      </c>
    </row>
    <row r="2727" spans="5:10">
      <c r="E2727">
        <v>2726</v>
      </c>
      <c r="F2727" t="s">
        <v>5444</v>
      </c>
      <c r="I2727">
        <v>2726</v>
      </c>
      <c r="J2727" t="s">
        <v>5445</v>
      </c>
    </row>
    <row r="2728" spans="5:10">
      <c r="E2728">
        <v>2727</v>
      </c>
      <c r="F2728" t="s">
        <v>5446</v>
      </c>
      <c r="I2728">
        <v>2727</v>
      </c>
      <c r="J2728" t="s">
        <v>5447</v>
      </c>
    </row>
    <row r="2729" spans="5:10">
      <c r="E2729">
        <v>2728</v>
      </c>
      <c r="F2729" t="s">
        <v>116</v>
      </c>
      <c r="I2729">
        <v>2728</v>
      </c>
      <c r="J2729" t="s">
        <v>5448</v>
      </c>
    </row>
    <row r="2730" spans="5:10">
      <c r="E2730">
        <v>2729</v>
      </c>
      <c r="F2730" t="s">
        <v>5449</v>
      </c>
      <c r="I2730">
        <v>2729</v>
      </c>
      <c r="J2730" t="s">
        <v>5450</v>
      </c>
    </row>
    <row r="2731" spans="5:10">
      <c r="E2731">
        <v>2730</v>
      </c>
      <c r="F2731" t="s">
        <v>5451</v>
      </c>
      <c r="I2731">
        <v>2730</v>
      </c>
      <c r="J2731" t="s">
        <v>5452</v>
      </c>
    </row>
    <row r="2732" spans="5:10">
      <c r="E2732">
        <v>2731</v>
      </c>
      <c r="F2732" t="s">
        <v>5453</v>
      </c>
      <c r="I2732">
        <v>2731</v>
      </c>
      <c r="J2732" t="s">
        <v>5454</v>
      </c>
    </row>
    <row r="2733" spans="5:10">
      <c r="E2733">
        <v>2732</v>
      </c>
      <c r="F2733" t="s">
        <v>5455</v>
      </c>
      <c r="I2733">
        <v>2732</v>
      </c>
      <c r="J2733" t="s">
        <v>5456</v>
      </c>
    </row>
    <row r="2734" spans="5:10">
      <c r="E2734">
        <v>2733</v>
      </c>
      <c r="F2734" t="s">
        <v>5457</v>
      </c>
      <c r="I2734">
        <v>2733</v>
      </c>
      <c r="J2734" t="s">
        <v>5458</v>
      </c>
    </row>
    <row r="2735" spans="5:10">
      <c r="E2735">
        <v>2734</v>
      </c>
      <c r="F2735" t="s">
        <v>5459</v>
      </c>
      <c r="I2735">
        <v>2734</v>
      </c>
      <c r="J2735" t="s">
        <v>5460</v>
      </c>
    </row>
    <row r="2736" spans="5:10">
      <c r="E2736">
        <v>2735</v>
      </c>
      <c r="F2736" t="s">
        <v>5461</v>
      </c>
      <c r="I2736">
        <v>2735</v>
      </c>
      <c r="J2736" t="s">
        <v>5283</v>
      </c>
    </row>
    <row r="2737" spans="5:10">
      <c r="E2737">
        <v>2736</v>
      </c>
      <c r="F2737" t="s">
        <v>5462</v>
      </c>
      <c r="I2737">
        <v>2736</v>
      </c>
      <c r="J2737" t="s">
        <v>5463</v>
      </c>
    </row>
    <row r="2738" spans="5:10">
      <c r="E2738">
        <v>2737</v>
      </c>
      <c r="F2738" t="s">
        <v>5464</v>
      </c>
      <c r="I2738">
        <v>2737</v>
      </c>
      <c r="J2738" t="s">
        <v>5465</v>
      </c>
    </row>
    <row r="2739" spans="5:10">
      <c r="E2739">
        <v>2738</v>
      </c>
      <c r="F2739" t="s">
        <v>5466</v>
      </c>
      <c r="I2739">
        <v>2738</v>
      </c>
      <c r="J2739" t="s">
        <v>5467</v>
      </c>
    </row>
    <row r="2740" spans="5:10">
      <c r="E2740">
        <v>2739</v>
      </c>
      <c r="F2740" t="s">
        <v>5468</v>
      </c>
      <c r="I2740">
        <v>2739</v>
      </c>
      <c r="J2740" t="s">
        <v>5469</v>
      </c>
    </row>
    <row r="2741" spans="5:10">
      <c r="E2741">
        <v>2740</v>
      </c>
      <c r="F2741" t="s">
        <v>5470</v>
      </c>
      <c r="I2741">
        <v>2740</v>
      </c>
      <c r="J2741" t="s">
        <v>5471</v>
      </c>
    </row>
    <row r="2742" spans="5:10">
      <c r="E2742">
        <v>2741</v>
      </c>
      <c r="F2742" t="s">
        <v>5472</v>
      </c>
      <c r="I2742">
        <v>2741</v>
      </c>
      <c r="J2742" t="s">
        <v>5473</v>
      </c>
    </row>
    <row r="2743" spans="5:10">
      <c r="E2743">
        <v>2742</v>
      </c>
      <c r="F2743" t="s">
        <v>5474</v>
      </c>
      <c r="I2743">
        <v>2742</v>
      </c>
      <c r="J2743" t="s">
        <v>5475</v>
      </c>
    </row>
    <row r="2744" spans="5:10">
      <c r="E2744">
        <v>2743</v>
      </c>
      <c r="F2744" t="s">
        <v>5476</v>
      </c>
      <c r="I2744">
        <v>2743</v>
      </c>
      <c r="J2744" t="s">
        <v>5477</v>
      </c>
    </row>
    <row r="2745" spans="5:10">
      <c r="E2745">
        <v>2744</v>
      </c>
      <c r="F2745" t="s">
        <v>5478</v>
      </c>
      <c r="I2745">
        <v>2744</v>
      </c>
      <c r="J2745" t="s">
        <v>5479</v>
      </c>
    </row>
    <row r="2746" spans="5:10">
      <c r="E2746">
        <v>2745</v>
      </c>
      <c r="F2746" t="s">
        <v>5480</v>
      </c>
      <c r="I2746">
        <v>2745</v>
      </c>
      <c r="J2746" t="s">
        <v>4376</v>
      </c>
    </row>
    <row r="2747" spans="5:10">
      <c r="E2747">
        <v>2746</v>
      </c>
      <c r="F2747" t="s">
        <v>5481</v>
      </c>
      <c r="I2747">
        <v>2746</v>
      </c>
      <c r="J2747" t="s">
        <v>5482</v>
      </c>
    </row>
    <row r="2748" spans="5:10">
      <c r="E2748">
        <v>2747</v>
      </c>
      <c r="F2748" t="s">
        <v>5483</v>
      </c>
      <c r="I2748">
        <v>2747</v>
      </c>
      <c r="J2748" t="s">
        <v>5484</v>
      </c>
    </row>
    <row r="2749" spans="5:10">
      <c r="E2749">
        <v>2748</v>
      </c>
      <c r="F2749" t="s">
        <v>3612</v>
      </c>
      <c r="I2749">
        <v>2748</v>
      </c>
      <c r="J2749" t="s">
        <v>5485</v>
      </c>
    </row>
    <row r="2750" spans="5:10">
      <c r="E2750">
        <v>2749</v>
      </c>
      <c r="F2750" t="s">
        <v>5486</v>
      </c>
      <c r="I2750">
        <v>2749</v>
      </c>
      <c r="J2750" t="s">
        <v>5487</v>
      </c>
    </row>
    <row r="2751" spans="5:10">
      <c r="E2751">
        <v>2750</v>
      </c>
      <c r="F2751" t="s">
        <v>5488</v>
      </c>
      <c r="I2751">
        <v>2750</v>
      </c>
      <c r="J2751" t="s">
        <v>5489</v>
      </c>
    </row>
    <row r="2752" spans="5:10">
      <c r="E2752">
        <v>2751</v>
      </c>
      <c r="F2752" t="s">
        <v>5490</v>
      </c>
      <c r="I2752">
        <v>2751</v>
      </c>
      <c r="J2752" t="s">
        <v>5491</v>
      </c>
    </row>
    <row r="2753" spans="5:10">
      <c r="E2753">
        <v>2752</v>
      </c>
      <c r="F2753" t="s">
        <v>5492</v>
      </c>
      <c r="I2753">
        <v>2752</v>
      </c>
      <c r="J2753" t="s">
        <v>5493</v>
      </c>
    </row>
    <row r="2754" spans="5:10">
      <c r="E2754">
        <v>2753</v>
      </c>
      <c r="F2754" t="s">
        <v>5494</v>
      </c>
      <c r="I2754">
        <v>2753</v>
      </c>
      <c r="J2754" t="s">
        <v>5495</v>
      </c>
    </row>
    <row r="2755" spans="5:10">
      <c r="E2755">
        <v>2754</v>
      </c>
      <c r="F2755" t="s">
        <v>5496</v>
      </c>
      <c r="I2755">
        <v>2754</v>
      </c>
      <c r="J2755" t="s">
        <v>5497</v>
      </c>
    </row>
    <row r="2756" spans="5:10">
      <c r="E2756">
        <v>2755</v>
      </c>
      <c r="F2756" t="s">
        <v>5498</v>
      </c>
      <c r="I2756">
        <v>2755</v>
      </c>
      <c r="J2756" t="s">
        <v>5499</v>
      </c>
    </row>
    <row r="2757" spans="5:10">
      <c r="E2757">
        <v>2756</v>
      </c>
      <c r="F2757" t="s">
        <v>5500</v>
      </c>
      <c r="I2757">
        <v>2756</v>
      </c>
      <c r="J2757" t="s">
        <v>5501</v>
      </c>
    </row>
    <row r="2758" spans="5:10">
      <c r="E2758">
        <v>2757</v>
      </c>
      <c r="F2758" t="s">
        <v>5502</v>
      </c>
      <c r="I2758">
        <v>2757</v>
      </c>
      <c r="J2758" t="s">
        <v>5503</v>
      </c>
    </row>
    <row r="2759" spans="5:10">
      <c r="E2759">
        <v>2758</v>
      </c>
      <c r="F2759" t="s">
        <v>5504</v>
      </c>
      <c r="I2759">
        <v>2758</v>
      </c>
      <c r="J2759" t="s">
        <v>5505</v>
      </c>
    </row>
    <row r="2760" spans="5:10">
      <c r="E2760">
        <v>2759</v>
      </c>
      <c r="F2760" t="s">
        <v>5506</v>
      </c>
      <c r="I2760">
        <v>2759</v>
      </c>
      <c r="J2760" t="s">
        <v>5507</v>
      </c>
    </row>
    <row r="2761" spans="5:10">
      <c r="E2761">
        <v>2760</v>
      </c>
      <c r="F2761" t="s">
        <v>5508</v>
      </c>
      <c r="I2761">
        <v>2760</v>
      </c>
      <c r="J2761" t="s">
        <v>5509</v>
      </c>
    </row>
    <row r="2762" spans="5:10">
      <c r="E2762">
        <v>2761</v>
      </c>
      <c r="F2762" t="s">
        <v>5510</v>
      </c>
      <c r="I2762">
        <v>2761</v>
      </c>
      <c r="J2762" t="s">
        <v>5511</v>
      </c>
    </row>
    <row r="2763" spans="5:10">
      <c r="E2763">
        <v>2762</v>
      </c>
      <c r="F2763" t="s">
        <v>5512</v>
      </c>
      <c r="I2763">
        <v>2762</v>
      </c>
      <c r="J2763" t="s">
        <v>5513</v>
      </c>
    </row>
    <row r="2764" spans="5:10">
      <c r="E2764">
        <v>2763</v>
      </c>
      <c r="F2764" t="s">
        <v>5514</v>
      </c>
      <c r="I2764">
        <v>2763</v>
      </c>
      <c r="J2764" t="s">
        <v>5515</v>
      </c>
    </row>
    <row r="2765" spans="5:10">
      <c r="E2765">
        <v>2764</v>
      </c>
      <c r="F2765" t="s">
        <v>5516</v>
      </c>
      <c r="I2765">
        <v>2764</v>
      </c>
      <c r="J2765" t="s">
        <v>5517</v>
      </c>
    </row>
    <row r="2766" spans="5:10">
      <c r="E2766">
        <v>2765</v>
      </c>
      <c r="F2766" t="s">
        <v>5518</v>
      </c>
      <c r="I2766">
        <v>2765</v>
      </c>
      <c r="J2766" t="s">
        <v>5519</v>
      </c>
    </row>
    <row r="2767" spans="5:10">
      <c r="E2767">
        <v>2766</v>
      </c>
      <c r="F2767" t="s">
        <v>3303</v>
      </c>
      <c r="I2767">
        <v>2766</v>
      </c>
      <c r="J2767" t="s">
        <v>5520</v>
      </c>
    </row>
    <row r="2768" spans="5:10">
      <c r="E2768">
        <v>2767</v>
      </c>
      <c r="F2768" t="s">
        <v>5521</v>
      </c>
      <c r="I2768">
        <v>2767</v>
      </c>
      <c r="J2768" t="s">
        <v>5522</v>
      </c>
    </row>
    <row r="2769" spans="5:10">
      <c r="E2769">
        <v>2768</v>
      </c>
      <c r="F2769" t="s">
        <v>5523</v>
      </c>
      <c r="I2769">
        <v>2768</v>
      </c>
      <c r="J2769" t="s">
        <v>5524</v>
      </c>
    </row>
    <row r="2770" spans="5:10">
      <c r="E2770">
        <v>2769</v>
      </c>
      <c r="F2770" t="s">
        <v>5525</v>
      </c>
      <c r="I2770">
        <v>2769</v>
      </c>
      <c r="J2770" t="s">
        <v>5526</v>
      </c>
    </row>
    <row r="2771" spans="5:10">
      <c r="E2771">
        <v>2770</v>
      </c>
      <c r="F2771" t="s">
        <v>5527</v>
      </c>
      <c r="I2771">
        <v>2770</v>
      </c>
      <c r="J2771" t="s">
        <v>5528</v>
      </c>
    </row>
    <row r="2772" spans="5:10">
      <c r="E2772">
        <v>2771</v>
      </c>
      <c r="F2772" t="s">
        <v>5529</v>
      </c>
      <c r="I2772">
        <v>2771</v>
      </c>
      <c r="J2772" t="s">
        <v>5530</v>
      </c>
    </row>
    <row r="2773" spans="5:10">
      <c r="E2773">
        <v>2772</v>
      </c>
      <c r="F2773" t="s">
        <v>5531</v>
      </c>
      <c r="I2773">
        <v>2772</v>
      </c>
      <c r="J2773" t="s">
        <v>5532</v>
      </c>
    </row>
    <row r="2774" spans="5:10">
      <c r="E2774">
        <v>2773</v>
      </c>
      <c r="F2774" t="s">
        <v>525</v>
      </c>
      <c r="I2774">
        <v>2773</v>
      </c>
      <c r="J2774" t="s">
        <v>5533</v>
      </c>
    </row>
    <row r="2775" spans="5:10">
      <c r="E2775">
        <v>2774</v>
      </c>
      <c r="F2775" t="s">
        <v>5534</v>
      </c>
      <c r="I2775">
        <v>2774</v>
      </c>
      <c r="J2775" t="s">
        <v>5535</v>
      </c>
    </row>
    <row r="2776" spans="5:10">
      <c r="E2776">
        <v>2775</v>
      </c>
      <c r="F2776" t="s">
        <v>5536</v>
      </c>
      <c r="I2776">
        <v>2775</v>
      </c>
      <c r="J2776" t="s">
        <v>5537</v>
      </c>
    </row>
    <row r="2777" spans="5:10">
      <c r="E2777">
        <v>2776</v>
      </c>
      <c r="F2777" t="s">
        <v>5538</v>
      </c>
      <c r="I2777">
        <v>2776</v>
      </c>
      <c r="J2777" t="s">
        <v>5539</v>
      </c>
    </row>
    <row r="2778" spans="5:10">
      <c r="E2778">
        <v>2777</v>
      </c>
      <c r="F2778" t="s">
        <v>5540</v>
      </c>
      <c r="I2778">
        <v>2777</v>
      </c>
      <c r="J2778" t="s">
        <v>5541</v>
      </c>
    </row>
    <row r="2779" spans="5:10">
      <c r="E2779">
        <v>2778</v>
      </c>
      <c r="F2779" t="s">
        <v>5542</v>
      </c>
      <c r="I2779">
        <v>2778</v>
      </c>
      <c r="J2779" t="s">
        <v>5543</v>
      </c>
    </row>
    <row r="2780" spans="5:10">
      <c r="E2780">
        <v>2779</v>
      </c>
      <c r="F2780" t="s">
        <v>5544</v>
      </c>
      <c r="I2780">
        <v>2779</v>
      </c>
      <c r="J2780" t="s">
        <v>5545</v>
      </c>
    </row>
    <row r="2781" spans="5:10">
      <c r="E2781">
        <v>2780</v>
      </c>
      <c r="F2781" t="s">
        <v>5546</v>
      </c>
      <c r="I2781">
        <v>2780</v>
      </c>
      <c r="J2781" t="s">
        <v>5547</v>
      </c>
    </row>
    <row r="2782" spans="5:10">
      <c r="E2782">
        <v>2781</v>
      </c>
      <c r="F2782" t="s">
        <v>5548</v>
      </c>
      <c r="I2782">
        <v>2781</v>
      </c>
      <c r="J2782" t="s">
        <v>4132</v>
      </c>
    </row>
    <row r="2783" spans="5:10">
      <c r="E2783">
        <v>2782</v>
      </c>
      <c r="F2783" t="s">
        <v>5549</v>
      </c>
      <c r="I2783">
        <v>2782</v>
      </c>
      <c r="J2783" t="s">
        <v>5550</v>
      </c>
    </row>
    <row r="2784" spans="5:10">
      <c r="E2784">
        <v>2783</v>
      </c>
      <c r="F2784" t="s">
        <v>5551</v>
      </c>
      <c r="I2784">
        <v>2783</v>
      </c>
      <c r="J2784" t="s">
        <v>5552</v>
      </c>
    </row>
    <row r="2785" spans="5:10">
      <c r="E2785">
        <v>2784</v>
      </c>
      <c r="F2785" t="s">
        <v>5553</v>
      </c>
      <c r="I2785">
        <v>2784</v>
      </c>
      <c r="J2785" t="s">
        <v>5554</v>
      </c>
    </row>
    <row r="2786" spans="5:10">
      <c r="E2786">
        <v>2785</v>
      </c>
      <c r="F2786" t="s">
        <v>5555</v>
      </c>
      <c r="I2786">
        <v>2785</v>
      </c>
      <c r="J2786" t="s">
        <v>5556</v>
      </c>
    </row>
    <row r="2787" spans="5:10">
      <c r="E2787">
        <v>2786</v>
      </c>
      <c r="F2787" t="s">
        <v>5557</v>
      </c>
      <c r="I2787">
        <v>2786</v>
      </c>
      <c r="J2787" t="s">
        <v>5558</v>
      </c>
    </row>
    <row r="2788" spans="5:10">
      <c r="E2788">
        <v>2787</v>
      </c>
      <c r="F2788" t="s">
        <v>5559</v>
      </c>
      <c r="I2788">
        <v>2787</v>
      </c>
      <c r="J2788" t="s">
        <v>5560</v>
      </c>
    </row>
    <row r="2789" spans="5:10">
      <c r="E2789">
        <v>2788</v>
      </c>
      <c r="F2789" t="s">
        <v>5561</v>
      </c>
      <c r="I2789">
        <v>2788</v>
      </c>
      <c r="J2789" t="s">
        <v>4582</v>
      </c>
    </row>
    <row r="2790" spans="5:10">
      <c r="E2790">
        <v>2789</v>
      </c>
      <c r="F2790" t="s">
        <v>5562</v>
      </c>
      <c r="I2790">
        <v>2789</v>
      </c>
      <c r="J2790" t="s">
        <v>5563</v>
      </c>
    </row>
    <row r="2791" spans="5:10">
      <c r="E2791">
        <v>2790</v>
      </c>
      <c r="F2791" t="s">
        <v>5564</v>
      </c>
      <c r="I2791">
        <v>2790</v>
      </c>
      <c r="J2791" t="s">
        <v>5565</v>
      </c>
    </row>
    <row r="2792" spans="5:10">
      <c r="E2792">
        <v>2791</v>
      </c>
      <c r="F2792" t="s">
        <v>5566</v>
      </c>
      <c r="I2792">
        <v>2791</v>
      </c>
      <c r="J2792" t="s">
        <v>5567</v>
      </c>
    </row>
    <row r="2793" spans="5:10">
      <c r="E2793">
        <v>2792</v>
      </c>
      <c r="F2793" t="s">
        <v>5568</v>
      </c>
      <c r="I2793">
        <v>2792</v>
      </c>
      <c r="J2793" t="s">
        <v>5207</v>
      </c>
    </row>
    <row r="2794" spans="5:10">
      <c r="E2794">
        <v>2793</v>
      </c>
      <c r="F2794" t="s">
        <v>5569</v>
      </c>
      <c r="I2794">
        <v>2793</v>
      </c>
      <c r="J2794" t="s">
        <v>3126</v>
      </c>
    </row>
    <row r="2795" spans="5:10">
      <c r="E2795">
        <v>2794</v>
      </c>
      <c r="F2795" t="s">
        <v>5570</v>
      </c>
      <c r="I2795">
        <v>2794</v>
      </c>
      <c r="J2795" t="s">
        <v>5215</v>
      </c>
    </row>
    <row r="2796" spans="5:10">
      <c r="E2796">
        <v>2795</v>
      </c>
      <c r="F2796" t="s">
        <v>5571</v>
      </c>
      <c r="I2796">
        <v>2795</v>
      </c>
      <c r="J2796" t="s">
        <v>5572</v>
      </c>
    </row>
    <row r="2797" spans="5:10">
      <c r="E2797">
        <v>2796</v>
      </c>
      <c r="F2797" t="s">
        <v>5573</v>
      </c>
      <c r="I2797">
        <v>2796</v>
      </c>
      <c r="J2797" t="s">
        <v>5574</v>
      </c>
    </row>
    <row r="2798" spans="5:10">
      <c r="E2798">
        <v>2797</v>
      </c>
      <c r="F2798" t="s">
        <v>5575</v>
      </c>
      <c r="I2798">
        <v>2797</v>
      </c>
      <c r="J2798" t="s">
        <v>5576</v>
      </c>
    </row>
    <row r="2799" spans="5:10">
      <c r="E2799">
        <v>2798</v>
      </c>
      <c r="F2799" t="s">
        <v>5577</v>
      </c>
      <c r="I2799">
        <v>2798</v>
      </c>
      <c r="J2799" t="s">
        <v>5578</v>
      </c>
    </row>
    <row r="2800" spans="5:10">
      <c r="E2800">
        <v>2799</v>
      </c>
      <c r="F2800" t="s">
        <v>5579</v>
      </c>
      <c r="I2800">
        <v>2799</v>
      </c>
      <c r="J2800" t="s">
        <v>5580</v>
      </c>
    </row>
    <row r="2801" spans="5:10">
      <c r="E2801">
        <v>2800</v>
      </c>
      <c r="F2801" t="s">
        <v>5581</v>
      </c>
      <c r="I2801">
        <v>2800</v>
      </c>
      <c r="J2801" t="s">
        <v>5582</v>
      </c>
    </row>
    <row r="2802" spans="5:10">
      <c r="E2802">
        <v>2801</v>
      </c>
      <c r="F2802" t="s">
        <v>5583</v>
      </c>
      <c r="I2802">
        <v>2801</v>
      </c>
      <c r="J2802" t="s">
        <v>5584</v>
      </c>
    </row>
    <row r="2803" spans="5:10">
      <c r="E2803">
        <v>2802</v>
      </c>
      <c r="F2803" t="s">
        <v>2403</v>
      </c>
      <c r="I2803">
        <v>2802</v>
      </c>
      <c r="J2803" t="s">
        <v>5585</v>
      </c>
    </row>
    <row r="2804" spans="5:10">
      <c r="E2804">
        <v>2803</v>
      </c>
      <c r="F2804" t="s">
        <v>5586</v>
      </c>
      <c r="I2804">
        <v>2803</v>
      </c>
      <c r="J2804" t="s">
        <v>5587</v>
      </c>
    </row>
    <row r="2805" spans="5:10">
      <c r="E2805">
        <v>2804</v>
      </c>
      <c r="F2805" t="s">
        <v>5588</v>
      </c>
      <c r="I2805">
        <v>2804</v>
      </c>
      <c r="J2805" t="s">
        <v>4655</v>
      </c>
    </row>
    <row r="2806" spans="5:10">
      <c r="E2806">
        <v>2805</v>
      </c>
      <c r="F2806" t="s">
        <v>5589</v>
      </c>
      <c r="I2806">
        <v>2805</v>
      </c>
      <c r="J2806" t="s">
        <v>5590</v>
      </c>
    </row>
    <row r="2807" spans="5:10">
      <c r="E2807">
        <v>2806</v>
      </c>
      <c r="F2807" t="s">
        <v>5591</v>
      </c>
      <c r="I2807">
        <v>2806</v>
      </c>
      <c r="J2807" t="s">
        <v>5592</v>
      </c>
    </row>
    <row r="2808" spans="5:10">
      <c r="E2808">
        <v>2807</v>
      </c>
      <c r="F2808" t="s">
        <v>677</v>
      </c>
      <c r="I2808">
        <v>2807</v>
      </c>
      <c r="J2808" t="s">
        <v>5593</v>
      </c>
    </row>
    <row r="2809" spans="5:10">
      <c r="E2809">
        <v>2808</v>
      </c>
      <c r="F2809" t="s">
        <v>5594</v>
      </c>
      <c r="I2809">
        <v>2808</v>
      </c>
      <c r="J2809" t="s">
        <v>5595</v>
      </c>
    </row>
    <row r="2810" spans="5:10">
      <c r="E2810">
        <v>2809</v>
      </c>
      <c r="F2810" t="s">
        <v>5596</v>
      </c>
      <c r="I2810">
        <v>2809</v>
      </c>
      <c r="J2810" t="s">
        <v>5597</v>
      </c>
    </row>
    <row r="2811" spans="5:10">
      <c r="E2811">
        <v>2810</v>
      </c>
      <c r="F2811" t="s">
        <v>5598</v>
      </c>
      <c r="I2811">
        <v>2810</v>
      </c>
      <c r="J2811" t="s">
        <v>5599</v>
      </c>
    </row>
    <row r="2812" spans="5:10">
      <c r="E2812">
        <v>2811</v>
      </c>
      <c r="F2812" t="s">
        <v>3193</v>
      </c>
      <c r="I2812">
        <v>2811</v>
      </c>
      <c r="J2812" t="s">
        <v>5571</v>
      </c>
    </row>
    <row r="2813" spans="5:10">
      <c r="E2813">
        <v>2812</v>
      </c>
      <c r="F2813" t="s">
        <v>1255</v>
      </c>
      <c r="I2813">
        <v>2812</v>
      </c>
      <c r="J2813" t="s">
        <v>5600</v>
      </c>
    </row>
    <row r="2814" spans="5:10">
      <c r="E2814">
        <v>2813</v>
      </c>
      <c r="F2814" t="s">
        <v>5601</v>
      </c>
      <c r="I2814">
        <v>2813</v>
      </c>
      <c r="J2814" t="s">
        <v>5602</v>
      </c>
    </row>
    <row r="2815" spans="5:10">
      <c r="E2815">
        <v>2814</v>
      </c>
      <c r="F2815" t="s">
        <v>5603</v>
      </c>
      <c r="I2815">
        <v>2814</v>
      </c>
      <c r="J2815" t="s">
        <v>5604</v>
      </c>
    </row>
    <row r="2816" spans="5:10">
      <c r="E2816">
        <v>2815</v>
      </c>
      <c r="F2816" t="s">
        <v>5605</v>
      </c>
      <c r="I2816">
        <v>2815</v>
      </c>
      <c r="J2816" t="s">
        <v>5606</v>
      </c>
    </row>
    <row r="2817" spans="5:10">
      <c r="E2817">
        <v>2816</v>
      </c>
      <c r="F2817" t="s">
        <v>5607</v>
      </c>
      <c r="I2817">
        <v>2816</v>
      </c>
      <c r="J2817" t="s">
        <v>5608</v>
      </c>
    </row>
    <row r="2818" spans="5:10">
      <c r="E2818">
        <v>2817</v>
      </c>
      <c r="F2818" t="s">
        <v>5609</v>
      </c>
      <c r="I2818">
        <v>2817</v>
      </c>
      <c r="J2818" t="s">
        <v>5610</v>
      </c>
    </row>
    <row r="2819" spans="5:10">
      <c r="E2819">
        <v>2818</v>
      </c>
      <c r="F2819" t="s">
        <v>5611</v>
      </c>
      <c r="I2819">
        <v>2818</v>
      </c>
      <c r="J2819" t="s">
        <v>5612</v>
      </c>
    </row>
    <row r="2820" spans="5:10">
      <c r="E2820">
        <v>2819</v>
      </c>
      <c r="F2820" t="s">
        <v>5613</v>
      </c>
      <c r="I2820">
        <v>2819</v>
      </c>
      <c r="J2820" t="s">
        <v>5614</v>
      </c>
    </row>
    <row r="2821" spans="5:10">
      <c r="E2821">
        <v>2820</v>
      </c>
      <c r="F2821" t="s">
        <v>5615</v>
      </c>
      <c r="I2821">
        <v>2820</v>
      </c>
      <c r="J2821" t="s">
        <v>5616</v>
      </c>
    </row>
    <row r="2822" spans="5:10">
      <c r="E2822">
        <v>2821</v>
      </c>
      <c r="F2822" t="s">
        <v>5617</v>
      </c>
      <c r="I2822">
        <v>2821</v>
      </c>
      <c r="J2822" t="s">
        <v>5618</v>
      </c>
    </row>
    <row r="2823" spans="5:10">
      <c r="E2823">
        <v>2822</v>
      </c>
      <c r="F2823" t="s">
        <v>5619</v>
      </c>
      <c r="I2823">
        <v>2822</v>
      </c>
      <c r="J2823" t="s">
        <v>5620</v>
      </c>
    </row>
    <row r="2824" spans="5:10">
      <c r="E2824">
        <v>2823</v>
      </c>
      <c r="F2824" t="s">
        <v>2278</v>
      </c>
      <c r="I2824">
        <v>2823</v>
      </c>
      <c r="J2824" t="s">
        <v>5621</v>
      </c>
    </row>
    <row r="2825" spans="5:10">
      <c r="E2825">
        <v>2824</v>
      </c>
      <c r="F2825" t="s">
        <v>5622</v>
      </c>
      <c r="I2825">
        <v>2824</v>
      </c>
      <c r="J2825" t="s">
        <v>5623</v>
      </c>
    </row>
    <row r="2826" spans="5:10">
      <c r="E2826">
        <v>2825</v>
      </c>
      <c r="F2826" t="s">
        <v>5624</v>
      </c>
      <c r="I2826">
        <v>2825</v>
      </c>
      <c r="J2826" t="s">
        <v>5625</v>
      </c>
    </row>
    <row r="2827" spans="5:10">
      <c r="E2827">
        <v>2826</v>
      </c>
      <c r="F2827" t="s">
        <v>5626</v>
      </c>
      <c r="I2827">
        <v>2826</v>
      </c>
      <c r="J2827" t="s">
        <v>5627</v>
      </c>
    </row>
    <row r="2828" spans="5:10">
      <c r="E2828">
        <v>2827</v>
      </c>
      <c r="F2828" t="s">
        <v>5628</v>
      </c>
      <c r="I2828">
        <v>2827</v>
      </c>
      <c r="J2828" t="s">
        <v>5629</v>
      </c>
    </row>
    <row r="2829" spans="5:10">
      <c r="E2829">
        <v>2828</v>
      </c>
      <c r="F2829" t="s">
        <v>5630</v>
      </c>
      <c r="I2829">
        <v>2828</v>
      </c>
      <c r="J2829" t="s">
        <v>5631</v>
      </c>
    </row>
    <row r="2830" spans="5:10">
      <c r="E2830">
        <v>2829</v>
      </c>
      <c r="F2830" t="s">
        <v>5632</v>
      </c>
      <c r="I2830">
        <v>2829</v>
      </c>
      <c r="J2830" t="s">
        <v>5633</v>
      </c>
    </row>
    <row r="2831" spans="5:10">
      <c r="E2831">
        <v>2830</v>
      </c>
      <c r="F2831" t="s">
        <v>5634</v>
      </c>
      <c r="I2831">
        <v>2830</v>
      </c>
      <c r="J2831" t="s">
        <v>5635</v>
      </c>
    </row>
    <row r="2832" spans="5:10">
      <c r="E2832">
        <v>2831</v>
      </c>
      <c r="F2832" t="s">
        <v>5636</v>
      </c>
      <c r="I2832">
        <v>2831</v>
      </c>
      <c r="J2832" t="s">
        <v>5637</v>
      </c>
    </row>
    <row r="2833" spans="5:10">
      <c r="E2833">
        <v>2832</v>
      </c>
      <c r="F2833" t="s">
        <v>5638</v>
      </c>
      <c r="I2833">
        <v>2832</v>
      </c>
      <c r="J2833" t="s">
        <v>5639</v>
      </c>
    </row>
    <row r="2834" spans="5:10">
      <c r="E2834">
        <v>2833</v>
      </c>
      <c r="F2834" t="s">
        <v>5640</v>
      </c>
      <c r="I2834">
        <v>2833</v>
      </c>
      <c r="J2834" t="s">
        <v>5641</v>
      </c>
    </row>
    <row r="2835" spans="5:10">
      <c r="E2835">
        <v>2834</v>
      </c>
      <c r="F2835" t="s">
        <v>5642</v>
      </c>
      <c r="I2835">
        <v>2834</v>
      </c>
      <c r="J2835" t="s">
        <v>5643</v>
      </c>
    </row>
    <row r="2836" spans="5:10">
      <c r="E2836">
        <v>2835</v>
      </c>
      <c r="F2836" t="s">
        <v>5644</v>
      </c>
      <c r="I2836">
        <v>2835</v>
      </c>
      <c r="J2836" t="s">
        <v>5645</v>
      </c>
    </row>
    <row r="2837" spans="5:10">
      <c r="E2837">
        <v>2836</v>
      </c>
      <c r="F2837" t="s">
        <v>5646</v>
      </c>
      <c r="I2837">
        <v>2836</v>
      </c>
      <c r="J2837" t="s">
        <v>4738</v>
      </c>
    </row>
    <row r="2838" spans="5:10">
      <c r="E2838">
        <v>2837</v>
      </c>
      <c r="F2838" t="s">
        <v>5647</v>
      </c>
      <c r="I2838">
        <v>2837</v>
      </c>
      <c r="J2838" t="s">
        <v>5648</v>
      </c>
    </row>
    <row r="2839" spans="5:10">
      <c r="E2839">
        <v>2838</v>
      </c>
      <c r="F2839" t="s">
        <v>5649</v>
      </c>
      <c r="I2839">
        <v>2838</v>
      </c>
      <c r="J2839" t="s">
        <v>5650</v>
      </c>
    </row>
    <row r="2840" spans="5:10">
      <c r="E2840">
        <v>2839</v>
      </c>
      <c r="F2840" t="s">
        <v>5651</v>
      </c>
      <c r="I2840">
        <v>2839</v>
      </c>
      <c r="J2840" t="s">
        <v>5652</v>
      </c>
    </row>
    <row r="2841" spans="5:10">
      <c r="E2841">
        <v>2840</v>
      </c>
      <c r="F2841" t="s">
        <v>5653</v>
      </c>
      <c r="I2841">
        <v>2840</v>
      </c>
      <c r="J2841" t="s">
        <v>5654</v>
      </c>
    </row>
    <row r="2842" spans="5:10">
      <c r="E2842">
        <v>2841</v>
      </c>
      <c r="F2842" t="s">
        <v>5655</v>
      </c>
      <c r="I2842">
        <v>2841</v>
      </c>
      <c r="J2842" t="s">
        <v>5656</v>
      </c>
    </row>
    <row r="2843" spans="5:10">
      <c r="E2843">
        <v>2842</v>
      </c>
      <c r="F2843" t="s">
        <v>5657</v>
      </c>
      <c r="I2843">
        <v>2842</v>
      </c>
      <c r="J2843" t="s">
        <v>5658</v>
      </c>
    </row>
    <row r="2844" spans="5:10">
      <c r="E2844">
        <v>2843</v>
      </c>
      <c r="F2844" t="s">
        <v>5659</v>
      </c>
      <c r="I2844">
        <v>2843</v>
      </c>
      <c r="J2844" t="s">
        <v>5660</v>
      </c>
    </row>
    <row r="2845" spans="5:10">
      <c r="E2845">
        <v>2844</v>
      </c>
      <c r="F2845" t="s">
        <v>5588</v>
      </c>
      <c r="I2845">
        <v>2844</v>
      </c>
      <c r="J2845" t="s">
        <v>5661</v>
      </c>
    </row>
    <row r="2846" spans="5:10">
      <c r="E2846">
        <v>2845</v>
      </c>
      <c r="F2846" t="s">
        <v>5662</v>
      </c>
      <c r="I2846">
        <v>2845</v>
      </c>
      <c r="J2846" t="s">
        <v>5663</v>
      </c>
    </row>
    <row r="2847" spans="5:10">
      <c r="E2847">
        <v>2846</v>
      </c>
      <c r="F2847" t="s">
        <v>5664</v>
      </c>
      <c r="I2847">
        <v>2846</v>
      </c>
      <c r="J2847" t="s">
        <v>5665</v>
      </c>
    </row>
    <row r="2848" spans="5:10">
      <c r="E2848">
        <v>2847</v>
      </c>
      <c r="F2848" t="s">
        <v>5666</v>
      </c>
      <c r="I2848">
        <v>2847</v>
      </c>
      <c r="J2848" t="s">
        <v>5667</v>
      </c>
    </row>
    <row r="2849" spans="5:10">
      <c r="E2849">
        <v>2848</v>
      </c>
      <c r="F2849" t="s">
        <v>5668</v>
      </c>
      <c r="I2849">
        <v>2848</v>
      </c>
      <c r="J2849" t="s">
        <v>5669</v>
      </c>
    </row>
    <row r="2850" spans="5:10">
      <c r="E2850">
        <v>2849</v>
      </c>
      <c r="F2850" t="s">
        <v>5670</v>
      </c>
      <c r="I2850">
        <v>2849</v>
      </c>
      <c r="J2850" t="s">
        <v>5671</v>
      </c>
    </row>
    <row r="2851" spans="5:10">
      <c r="E2851">
        <v>2850</v>
      </c>
      <c r="F2851" t="s">
        <v>5672</v>
      </c>
      <c r="I2851">
        <v>2850</v>
      </c>
      <c r="J2851" t="s">
        <v>5673</v>
      </c>
    </row>
    <row r="2852" spans="5:10">
      <c r="E2852">
        <v>2851</v>
      </c>
      <c r="F2852" t="s">
        <v>5674</v>
      </c>
      <c r="I2852">
        <v>2851</v>
      </c>
      <c r="J2852" t="s">
        <v>5675</v>
      </c>
    </row>
    <row r="2853" spans="5:10">
      <c r="E2853">
        <v>2852</v>
      </c>
      <c r="F2853" t="s">
        <v>5676</v>
      </c>
      <c r="I2853">
        <v>2852</v>
      </c>
      <c r="J2853" t="s">
        <v>5677</v>
      </c>
    </row>
    <row r="2854" spans="5:10">
      <c r="E2854">
        <v>2853</v>
      </c>
      <c r="F2854" t="s">
        <v>5678</v>
      </c>
      <c r="I2854">
        <v>2853</v>
      </c>
      <c r="J2854" t="s">
        <v>5679</v>
      </c>
    </row>
    <row r="2855" spans="5:10">
      <c r="E2855">
        <v>2854</v>
      </c>
      <c r="F2855" t="s">
        <v>5680</v>
      </c>
      <c r="I2855">
        <v>2854</v>
      </c>
      <c r="J2855" t="s">
        <v>5681</v>
      </c>
    </row>
    <row r="2856" spans="5:10">
      <c r="E2856">
        <v>2855</v>
      </c>
      <c r="F2856" t="s">
        <v>5682</v>
      </c>
      <c r="I2856">
        <v>2855</v>
      </c>
      <c r="J2856" t="s">
        <v>5683</v>
      </c>
    </row>
    <row r="2857" spans="5:10">
      <c r="E2857">
        <v>2856</v>
      </c>
      <c r="F2857" t="s">
        <v>5684</v>
      </c>
      <c r="I2857">
        <v>2856</v>
      </c>
      <c r="J2857" t="s">
        <v>5685</v>
      </c>
    </row>
    <row r="2858" spans="5:10">
      <c r="E2858">
        <v>2857</v>
      </c>
      <c r="F2858" t="s">
        <v>5686</v>
      </c>
      <c r="I2858">
        <v>2857</v>
      </c>
      <c r="J2858" t="s">
        <v>5687</v>
      </c>
    </row>
    <row r="2859" spans="5:10">
      <c r="E2859">
        <v>2858</v>
      </c>
      <c r="F2859" t="s">
        <v>5688</v>
      </c>
      <c r="I2859">
        <v>2858</v>
      </c>
      <c r="J2859" t="s">
        <v>5589</v>
      </c>
    </row>
    <row r="2860" spans="5:10">
      <c r="E2860">
        <v>2859</v>
      </c>
      <c r="F2860" t="s">
        <v>540</v>
      </c>
      <c r="I2860">
        <v>2859</v>
      </c>
      <c r="J2860" t="s">
        <v>5689</v>
      </c>
    </row>
    <row r="2861" spans="5:10">
      <c r="E2861">
        <v>2860</v>
      </c>
      <c r="F2861" t="s">
        <v>5690</v>
      </c>
      <c r="I2861">
        <v>2860</v>
      </c>
      <c r="J2861" t="s">
        <v>5691</v>
      </c>
    </row>
    <row r="2862" spans="5:10">
      <c r="E2862">
        <v>2861</v>
      </c>
      <c r="F2862" t="s">
        <v>5692</v>
      </c>
      <c r="I2862">
        <v>2861</v>
      </c>
      <c r="J2862" t="s">
        <v>5693</v>
      </c>
    </row>
    <row r="2863" spans="5:10">
      <c r="E2863">
        <v>2862</v>
      </c>
      <c r="F2863" t="s">
        <v>5694</v>
      </c>
      <c r="I2863">
        <v>2862</v>
      </c>
      <c r="J2863" t="s">
        <v>5695</v>
      </c>
    </row>
    <row r="2864" spans="5:10">
      <c r="E2864">
        <v>2863</v>
      </c>
      <c r="F2864" t="s">
        <v>5696</v>
      </c>
      <c r="I2864">
        <v>2863</v>
      </c>
      <c r="J2864" t="s">
        <v>5697</v>
      </c>
    </row>
    <row r="2865" spans="5:10">
      <c r="E2865">
        <v>2864</v>
      </c>
      <c r="F2865" t="s">
        <v>5698</v>
      </c>
      <c r="I2865">
        <v>2864</v>
      </c>
      <c r="J2865" t="s">
        <v>5699</v>
      </c>
    </row>
    <row r="2866" spans="5:10">
      <c r="E2866">
        <v>2865</v>
      </c>
      <c r="F2866" t="s">
        <v>5700</v>
      </c>
      <c r="I2866">
        <v>2865</v>
      </c>
      <c r="J2866" t="s">
        <v>4963</v>
      </c>
    </row>
    <row r="2867" spans="5:10">
      <c r="E2867">
        <v>2866</v>
      </c>
      <c r="F2867" t="s">
        <v>5701</v>
      </c>
      <c r="I2867">
        <v>2866</v>
      </c>
      <c r="J2867" t="s">
        <v>5702</v>
      </c>
    </row>
    <row r="2868" spans="5:10">
      <c r="E2868">
        <v>2867</v>
      </c>
      <c r="F2868" t="s">
        <v>5703</v>
      </c>
      <c r="I2868">
        <v>2867</v>
      </c>
      <c r="J2868" t="s">
        <v>5704</v>
      </c>
    </row>
    <row r="2869" spans="5:10">
      <c r="E2869">
        <v>2868</v>
      </c>
      <c r="F2869" t="s">
        <v>5705</v>
      </c>
      <c r="I2869">
        <v>2868</v>
      </c>
      <c r="J2869" t="s">
        <v>5706</v>
      </c>
    </row>
    <row r="2870" spans="5:10">
      <c r="E2870">
        <v>2869</v>
      </c>
      <c r="F2870" t="s">
        <v>5707</v>
      </c>
      <c r="I2870">
        <v>2869</v>
      </c>
      <c r="J2870" t="s">
        <v>5708</v>
      </c>
    </row>
    <row r="2871" spans="5:10">
      <c r="E2871">
        <v>2870</v>
      </c>
      <c r="F2871" t="s">
        <v>5709</v>
      </c>
      <c r="I2871">
        <v>2870</v>
      </c>
      <c r="J2871" t="s">
        <v>5710</v>
      </c>
    </row>
    <row r="2872" spans="5:10">
      <c r="E2872">
        <v>2871</v>
      </c>
      <c r="F2872" t="s">
        <v>5711</v>
      </c>
      <c r="I2872">
        <v>2871</v>
      </c>
      <c r="J2872" t="s">
        <v>5712</v>
      </c>
    </row>
    <row r="2873" spans="5:10">
      <c r="E2873">
        <v>2872</v>
      </c>
      <c r="F2873" t="s">
        <v>5713</v>
      </c>
      <c r="I2873">
        <v>2872</v>
      </c>
      <c r="J2873" t="s">
        <v>5714</v>
      </c>
    </row>
    <row r="2874" spans="5:10">
      <c r="E2874">
        <v>2873</v>
      </c>
      <c r="F2874" t="s">
        <v>5715</v>
      </c>
      <c r="I2874">
        <v>2873</v>
      </c>
      <c r="J2874" t="s">
        <v>5716</v>
      </c>
    </row>
    <row r="2875" spans="5:10">
      <c r="E2875">
        <v>2874</v>
      </c>
      <c r="F2875" t="s">
        <v>5717</v>
      </c>
      <c r="I2875">
        <v>2874</v>
      </c>
      <c r="J2875" t="s">
        <v>5718</v>
      </c>
    </row>
    <row r="2876" spans="5:10">
      <c r="E2876">
        <v>2875</v>
      </c>
      <c r="F2876" t="s">
        <v>5719</v>
      </c>
      <c r="I2876">
        <v>2875</v>
      </c>
      <c r="J2876" t="s">
        <v>5720</v>
      </c>
    </row>
    <row r="2877" spans="5:10">
      <c r="E2877">
        <v>2876</v>
      </c>
      <c r="F2877" t="s">
        <v>5721</v>
      </c>
      <c r="I2877">
        <v>2876</v>
      </c>
      <c r="J2877" t="s">
        <v>5722</v>
      </c>
    </row>
    <row r="2878" spans="5:10">
      <c r="E2878">
        <v>2877</v>
      </c>
      <c r="F2878" t="s">
        <v>5723</v>
      </c>
      <c r="I2878">
        <v>2877</v>
      </c>
      <c r="J2878" t="s">
        <v>5724</v>
      </c>
    </row>
    <row r="2879" spans="5:10">
      <c r="E2879">
        <v>2878</v>
      </c>
      <c r="F2879" t="s">
        <v>5725</v>
      </c>
      <c r="I2879">
        <v>2878</v>
      </c>
      <c r="J2879" t="s">
        <v>5726</v>
      </c>
    </row>
    <row r="2880" spans="5:10">
      <c r="E2880">
        <v>2879</v>
      </c>
      <c r="F2880" t="s">
        <v>5727</v>
      </c>
      <c r="I2880">
        <v>2879</v>
      </c>
      <c r="J2880" t="s">
        <v>5728</v>
      </c>
    </row>
    <row r="2881" spans="5:10">
      <c r="E2881">
        <v>2880</v>
      </c>
      <c r="F2881" t="s">
        <v>5729</v>
      </c>
      <c r="I2881">
        <v>2880</v>
      </c>
      <c r="J2881" t="s">
        <v>5730</v>
      </c>
    </row>
    <row r="2882" spans="5:10">
      <c r="E2882">
        <v>2881</v>
      </c>
      <c r="F2882" t="s">
        <v>5731</v>
      </c>
      <c r="I2882">
        <v>2881</v>
      </c>
      <c r="J2882" t="s">
        <v>5732</v>
      </c>
    </row>
    <row r="2883" spans="5:10">
      <c r="E2883">
        <v>2882</v>
      </c>
      <c r="F2883" t="s">
        <v>5733</v>
      </c>
      <c r="I2883">
        <v>2882</v>
      </c>
      <c r="J2883" t="s">
        <v>5734</v>
      </c>
    </row>
    <row r="2884" spans="5:10">
      <c r="E2884">
        <v>2883</v>
      </c>
      <c r="F2884" t="s">
        <v>5735</v>
      </c>
      <c r="I2884">
        <v>2883</v>
      </c>
      <c r="J2884" t="s">
        <v>5736</v>
      </c>
    </row>
    <row r="2885" spans="5:10">
      <c r="E2885">
        <v>2884</v>
      </c>
      <c r="F2885" t="s">
        <v>5737</v>
      </c>
      <c r="I2885">
        <v>2884</v>
      </c>
      <c r="J2885" t="s">
        <v>5738</v>
      </c>
    </row>
    <row r="2886" spans="5:10">
      <c r="E2886">
        <v>2885</v>
      </c>
      <c r="F2886" t="s">
        <v>5739</v>
      </c>
      <c r="I2886">
        <v>2885</v>
      </c>
      <c r="J2886" t="s">
        <v>5740</v>
      </c>
    </row>
    <row r="2887" spans="5:10">
      <c r="E2887">
        <v>2886</v>
      </c>
      <c r="F2887" t="s">
        <v>5741</v>
      </c>
      <c r="I2887">
        <v>2886</v>
      </c>
      <c r="J2887" t="s">
        <v>5742</v>
      </c>
    </row>
    <row r="2888" spans="5:10">
      <c r="E2888">
        <v>2887</v>
      </c>
      <c r="F2888" t="s">
        <v>5743</v>
      </c>
      <c r="I2888">
        <v>2887</v>
      </c>
      <c r="J2888" t="s">
        <v>5744</v>
      </c>
    </row>
    <row r="2889" spans="5:10">
      <c r="E2889">
        <v>2888</v>
      </c>
      <c r="F2889" t="s">
        <v>5745</v>
      </c>
      <c r="I2889">
        <v>2888</v>
      </c>
      <c r="J2889" t="s">
        <v>5746</v>
      </c>
    </row>
    <row r="2890" spans="5:10">
      <c r="E2890">
        <v>2889</v>
      </c>
      <c r="F2890" t="s">
        <v>5747</v>
      </c>
      <c r="I2890">
        <v>2889</v>
      </c>
      <c r="J2890" t="s">
        <v>5748</v>
      </c>
    </row>
    <row r="2891" spans="5:10">
      <c r="E2891">
        <v>2890</v>
      </c>
      <c r="F2891" t="s">
        <v>5749</v>
      </c>
      <c r="I2891">
        <v>2890</v>
      </c>
      <c r="J2891" t="s">
        <v>5750</v>
      </c>
    </row>
    <row r="2892" spans="5:10">
      <c r="E2892">
        <v>2891</v>
      </c>
      <c r="F2892" t="s">
        <v>5751</v>
      </c>
      <c r="I2892">
        <v>2891</v>
      </c>
      <c r="J2892" t="s">
        <v>5752</v>
      </c>
    </row>
    <row r="2893" spans="5:10">
      <c r="E2893">
        <v>2892</v>
      </c>
      <c r="F2893" t="s">
        <v>5753</v>
      </c>
      <c r="I2893">
        <v>2892</v>
      </c>
      <c r="J2893" t="s">
        <v>5754</v>
      </c>
    </row>
    <row r="2894" spans="5:10">
      <c r="E2894">
        <v>2893</v>
      </c>
      <c r="F2894" t="s">
        <v>5755</v>
      </c>
      <c r="I2894">
        <v>2893</v>
      </c>
      <c r="J2894" t="s">
        <v>5756</v>
      </c>
    </row>
    <row r="2895" spans="5:10">
      <c r="E2895">
        <v>2894</v>
      </c>
      <c r="F2895" t="s">
        <v>5757</v>
      </c>
      <c r="I2895">
        <v>2894</v>
      </c>
      <c r="J2895" t="s">
        <v>5758</v>
      </c>
    </row>
    <row r="2896" spans="5:10">
      <c r="E2896">
        <v>2895</v>
      </c>
      <c r="F2896" t="s">
        <v>5759</v>
      </c>
      <c r="I2896">
        <v>2895</v>
      </c>
      <c r="J2896" t="s">
        <v>5760</v>
      </c>
    </row>
    <row r="2897" spans="5:10">
      <c r="E2897">
        <v>2896</v>
      </c>
      <c r="F2897" t="s">
        <v>5761</v>
      </c>
      <c r="I2897">
        <v>2896</v>
      </c>
      <c r="J2897" t="s">
        <v>5762</v>
      </c>
    </row>
    <row r="2898" spans="5:10">
      <c r="E2898">
        <v>2897</v>
      </c>
      <c r="F2898" t="s">
        <v>5763</v>
      </c>
      <c r="I2898">
        <v>2897</v>
      </c>
      <c r="J2898" t="s">
        <v>5764</v>
      </c>
    </row>
    <row r="2899" spans="5:10">
      <c r="E2899">
        <v>2898</v>
      </c>
      <c r="F2899" t="s">
        <v>5765</v>
      </c>
      <c r="I2899">
        <v>2898</v>
      </c>
      <c r="J2899" t="s">
        <v>5766</v>
      </c>
    </row>
    <row r="2900" spans="5:10">
      <c r="E2900">
        <v>2899</v>
      </c>
      <c r="F2900" t="s">
        <v>5767</v>
      </c>
      <c r="I2900">
        <v>2899</v>
      </c>
      <c r="J2900" t="s">
        <v>5768</v>
      </c>
    </row>
    <row r="2901" spans="5:10">
      <c r="E2901">
        <v>2900</v>
      </c>
      <c r="F2901" t="s">
        <v>5769</v>
      </c>
      <c r="I2901">
        <v>2900</v>
      </c>
      <c r="J2901" t="s">
        <v>5770</v>
      </c>
    </row>
    <row r="2902" spans="5:10">
      <c r="E2902">
        <v>2901</v>
      </c>
      <c r="F2902" t="s">
        <v>5771</v>
      </c>
      <c r="I2902">
        <v>2901</v>
      </c>
      <c r="J2902" t="s">
        <v>5772</v>
      </c>
    </row>
    <row r="2903" spans="5:10">
      <c r="E2903">
        <v>2902</v>
      </c>
      <c r="F2903" t="s">
        <v>5773</v>
      </c>
      <c r="I2903">
        <v>2902</v>
      </c>
      <c r="J2903" t="s">
        <v>5774</v>
      </c>
    </row>
    <row r="2904" spans="5:10">
      <c r="E2904">
        <v>2903</v>
      </c>
      <c r="F2904" t="s">
        <v>5775</v>
      </c>
      <c r="I2904">
        <v>2903</v>
      </c>
      <c r="J2904" t="s">
        <v>5776</v>
      </c>
    </row>
    <row r="2905" spans="5:10">
      <c r="E2905">
        <v>2904</v>
      </c>
      <c r="F2905" t="s">
        <v>5777</v>
      </c>
      <c r="I2905">
        <v>2904</v>
      </c>
      <c r="J2905" t="s">
        <v>5778</v>
      </c>
    </row>
    <row r="2906" spans="5:10">
      <c r="E2906">
        <v>2905</v>
      </c>
      <c r="F2906" t="s">
        <v>5779</v>
      </c>
      <c r="I2906">
        <v>2905</v>
      </c>
      <c r="J2906" t="s">
        <v>5780</v>
      </c>
    </row>
    <row r="2907" spans="5:10">
      <c r="E2907">
        <v>2906</v>
      </c>
      <c r="F2907" t="s">
        <v>5781</v>
      </c>
      <c r="I2907">
        <v>2906</v>
      </c>
      <c r="J2907" t="s">
        <v>5782</v>
      </c>
    </row>
    <row r="2908" spans="5:10">
      <c r="E2908">
        <v>2907</v>
      </c>
      <c r="F2908" t="s">
        <v>5783</v>
      </c>
      <c r="I2908">
        <v>2907</v>
      </c>
      <c r="J2908" t="s">
        <v>5784</v>
      </c>
    </row>
    <row r="2909" spans="5:10">
      <c r="E2909">
        <v>2908</v>
      </c>
      <c r="F2909" t="s">
        <v>5785</v>
      </c>
      <c r="I2909">
        <v>2908</v>
      </c>
      <c r="J2909" t="s">
        <v>5786</v>
      </c>
    </row>
    <row r="2910" spans="5:10">
      <c r="E2910">
        <v>2909</v>
      </c>
      <c r="F2910" t="s">
        <v>5787</v>
      </c>
      <c r="I2910">
        <v>2909</v>
      </c>
      <c r="J2910" t="s">
        <v>5788</v>
      </c>
    </row>
    <row r="2911" spans="5:10">
      <c r="E2911">
        <v>2910</v>
      </c>
      <c r="F2911" t="s">
        <v>5789</v>
      </c>
      <c r="I2911">
        <v>2910</v>
      </c>
      <c r="J2911" t="s">
        <v>5790</v>
      </c>
    </row>
    <row r="2912" spans="5:10">
      <c r="E2912">
        <v>2911</v>
      </c>
      <c r="F2912" t="s">
        <v>5791</v>
      </c>
      <c r="I2912">
        <v>2911</v>
      </c>
      <c r="J2912" t="s">
        <v>5792</v>
      </c>
    </row>
    <row r="2913" spans="5:10">
      <c r="E2913">
        <v>2912</v>
      </c>
      <c r="F2913" t="s">
        <v>5101</v>
      </c>
      <c r="I2913">
        <v>2912</v>
      </c>
      <c r="J2913" t="s">
        <v>5793</v>
      </c>
    </row>
    <row r="2914" spans="5:10">
      <c r="E2914">
        <v>2913</v>
      </c>
      <c r="F2914" t="s">
        <v>5794</v>
      </c>
      <c r="I2914">
        <v>2913</v>
      </c>
      <c r="J2914" t="s">
        <v>5795</v>
      </c>
    </row>
    <row r="2915" spans="5:10">
      <c r="E2915">
        <v>2914</v>
      </c>
      <c r="F2915" t="s">
        <v>5796</v>
      </c>
      <c r="I2915">
        <v>2914</v>
      </c>
      <c r="J2915" t="s">
        <v>683</v>
      </c>
    </row>
    <row r="2916" spans="5:10">
      <c r="E2916">
        <v>2915</v>
      </c>
      <c r="F2916" t="s">
        <v>5797</v>
      </c>
      <c r="I2916">
        <v>2915</v>
      </c>
      <c r="J2916" t="s">
        <v>5798</v>
      </c>
    </row>
    <row r="2917" spans="5:10">
      <c r="E2917">
        <v>2916</v>
      </c>
      <c r="F2917" t="s">
        <v>5799</v>
      </c>
      <c r="I2917">
        <v>2916</v>
      </c>
      <c r="J2917" t="s">
        <v>5205</v>
      </c>
    </row>
    <row r="2918" spans="5:10">
      <c r="E2918">
        <v>2917</v>
      </c>
      <c r="F2918" t="s">
        <v>5800</v>
      </c>
      <c r="I2918">
        <v>2917</v>
      </c>
      <c r="J2918" t="s">
        <v>5801</v>
      </c>
    </row>
    <row r="2919" spans="5:10">
      <c r="E2919">
        <v>2918</v>
      </c>
      <c r="F2919" t="s">
        <v>5802</v>
      </c>
      <c r="I2919">
        <v>2918</v>
      </c>
      <c r="J2919" t="s">
        <v>5803</v>
      </c>
    </row>
    <row r="2920" spans="5:10">
      <c r="E2920">
        <v>2919</v>
      </c>
      <c r="F2920" t="s">
        <v>688</v>
      </c>
      <c r="I2920">
        <v>2919</v>
      </c>
      <c r="J2920" t="s">
        <v>5804</v>
      </c>
    </row>
    <row r="2921" spans="5:10">
      <c r="E2921">
        <v>2920</v>
      </c>
      <c r="F2921" t="s">
        <v>5805</v>
      </c>
      <c r="I2921">
        <v>2920</v>
      </c>
      <c r="J2921" t="s">
        <v>5806</v>
      </c>
    </row>
    <row r="2922" spans="5:10">
      <c r="E2922">
        <v>2921</v>
      </c>
      <c r="F2922" t="s">
        <v>5807</v>
      </c>
      <c r="I2922">
        <v>2921</v>
      </c>
      <c r="J2922" t="s">
        <v>5808</v>
      </c>
    </row>
    <row r="2923" spans="5:10">
      <c r="E2923">
        <v>2922</v>
      </c>
      <c r="F2923" t="s">
        <v>5809</v>
      </c>
      <c r="I2923">
        <v>2922</v>
      </c>
      <c r="J2923" t="s">
        <v>5810</v>
      </c>
    </row>
    <row r="2924" spans="5:10">
      <c r="E2924">
        <v>2923</v>
      </c>
      <c r="F2924" t="s">
        <v>5811</v>
      </c>
      <c r="I2924">
        <v>2923</v>
      </c>
      <c r="J2924" t="s">
        <v>5812</v>
      </c>
    </row>
    <row r="2925" spans="5:10">
      <c r="E2925">
        <v>2924</v>
      </c>
      <c r="F2925" t="s">
        <v>5813</v>
      </c>
      <c r="I2925">
        <v>2924</v>
      </c>
      <c r="J2925" t="s">
        <v>5814</v>
      </c>
    </row>
    <row r="2926" spans="5:10">
      <c r="E2926">
        <v>2925</v>
      </c>
      <c r="F2926" t="s">
        <v>5815</v>
      </c>
      <c r="I2926">
        <v>2925</v>
      </c>
      <c r="J2926" t="s">
        <v>5816</v>
      </c>
    </row>
    <row r="2927" spans="5:10">
      <c r="E2927">
        <v>2926</v>
      </c>
      <c r="F2927" t="s">
        <v>5817</v>
      </c>
      <c r="I2927">
        <v>2926</v>
      </c>
      <c r="J2927" t="s">
        <v>5818</v>
      </c>
    </row>
    <row r="2928" spans="5:10">
      <c r="E2928">
        <v>2927</v>
      </c>
      <c r="F2928" t="s">
        <v>5819</v>
      </c>
      <c r="I2928">
        <v>2927</v>
      </c>
      <c r="J2928" t="s">
        <v>5820</v>
      </c>
    </row>
    <row r="2929" spans="5:10">
      <c r="E2929">
        <v>2928</v>
      </c>
      <c r="F2929" t="s">
        <v>5821</v>
      </c>
      <c r="I2929">
        <v>2928</v>
      </c>
      <c r="J2929" t="s">
        <v>5822</v>
      </c>
    </row>
    <row r="2930" spans="5:10">
      <c r="E2930">
        <v>2929</v>
      </c>
      <c r="F2930" t="s">
        <v>4341</v>
      </c>
      <c r="I2930">
        <v>2929</v>
      </c>
      <c r="J2930" t="s">
        <v>5823</v>
      </c>
    </row>
    <row r="2931" spans="5:10">
      <c r="E2931">
        <v>2930</v>
      </c>
      <c r="F2931" t="s">
        <v>5824</v>
      </c>
      <c r="I2931">
        <v>2930</v>
      </c>
      <c r="J2931" t="s">
        <v>5825</v>
      </c>
    </row>
    <row r="2932" spans="5:10">
      <c r="E2932">
        <v>2931</v>
      </c>
      <c r="F2932" t="s">
        <v>5826</v>
      </c>
      <c r="I2932">
        <v>2931</v>
      </c>
      <c r="J2932" t="s">
        <v>5827</v>
      </c>
    </row>
    <row r="2933" spans="5:10">
      <c r="E2933">
        <v>2932</v>
      </c>
      <c r="F2933" t="s">
        <v>5828</v>
      </c>
      <c r="I2933">
        <v>2932</v>
      </c>
      <c r="J2933" t="s">
        <v>5829</v>
      </c>
    </row>
    <row r="2934" spans="5:10">
      <c r="E2934">
        <v>2933</v>
      </c>
      <c r="F2934" t="s">
        <v>4814</v>
      </c>
      <c r="I2934">
        <v>2933</v>
      </c>
      <c r="J2934" t="s">
        <v>5830</v>
      </c>
    </row>
    <row r="2935" spans="5:10">
      <c r="E2935">
        <v>2934</v>
      </c>
      <c r="F2935" t="s">
        <v>5831</v>
      </c>
      <c r="I2935">
        <v>2934</v>
      </c>
      <c r="J2935" t="s">
        <v>1117</v>
      </c>
    </row>
    <row r="2936" spans="5:10">
      <c r="E2936">
        <v>2935</v>
      </c>
      <c r="F2936" t="s">
        <v>5832</v>
      </c>
      <c r="I2936">
        <v>2935</v>
      </c>
      <c r="J2936" t="s">
        <v>5833</v>
      </c>
    </row>
    <row r="2937" spans="5:10">
      <c r="E2937">
        <v>2936</v>
      </c>
      <c r="F2937" t="s">
        <v>5834</v>
      </c>
      <c r="I2937">
        <v>2936</v>
      </c>
      <c r="J2937" t="s">
        <v>5835</v>
      </c>
    </row>
    <row r="2938" spans="5:10">
      <c r="E2938">
        <v>2937</v>
      </c>
      <c r="F2938" t="s">
        <v>5836</v>
      </c>
      <c r="I2938">
        <v>2937</v>
      </c>
      <c r="J2938" t="s">
        <v>5837</v>
      </c>
    </row>
    <row r="2939" spans="5:10">
      <c r="E2939">
        <v>2938</v>
      </c>
      <c r="F2939" t="s">
        <v>5838</v>
      </c>
      <c r="I2939">
        <v>2938</v>
      </c>
      <c r="J2939" t="s">
        <v>5839</v>
      </c>
    </row>
    <row r="2940" spans="5:10">
      <c r="E2940">
        <v>2939</v>
      </c>
      <c r="F2940" t="s">
        <v>5840</v>
      </c>
      <c r="I2940">
        <v>2939</v>
      </c>
      <c r="J2940" t="s">
        <v>5841</v>
      </c>
    </row>
    <row r="2941" spans="5:10">
      <c r="E2941">
        <v>2940</v>
      </c>
      <c r="F2941" t="s">
        <v>5842</v>
      </c>
      <c r="I2941">
        <v>2940</v>
      </c>
      <c r="J2941" t="s">
        <v>5843</v>
      </c>
    </row>
    <row r="2942" spans="5:10">
      <c r="E2942">
        <v>2941</v>
      </c>
      <c r="F2942" t="s">
        <v>5844</v>
      </c>
      <c r="I2942">
        <v>2941</v>
      </c>
      <c r="J2942" t="s">
        <v>5845</v>
      </c>
    </row>
    <row r="2943" spans="5:10">
      <c r="E2943">
        <v>2942</v>
      </c>
      <c r="F2943" t="s">
        <v>5846</v>
      </c>
      <c r="I2943">
        <v>2942</v>
      </c>
      <c r="J2943" t="s">
        <v>5847</v>
      </c>
    </row>
    <row r="2944" spans="5:10">
      <c r="E2944">
        <v>2943</v>
      </c>
      <c r="F2944" t="s">
        <v>5848</v>
      </c>
      <c r="I2944">
        <v>2943</v>
      </c>
      <c r="J2944" t="s">
        <v>5849</v>
      </c>
    </row>
    <row r="2945" spans="5:10">
      <c r="E2945">
        <v>2944</v>
      </c>
      <c r="F2945" t="s">
        <v>5850</v>
      </c>
      <c r="I2945">
        <v>2944</v>
      </c>
      <c r="J2945" t="s">
        <v>5851</v>
      </c>
    </row>
    <row r="2946" spans="5:10">
      <c r="E2946">
        <v>2945</v>
      </c>
      <c r="F2946" t="s">
        <v>5852</v>
      </c>
      <c r="I2946">
        <v>2945</v>
      </c>
      <c r="J2946" t="s">
        <v>5853</v>
      </c>
    </row>
    <row r="2947" spans="5:10">
      <c r="E2947">
        <v>2946</v>
      </c>
      <c r="F2947" t="s">
        <v>5854</v>
      </c>
      <c r="I2947">
        <v>2946</v>
      </c>
      <c r="J2947" t="s">
        <v>5855</v>
      </c>
    </row>
    <row r="2948" spans="5:10">
      <c r="E2948">
        <v>2947</v>
      </c>
      <c r="F2948" t="s">
        <v>5856</v>
      </c>
      <c r="I2948">
        <v>2947</v>
      </c>
      <c r="J2948" t="s">
        <v>4705</v>
      </c>
    </row>
    <row r="2949" spans="5:10">
      <c r="E2949">
        <v>2948</v>
      </c>
      <c r="F2949" t="s">
        <v>5857</v>
      </c>
      <c r="I2949">
        <v>2948</v>
      </c>
      <c r="J2949" t="s">
        <v>5858</v>
      </c>
    </row>
    <row r="2950" spans="5:10">
      <c r="E2950">
        <v>2949</v>
      </c>
      <c r="F2950" t="s">
        <v>5859</v>
      </c>
      <c r="I2950">
        <v>2949</v>
      </c>
      <c r="J2950" t="s">
        <v>5860</v>
      </c>
    </row>
    <row r="2951" spans="5:10">
      <c r="E2951">
        <v>2950</v>
      </c>
      <c r="F2951" t="s">
        <v>5861</v>
      </c>
      <c r="I2951">
        <v>2950</v>
      </c>
      <c r="J2951" t="s">
        <v>5862</v>
      </c>
    </row>
    <row r="2952" spans="5:10">
      <c r="E2952">
        <v>2951</v>
      </c>
      <c r="F2952" t="s">
        <v>5863</v>
      </c>
      <c r="I2952">
        <v>2951</v>
      </c>
      <c r="J2952" t="s">
        <v>5864</v>
      </c>
    </row>
    <row r="2953" spans="5:10">
      <c r="E2953">
        <v>2952</v>
      </c>
      <c r="F2953" t="s">
        <v>5865</v>
      </c>
      <c r="I2953">
        <v>2952</v>
      </c>
      <c r="J2953" t="s">
        <v>5866</v>
      </c>
    </row>
    <row r="2954" spans="5:10">
      <c r="E2954">
        <v>2953</v>
      </c>
      <c r="F2954" t="s">
        <v>5867</v>
      </c>
      <c r="I2954">
        <v>2953</v>
      </c>
      <c r="J2954" t="s">
        <v>5868</v>
      </c>
    </row>
    <row r="2955" spans="5:10">
      <c r="E2955">
        <v>2954</v>
      </c>
      <c r="F2955" t="s">
        <v>5869</v>
      </c>
      <c r="I2955">
        <v>2954</v>
      </c>
      <c r="J2955" t="s">
        <v>5870</v>
      </c>
    </row>
    <row r="2956" spans="5:10">
      <c r="E2956">
        <v>2955</v>
      </c>
      <c r="F2956" t="s">
        <v>5871</v>
      </c>
      <c r="I2956">
        <v>2955</v>
      </c>
      <c r="J2956" t="s">
        <v>5872</v>
      </c>
    </row>
    <row r="2957" spans="5:10">
      <c r="E2957">
        <v>2956</v>
      </c>
      <c r="F2957" t="s">
        <v>5873</v>
      </c>
      <c r="I2957">
        <v>2956</v>
      </c>
      <c r="J2957" t="s">
        <v>5874</v>
      </c>
    </row>
    <row r="2958" spans="5:10">
      <c r="E2958">
        <v>2957</v>
      </c>
      <c r="F2958" t="s">
        <v>5875</v>
      </c>
      <c r="I2958">
        <v>2957</v>
      </c>
      <c r="J2958" t="s">
        <v>5087</v>
      </c>
    </row>
    <row r="2959" spans="5:10">
      <c r="E2959">
        <v>2958</v>
      </c>
      <c r="F2959" t="s">
        <v>5876</v>
      </c>
      <c r="I2959">
        <v>2958</v>
      </c>
      <c r="J2959" t="s">
        <v>5877</v>
      </c>
    </row>
    <row r="2960" spans="5:10">
      <c r="E2960">
        <v>2959</v>
      </c>
      <c r="F2960" t="s">
        <v>5878</v>
      </c>
      <c r="I2960">
        <v>2959</v>
      </c>
      <c r="J2960" t="s">
        <v>5879</v>
      </c>
    </row>
    <row r="2961" spans="5:10">
      <c r="E2961">
        <v>2960</v>
      </c>
      <c r="F2961" t="s">
        <v>5880</v>
      </c>
      <c r="I2961">
        <v>2960</v>
      </c>
      <c r="J2961" t="s">
        <v>5881</v>
      </c>
    </row>
    <row r="2962" spans="5:10">
      <c r="E2962">
        <v>2961</v>
      </c>
      <c r="F2962" t="s">
        <v>5882</v>
      </c>
      <c r="I2962">
        <v>2961</v>
      </c>
      <c r="J2962" t="s">
        <v>5883</v>
      </c>
    </row>
    <row r="2963" spans="5:10">
      <c r="E2963">
        <v>2962</v>
      </c>
      <c r="F2963" t="s">
        <v>5884</v>
      </c>
      <c r="I2963">
        <v>2962</v>
      </c>
      <c r="J2963" t="s">
        <v>5885</v>
      </c>
    </row>
    <row r="2964" spans="5:10">
      <c r="E2964">
        <v>2963</v>
      </c>
      <c r="F2964" t="s">
        <v>5886</v>
      </c>
      <c r="I2964">
        <v>2963</v>
      </c>
      <c r="J2964" t="s">
        <v>5887</v>
      </c>
    </row>
    <row r="2965" spans="5:10">
      <c r="E2965">
        <v>2964</v>
      </c>
      <c r="F2965" t="s">
        <v>5888</v>
      </c>
      <c r="I2965">
        <v>2964</v>
      </c>
      <c r="J2965" t="s">
        <v>5889</v>
      </c>
    </row>
    <row r="2966" spans="5:10">
      <c r="E2966">
        <v>2965</v>
      </c>
      <c r="F2966" t="s">
        <v>5890</v>
      </c>
      <c r="I2966">
        <v>2965</v>
      </c>
      <c r="J2966" t="s">
        <v>5891</v>
      </c>
    </row>
    <row r="2967" spans="5:10">
      <c r="E2967">
        <v>2966</v>
      </c>
      <c r="F2967" t="s">
        <v>5892</v>
      </c>
      <c r="I2967">
        <v>2966</v>
      </c>
      <c r="J2967" t="s">
        <v>5893</v>
      </c>
    </row>
    <row r="2968" spans="5:10">
      <c r="E2968">
        <v>2967</v>
      </c>
      <c r="F2968" t="s">
        <v>5894</v>
      </c>
      <c r="I2968">
        <v>2967</v>
      </c>
      <c r="J2968" t="s">
        <v>5895</v>
      </c>
    </row>
    <row r="2969" spans="5:10">
      <c r="E2969">
        <v>2968</v>
      </c>
      <c r="F2969" t="s">
        <v>5896</v>
      </c>
      <c r="I2969">
        <v>2968</v>
      </c>
      <c r="J2969" t="s">
        <v>5897</v>
      </c>
    </row>
    <row r="2970" spans="5:10">
      <c r="E2970">
        <v>2969</v>
      </c>
      <c r="F2970" t="s">
        <v>5898</v>
      </c>
      <c r="I2970">
        <v>2969</v>
      </c>
      <c r="J2970" t="s">
        <v>5899</v>
      </c>
    </row>
    <row r="2971" spans="5:10">
      <c r="E2971">
        <v>2970</v>
      </c>
      <c r="F2971" t="s">
        <v>5900</v>
      </c>
      <c r="I2971">
        <v>2970</v>
      </c>
      <c r="J2971" t="s">
        <v>5901</v>
      </c>
    </row>
    <row r="2972" spans="5:10">
      <c r="E2972">
        <v>2971</v>
      </c>
      <c r="F2972" t="s">
        <v>5902</v>
      </c>
      <c r="I2972">
        <v>2971</v>
      </c>
      <c r="J2972" t="s">
        <v>5903</v>
      </c>
    </row>
    <row r="2973" spans="5:10">
      <c r="E2973">
        <v>2972</v>
      </c>
      <c r="F2973" t="s">
        <v>5904</v>
      </c>
      <c r="I2973">
        <v>2972</v>
      </c>
      <c r="J2973" t="s">
        <v>5905</v>
      </c>
    </row>
    <row r="2974" spans="5:10">
      <c r="E2974">
        <v>2973</v>
      </c>
      <c r="F2974" t="s">
        <v>5906</v>
      </c>
      <c r="I2974">
        <v>2973</v>
      </c>
      <c r="J2974" t="s">
        <v>5907</v>
      </c>
    </row>
    <row r="2975" spans="5:10">
      <c r="E2975">
        <v>2974</v>
      </c>
      <c r="F2975" t="s">
        <v>5908</v>
      </c>
      <c r="I2975">
        <v>2974</v>
      </c>
      <c r="J2975" t="s">
        <v>5909</v>
      </c>
    </row>
    <row r="2976" spans="5:10">
      <c r="E2976">
        <v>2975</v>
      </c>
      <c r="F2976" t="s">
        <v>5910</v>
      </c>
      <c r="I2976">
        <v>2975</v>
      </c>
      <c r="J2976" t="s">
        <v>5911</v>
      </c>
    </row>
    <row r="2977" spans="5:10">
      <c r="E2977">
        <v>2976</v>
      </c>
      <c r="F2977" t="s">
        <v>5912</v>
      </c>
      <c r="I2977">
        <v>2976</v>
      </c>
      <c r="J2977" t="s">
        <v>5913</v>
      </c>
    </row>
    <row r="2978" spans="5:10">
      <c r="E2978">
        <v>2977</v>
      </c>
      <c r="F2978" t="s">
        <v>5914</v>
      </c>
      <c r="I2978">
        <v>2977</v>
      </c>
      <c r="J2978" t="s">
        <v>5915</v>
      </c>
    </row>
    <row r="2979" spans="5:10">
      <c r="E2979">
        <v>2978</v>
      </c>
      <c r="F2979" t="s">
        <v>5916</v>
      </c>
      <c r="I2979">
        <v>2978</v>
      </c>
      <c r="J2979" t="s">
        <v>5917</v>
      </c>
    </row>
    <row r="2980" spans="5:10">
      <c r="E2980">
        <v>2979</v>
      </c>
      <c r="F2980" t="s">
        <v>5918</v>
      </c>
      <c r="I2980">
        <v>2979</v>
      </c>
      <c r="J2980" t="s">
        <v>5919</v>
      </c>
    </row>
    <row r="2981" spans="5:10">
      <c r="E2981">
        <v>2980</v>
      </c>
      <c r="F2981" t="s">
        <v>5920</v>
      </c>
      <c r="I2981">
        <v>2980</v>
      </c>
      <c r="J2981" t="s">
        <v>5921</v>
      </c>
    </row>
    <row r="2982" spans="5:10">
      <c r="E2982">
        <v>2981</v>
      </c>
      <c r="F2982" t="s">
        <v>5922</v>
      </c>
      <c r="I2982">
        <v>2981</v>
      </c>
      <c r="J2982" t="s">
        <v>5923</v>
      </c>
    </row>
    <row r="2983" spans="5:10">
      <c r="E2983">
        <v>2982</v>
      </c>
      <c r="F2983" t="s">
        <v>5924</v>
      </c>
      <c r="I2983">
        <v>2982</v>
      </c>
      <c r="J2983" t="s">
        <v>5925</v>
      </c>
    </row>
    <row r="2984" spans="5:10">
      <c r="E2984">
        <v>2983</v>
      </c>
      <c r="F2984" t="s">
        <v>5926</v>
      </c>
      <c r="I2984">
        <v>2983</v>
      </c>
      <c r="J2984" t="s">
        <v>5927</v>
      </c>
    </row>
    <row r="2985" spans="5:10">
      <c r="E2985">
        <v>2984</v>
      </c>
      <c r="F2985" t="s">
        <v>5928</v>
      </c>
      <c r="I2985">
        <v>2984</v>
      </c>
      <c r="J2985" t="s">
        <v>5929</v>
      </c>
    </row>
    <row r="2986" spans="5:10">
      <c r="E2986">
        <v>2985</v>
      </c>
      <c r="F2986" t="s">
        <v>5930</v>
      </c>
      <c r="I2986">
        <v>2985</v>
      </c>
      <c r="J2986" t="s">
        <v>5931</v>
      </c>
    </row>
    <row r="2987" spans="5:10">
      <c r="E2987">
        <v>2986</v>
      </c>
      <c r="F2987" t="s">
        <v>5932</v>
      </c>
      <c r="I2987">
        <v>2986</v>
      </c>
      <c r="J2987" t="s">
        <v>5933</v>
      </c>
    </row>
    <row r="2988" spans="5:10">
      <c r="E2988">
        <v>2987</v>
      </c>
      <c r="F2988" t="s">
        <v>5934</v>
      </c>
      <c r="I2988">
        <v>2987</v>
      </c>
      <c r="J2988" t="s">
        <v>5935</v>
      </c>
    </row>
    <row r="2989" spans="5:10">
      <c r="E2989">
        <v>2988</v>
      </c>
      <c r="F2989" t="s">
        <v>5936</v>
      </c>
      <c r="I2989">
        <v>2988</v>
      </c>
      <c r="J2989" t="s">
        <v>5937</v>
      </c>
    </row>
    <row r="2990" spans="5:10">
      <c r="E2990">
        <v>2989</v>
      </c>
      <c r="F2990" t="s">
        <v>5938</v>
      </c>
      <c r="I2990">
        <v>2989</v>
      </c>
      <c r="J2990" t="s">
        <v>5939</v>
      </c>
    </row>
    <row r="2991" spans="5:10">
      <c r="E2991">
        <v>2990</v>
      </c>
      <c r="F2991" t="s">
        <v>5940</v>
      </c>
      <c r="I2991">
        <v>2990</v>
      </c>
      <c r="J2991" t="s">
        <v>5941</v>
      </c>
    </row>
    <row r="2992" spans="5:10">
      <c r="E2992">
        <v>2991</v>
      </c>
      <c r="F2992" t="s">
        <v>5942</v>
      </c>
      <c r="I2992">
        <v>2991</v>
      </c>
      <c r="J2992" t="s">
        <v>5943</v>
      </c>
    </row>
    <row r="2993" spans="5:10">
      <c r="E2993">
        <v>2992</v>
      </c>
      <c r="F2993" t="s">
        <v>5944</v>
      </c>
      <c r="I2993">
        <v>2992</v>
      </c>
      <c r="J2993" t="s">
        <v>5945</v>
      </c>
    </row>
    <row r="2994" spans="5:10">
      <c r="E2994">
        <v>2993</v>
      </c>
      <c r="F2994" t="s">
        <v>5946</v>
      </c>
      <c r="I2994">
        <v>2993</v>
      </c>
      <c r="J2994" t="s">
        <v>5947</v>
      </c>
    </row>
    <row r="2995" spans="5:10">
      <c r="E2995">
        <v>2994</v>
      </c>
      <c r="F2995" t="s">
        <v>5948</v>
      </c>
      <c r="I2995">
        <v>2994</v>
      </c>
      <c r="J2995" t="s">
        <v>5949</v>
      </c>
    </row>
    <row r="2996" spans="5:10">
      <c r="E2996">
        <v>2995</v>
      </c>
      <c r="F2996" t="s">
        <v>5950</v>
      </c>
      <c r="I2996">
        <v>2995</v>
      </c>
      <c r="J2996" t="s">
        <v>5951</v>
      </c>
    </row>
    <row r="2997" spans="5:10">
      <c r="E2997">
        <v>2996</v>
      </c>
      <c r="F2997" t="s">
        <v>5952</v>
      </c>
      <c r="I2997">
        <v>2996</v>
      </c>
      <c r="J2997" t="s">
        <v>4457</v>
      </c>
    </row>
    <row r="2998" spans="5:10">
      <c r="E2998">
        <v>2997</v>
      </c>
      <c r="F2998" t="s">
        <v>5953</v>
      </c>
      <c r="I2998">
        <v>2997</v>
      </c>
      <c r="J2998" t="s">
        <v>5954</v>
      </c>
    </row>
    <row r="2999" spans="5:10">
      <c r="E2999">
        <v>2998</v>
      </c>
      <c r="F2999" t="s">
        <v>5955</v>
      </c>
      <c r="I2999">
        <v>2998</v>
      </c>
      <c r="J2999" t="s">
        <v>5956</v>
      </c>
    </row>
    <row r="3000" spans="5:10">
      <c r="E3000">
        <v>2999</v>
      </c>
      <c r="F3000" t="s">
        <v>5957</v>
      </c>
      <c r="I3000">
        <v>2999</v>
      </c>
      <c r="J3000" t="s">
        <v>5958</v>
      </c>
    </row>
    <row r="3001" spans="5:10">
      <c r="E3001">
        <v>3000</v>
      </c>
      <c r="F3001" t="s">
        <v>5959</v>
      </c>
      <c r="I3001">
        <v>3000</v>
      </c>
      <c r="J3001" t="s">
        <v>5960</v>
      </c>
    </row>
    <row r="3002" spans="5:10">
      <c r="E3002">
        <v>3001</v>
      </c>
      <c r="F3002" t="s">
        <v>5961</v>
      </c>
      <c r="I3002">
        <v>3001</v>
      </c>
      <c r="J3002" t="s">
        <v>5962</v>
      </c>
    </row>
    <row r="3003" spans="5:10">
      <c r="E3003">
        <v>3002</v>
      </c>
      <c r="F3003" t="s">
        <v>5963</v>
      </c>
      <c r="I3003">
        <v>3002</v>
      </c>
      <c r="J3003" t="s">
        <v>5964</v>
      </c>
    </row>
    <row r="3004" spans="5:10">
      <c r="E3004">
        <v>3003</v>
      </c>
      <c r="F3004" t="s">
        <v>5965</v>
      </c>
      <c r="I3004">
        <v>3003</v>
      </c>
      <c r="J3004" t="s">
        <v>5966</v>
      </c>
    </row>
    <row r="3005" spans="5:10">
      <c r="E3005">
        <v>3004</v>
      </c>
      <c r="F3005" t="s">
        <v>5967</v>
      </c>
      <c r="I3005">
        <v>3004</v>
      </c>
      <c r="J3005" t="s">
        <v>5968</v>
      </c>
    </row>
    <row r="3006" spans="5:10">
      <c r="E3006">
        <v>3005</v>
      </c>
      <c r="F3006" t="s">
        <v>5969</v>
      </c>
      <c r="I3006">
        <v>3005</v>
      </c>
      <c r="J3006" t="s">
        <v>5970</v>
      </c>
    </row>
    <row r="3007" spans="5:10">
      <c r="E3007">
        <v>3006</v>
      </c>
      <c r="F3007" t="s">
        <v>5971</v>
      </c>
      <c r="I3007">
        <v>3006</v>
      </c>
      <c r="J3007" t="s">
        <v>5972</v>
      </c>
    </row>
    <row r="3008" spans="5:10">
      <c r="E3008">
        <v>3007</v>
      </c>
      <c r="F3008" t="s">
        <v>5973</v>
      </c>
      <c r="I3008">
        <v>3007</v>
      </c>
      <c r="J3008" t="s">
        <v>5974</v>
      </c>
    </row>
    <row r="3009" spans="5:10">
      <c r="E3009">
        <v>3008</v>
      </c>
      <c r="F3009" t="s">
        <v>5975</v>
      </c>
      <c r="I3009">
        <v>3008</v>
      </c>
      <c r="J3009" t="s">
        <v>5976</v>
      </c>
    </row>
    <row r="3010" spans="5:10">
      <c r="E3010">
        <v>3009</v>
      </c>
      <c r="F3010" t="s">
        <v>5977</v>
      </c>
      <c r="I3010">
        <v>3009</v>
      </c>
      <c r="J3010" t="s">
        <v>766</v>
      </c>
    </row>
    <row r="3011" spans="5:10">
      <c r="E3011">
        <v>3010</v>
      </c>
      <c r="F3011" t="s">
        <v>5978</v>
      </c>
      <c r="I3011">
        <v>3010</v>
      </c>
      <c r="J3011" t="s">
        <v>5979</v>
      </c>
    </row>
    <row r="3012" spans="5:10">
      <c r="E3012">
        <v>3011</v>
      </c>
      <c r="F3012" t="s">
        <v>5980</v>
      </c>
      <c r="I3012">
        <v>3011</v>
      </c>
      <c r="J3012" t="s">
        <v>5981</v>
      </c>
    </row>
    <row r="3013" spans="5:10">
      <c r="E3013">
        <v>3012</v>
      </c>
      <c r="F3013" t="s">
        <v>5982</v>
      </c>
      <c r="I3013">
        <v>3012</v>
      </c>
      <c r="J3013" t="s">
        <v>5983</v>
      </c>
    </row>
    <row r="3014" spans="5:10">
      <c r="E3014">
        <v>3013</v>
      </c>
      <c r="F3014" t="s">
        <v>5984</v>
      </c>
      <c r="I3014">
        <v>3013</v>
      </c>
      <c r="J3014" t="s">
        <v>5985</v>
      </c>
    </row>
    <row r="3015" spans="5:10">
      <c r="E3015">
        <v>3014</v>
      </c>
      <c r="F3015" t="s">
        <v>5986</v>
      </c>
      <c r="I3015">
        <v>3014</v>
      </c>
      <c r="J3015" t="s">
        <v>5987</v>
      </c>
    </row>
    <row r="3016" spans="5:10">
      <c r="E3016">
        <v>3015</v>
      </c>
      <c r="F3016" t="s">
        <v>5988</v>
      </c>
      <c r="I3016">
        <v>3015</v>
      </c>
      <c r="J3016" t="s">
        <v>5989</v>
      </c>
    </row>
    <row r="3017" spans="5:10">
      <c r="E3017">
        <v>3016</v>
      </c>
      <c r="F3017" t="s">
        <v>5990</v>
      </c>
      <c r="I3017">
        <v>3016</v>
      </c>
      <c r="J3017" t="s">
        <v>5991</v>
      </c>
    </row>
    <row r="3018" spans="5:10">
      <c r="E3018">
        <v>3017</v>
      </c>
      <c r="F3018" t="s">
        <v>5992</v>
      </c>
      <c r="I3018">
        <v>3017</v>
      </c>
      <c r="J3018" t="s">
        <v>5541</v>
      </c>
    </row>
    <row r="3019" spans="5:10">
      <c r="E3019">
        <v>3018</v>
      </c>
      <c r="F3019" t="s">
        <v>5993</v>
      </c>
      <c r="I3019">
        <v>3018</v>
      </c>
      <c r="J3019" t="s">
        <v>5994</v>
      </c>
    </row>
    <row r="3020" spans="5:10">
      <c r="E3020">
        <v>3019</v>
      </c>
      <c r="F3020" t="s">
        <v>5995</v>
      </c>
      <c r="I3020">
        <v>3019</v>
      </c>
      <c r="J3020" t="s">
        <v>5996</v>
      </c>
    </row>
    <row r="3021" spans="5:10">
      <c r="E3021">
        <v>3020</v>
      </c>
      <c r="F3021" t="s">
        <v>5997</v>
      </c>
      <c r="I3021">
        <v>3020</v>
      </c>
      <c r="J3021" t="s">
        <v>5998</v>
      </c>
    </row>
    <row r="3022" spans="5:10">
      <c r="E3022">
        <v>3021</v>
      </c>
      <c r="F3022" t="s">
        <v>5999</v>
      </c>
      <c r="I3022">
        <v>3021</v>
      </c>
      <c r="J3022" t="s">
        <v>6000</v>
      </c>
    </row>
    <row r="3023" spans="5:10">
      <c r="E3023">
        <v>3022</v>
      </c>
      <c r="F3023" t="s">
        <v>6001</v>
      </c>
      <c r="I3023">
        <v>3022</v>
      </c>
      <c r="J3023" t="s">
        <v>6002</v>
      </c>
    </row>
    <row r="3024" spans="5:10">
      <c r="E3024">
        <v>3023</v>
      </c>
      <c r="F3024" t="s">
        <v>6003</v>
      </c>
      <c r="I3024">
        <v>3023</v>
      </c>
      <c r="J3024" t="s">
        <v>6004</v>
      </c>
    </row>
    <row r="3025" spans="5:10">
      <c r="E3025">
        <v>3024</v>
      </c>
      <c r="F3025" t="s">
        <v>6005</v>
      </c>
      <c r="I3025">
        <v>3024</v>
      </c>
      <c r="J3025" t="s">
        <v>6006</v>
      </c>
    </row>
    <row r="3026" spans="5:10">
      <c r="E3026">
        <v>3025</v>
      </c>
      <c r="F3026" t="s">
        <v>6007</v>
      </c>
      <c r="I3026">
        <v>3025</v>
      </c>
      <c r="J3026" t="s">
        <v>6008</v>
      </c>
    </row>
    <row r="3027" spans="5:10">
      <c r="E3027">
        <v>3026</v>
      </c>
      <c r="F3027" t="s">
        <v>6009</v>
      </c>
      <c r="I3027">
        <v>3026</v>
      </c>
      <c r="J3027" t="s">
        <v>6010</v>
      </c>
    </row>
    <row r="3028" spans="5:10">
      <c r="E3028">
        <v>3027</v>
      </c>
      <c r="F3028" t="s">
        <v>6011</v>
      </c>
      <c r="I3028">
        <v>3027</v>
      </c>
      <c r="J3028" t="s">
        <v>6012</v>
      </c>
    </row>
    <row r="3029" spans="5:10">
      <c r="E3029">
        <v>3028</v>
      </c>
      <c r="F3029" t="s">
        <v>6013</v>
      </c>
      <c r="I3029">
        <v>3028</v>
      </c>
      <c r="J3029" t="s">
        <v>6014</v>
      </c>
    </row>
    <row r="3030" spans="5:10">
      <c r="E3030">
        <v>3029</v>
      </c>
      <c r="F3030" t="s">
        <v>6015</v>
      </c>
      <c r="I3030">
        <v>3029</v>
      </c>
      <c r="J3030" t="s">
        <v>6016</v>
      </c>
    </row>
    <row r="3031" spans="5:10">
      <c r="E3031">
        <v>3030</v>
      </c>
      <c r="F3031" t="s">
        <v>6017</v>
      </c>
      <c r="I3031">
        <v>3030</v>
      </c>
      <c r="J3031" t="s">
        <v>6018</v>
      </c>
    </row>
    <row r="3032" spans="5:10">
      <c r="E3032">
        <v>3031</v>
      </c>
      <c r="F3032" t="s">
        <v>6019</v>
      </c>
      <c r="I3032">
        <v>3031</v>
      </c>
      <c r="J3032" t="s">
        <v>6020</v>
      </c>
    </row>
    <row r="3033" spans="5:10">
      <c r="E3033">
        <v>3032</v>
      </c>
      <c r="F3033" t="s">
        <v>6021</v>
      </c>
      <c r="I3033">
        <v>3032</v>
      </c>
      <c r="J3033" t="s">
        <v>6022</v>
      </c>
    </row>
    <row r="3034" spans="5:10">
      <c r="E3034">
        <v>3033</v>
      </c>
      <c r="F3034" t="s">
        <v>6023</v>
      </c>
      <c r="I3034">
        <v>3033</v>
      </c>
      <c r="J3034" t="s">
        <v>6024</v>
      </c>
    </row>
    <row r="3035" spans="5:10">
      <c r="E3035">
        <v>3034</v>
      </c>
      <c r="F3035" t="s">
        <v>6025</v>
      </c>
      <c r="I3035">
        <v>3034</v>
      </c>
      <c r="J3035" t="s">
        <v>6026</v>
      </c>
    </row>
    <row r="3036" spans="5:10">
      <c r="E3036">
        <v>3035</v>
      </c>
      <c r="F3036" t="s">
        <v>6027</v>
      </c>
      <c r="I3036">
        <v>3035</v>
      </c>
      <c r="J3036" t="s">
        <v>6028</v>
      </c>
    </row>
    <row r="3037" spans="5:10">
      <c r="E3037">
        <v>3036</v>
      </c>
      <c r="F3037" t="s">
        <v>6029</v>
      </c>
      <c r="I3037">
        <v>3036</v>
      </c>
      <c r="J3037" t="s">
        <v>6030</v>
      </c>
    </row>
    <row r="3038" spans="5:10">
      <c r="E3038">
        <v>3037</v>
      </c>
      <c r="F3038" t="s">
        <v>6031</v>
      </c>
      <c r="I3038">
        <v>3037</v>
      </c>
      <c r="J3038" t="s">
        <v>6032</v>
      </c>
    </row>
    <row r="3039" spans="5:10">
      <c r="E3039">
        <v>3038</v>
      </c>
      <c r="F3039" t="s">
        <v>6033</v>
      </c>
      <c r="I3039">
        <v>3038</v>
      </c>
      <c r="J3039" t="s">
        <v>6034</v>
      </c>
    </row>
    <row r="3040" spans="5:10">
      <c r="E3040">
        <v>3039</v>
      </c>
      <c r="F3040" t="s">
        <v>6035</v>
      </c>
      <c r="I3040">
        <v>3039</v>
      </c>
      <c r="J3040" t="s">
        <v>6036</v>
      </c>
    </row>
    <row r="3041" spans="5:10">
      <c r="E3041">
        <v>3040</v>
      </c>
      <c r="F3041" t="s">
        <v>6037</v>
      </c>
      <c r="I3041">
        <v>3040</v>
      </c>
      <c r="J3041" t="s">
        <v>6038</v>
      </c>
    </row>
    <row r="3042" spans="5:10">
      <c r="E3042">
        <v>3041</v>
      </c>
      <c r="F3042" t="s">
        <v>6039</v>
      </c>
      <c r="I3042">
        <v>3041</v>
      </c>
      <c r="J3042" t="s">
        <v>6040</v>
      </c>
    </row>
    <row r="3043" spans="5:10">
      <c r="E3043">
        <v>3042</v>
      </c>
      <c r="F3043" t="s">
        <v>6041</v>
      </c>
      <c r="I3043">
        <v>3042</v>
      </c>
      <c r="J3043" t="s">
        <v>6042</v>
      </c>
    </row>
    <row r="3044" spans="5:10">
      <c r="E3044">
        <v>3043</v>
      </c>
      <c r="F3044" t="s">
        <v>6043</v>
      </c>
      <c r="I3044">
        <v>3043</v>
      </c>
      <c r="J3044" t="s">
        <v>6044</v>
      </c>
    </row>
    <row r="3045" spans="5:10">
      <c r="E3045">
        <v>3044</v>
      </c>
      <c r="F3045" t="s">
        <v>6045</v>
      </c>
      <c r="I3045">
        <v>3044</v>
      </c>
      <c r="J3045" t="s">
        <v>6046</v>
      </c>
    </row>
    <row r="3046" spans="5:10">
      <c r="E3046">
        <v>3045</v>
      </c>
      <c r="F3046" t="s">
        <v>6047</v>
      </c>
      <c r="I3046">
        <v>3045</v>
      </c>
      <c r="J3046" t="s">
        <v>6048</v>
      </c>
    </row>
    <row r="3047" spans="5:10">
      <c r="E3047">
        <v>3046</v>
      </c>
      <c r="F3047" t="s">
        <v>6049</v>
      </c>
      <c r="I3047">
        <v>3046</v>
      </c>
      <c r="J3047" t="s">
        <v>6050</v>
      </c>
    </row>
    <row r="3048" spans="5:10">
      <c r="E3048">
        <v>3047</v>
      </c>
      <c r="F3048" t="s">
        <v>6051</v>
      </c>
      <c r="I3048">
        <v>3047</v>
      </c>
      <c r="J3048" t="s">
        <v>5050</v>
      </c>
    </row>
    <row r="3049" spans="5:10">
      <c r="E3049">
        <v>3048</v>
      </c>
      <c r="F3049" t="s">
        <v>6052</v>
      </c>
      <c r="I3049">
        <v>3048</v>
      </c>
      <c r="J3049" t="s">
        <v>5593</v>
      </c>
    </row>
    <row r="3050" spans="5:10">
      <c r="E3050">
        <v>3049</v>
      </c>
      <c r="F3050" t="s">
        <v>6053</v>
      </c>
      <c r="I3050">
        <v>3049</v>
      </c>
      <c r="J3050" t="s">
        <v>6054</v>
      </c>
    </row>
    <row r="3051" spans="5:10">
      <c r="E3051">
        <v>3050</v>
      </c>
      <c r="F3051" t="s">
        <v>6055</v>
      </c>
      <c r="I3051">
        <v>3050</v>
      </c>
      <c r="J3051" t="s">
        <v>6056</v>
      </c>
    </row>
    <row r="3052" spans="5:10">
      <c r="E3052">
        <v>3051</v>
      </c>
      <c r="F3052" t="s">
        <v>6057</v>
      </c>
      <c r="I3052">
        <v>3051</v>
      </c>
      <c r="J3052" t="s">
        <v>6058</v>
      </c>
    </row>
    <row r="3053" spans="5:10">
      <c r="E3053">
        <v>3052</v>
      </c>
      <c r="F3053" t="s">
        <v>6059</v>
      </c>
      <c r="I3053">
        <v>3052</v>
      </c>
      <c r="J3053" t="s">
        <v>4033</v>
      </c>
    </row>
    <row r="3054" spans="5:10">
      <c r="E3054">
        <v>3053</v>
      </c>
      <c r="F3054" t="s">
        <v>6060</v>
      </c>
      <c r="I3054">
        <v>3053</v>
      </c>
      <c r="J3054" t="s">
        <v>6061</v>
      </c>
    </row>
    <row r="3055" spans="5:10">
      <c r="E3055">
        <v>3054</v>
      </c>
      <c r="F3055" t="s">
        <v>6062</v>
      </c>
      <c r="I3055">
        <v>3054</v>
      </c>
      <c r="J3055" t="s">
        <v>6063</v>
      </c>
    </row>
    <row r="3056" spans="5:10">
      <c r="E3056">
        <v>3055</v>
      </c>
      <c r="F3056" t="s">
        <v>6064</v>
      </c>
      <c r="I3056">
        <v>3055</v>
      </c>
      <c r="J3056" t="s">
        <v>6065</v>
      </c>
    </row>
    <row r="3057" spans="5:10">
      <c r="E3057">
        <v>3056</v>
      </c>
      <c r="F3057" t="s">
        <v>6066</v>
      </c>
      <c r="I3057">
        <v>3056</v>
      </c>
      <c r="J3057" t="s">
        <v>6067</v>
      </c>
    </row>
    <row r="3058" spans="5:10">
      <c r="E3058">
        <v>3057</v>
      </c>
      <c r="F3058" t="s">
        <v>6068</v>
      </c>
      <c r="I3058">
        <v>3057</v>
      </c>
      <c r="J3058" t="s">
        <v>6069</v>
      </c>
    </row>
    <row r="3059" spans="5:10">
      <c r="E3059">
        <v>3058</v>
      </c>
      <c r="F3059" t="s">
        <v>6070</v>
      </c>
      <c r="I3059">
        <v>3058</v>
      </c>
      <c r="J3059" t="s">
        <v>4042</v>
      </c>
    </row>
    <row r="3060" spans="5:10">
      <c r="E3060">
        <v>3059</v>
      </c>
      <c r="F3060" t="s">
        <v>6071</v>
      </c>
      <c r="I3060">
        <v>3059</v>
      </c>
      <c r="J3060" t="s">
        <v>6072</v>
      </c>
    </row>
    <row r="3061" spans="5:10">
      <c r="E3061">
        <v>3060</v>
      </c>
      <c r="F3061" t="s">
        <v>6073</v>
      </c>
      <c r="I3061">
        <v>3060</v>
      </c>
      <c r="J3061" t="s">
        <v>6074</v>
      </c>
    </row>
    <row r="3062" spans="5:10">
      <c r="E3062">
        <v>3061</v>
      </c>
      <c r="F3062" t="s">
        <v>6075</v>
      </c>
      <c r="I3062">
        <v>3061</v>
      </c>
      <c r="J3062" t="s">
        <v>6076</v>
      </c>
    </row>
    <row r="3063" spans="5:10">
      <c r="E3063">
        <v>3062</v>
      </c>
      <c r="F3063" t="s">
        <v>6077</v>
      </c>
      <c r="I3063">
        <v>3062</v>
      </c>
      <c r="J3063" t="s">
        <v>6078</v>
      </c>
    </row>
    <row r="3064" spans="5:10">
      <c r="E3064">
        <v>3063</v>
      </c>
      <c r="F3064" t="s">
        <v>6079</v>
      </c>
      <c r="I3064">
        <v>3063</v>
      </c>
      <c r="J3064" t="s">
        <v>6080</v>
      </c>
    </row>
    <row r="3065" spans="5:10">
      <c r="E3065">
        <v>3064</v>
      </c>
      <c r="F3065" t="s">
        <v>6081</v>
      </c>
      <c r="I3065">
        <v>3064</v>
      </c>
      <c r="J3065" t="s">
        <v>6082</v>
      </c>
    </row>
    <row r="3066" spans="5:10">
      <c r="E3066">
        <v>3065</v>
      </c>
      <c r="F3066" t="s">
        <v>6083</v>
      </c>
      <c r="I3066">
        <v>3065</v>
      </c>
      <c r="J3066" t="s">
        <v>6084</v>
      </c>
    </row>
    <row r="3067" spans="5:10">
      <c r="E3067">
        <v>3066</v>
      </c>
      <c r="F3067" t="s">
        <v>6085</v>
      </c>
      <c r="I3067">
        <v>3066</v>
      </c>
      <c r="J3067" t="s">
        <v>6086</v>
      </c>
    </row>
    <row r="3068" spans="5:10">
      <c r="E3068">
        <v>3067</v>
      </c>
      <c r="F3068" t="s">
        <v>6087</v>
      </c>
      <c r="I3068">
        <v>3067</v>
      </c>
      <c r="J3068" t="s">
        <v>6088</v>
      </c>
    </row>
    <row r="3069" spans="5:10">
      <c r="E3069">
        <v>3068</v>
      </c>
      <c r="F3069" t="s">
        <v>6089</v>
      </c>
      <c r="I3069">
        <v>3068</v>
      </c>
      <c r="J3069" t="s">
        <v>6090</v>
      </c>
    </row>
    <row r="3070" spans="5:10">
      <c r="E3070">
        <v>3069</v>
      </c>
      <c r="F3070" t="s">
        <v>6091</v>
      </c>
      <c r="I3070">
        <v>3069</v>
      </c>
      <c r="J3070" t="s">
        <v>6092</v>
      </c>
    </row>
    <row r="3071" spans="5:10">
      <c r="E3071">
        <v>3070</v>
      </c>
      <c r="F3071" t="s">
        <v>6093</v>
      </c>
      <c r="I3071">
        <v>3070</v>
      </c>
      <c r="J3071" t="s">
        <v>6094</v>
      </c>
    </row>
    <row r="3072" spans="5:10">
      <c r="E3072">
        <v>3071</v>
      </c>
      <c r="F3072" t="s">
        <v>6095</v>
      </c>
      <c r="I3072">
        <v>3071</v>
      </c>
      <c r="J3072" t="s">
        <v>6096</v>
      </c>
    </row>
    <row r="3073" spans="5:10">
      <c r="E3073">
        <v>3072</v>
      </c>
      <c r="F3073" t="s">
        <v>6097</v>
      </c>
      <c r="I3073">
        <v>3072</v>
      </c>
      <c r="J3073" t="s">
        <v>6098</v>
      </c>
    </row>
    <row r="3074" spans="5:10">
      <c r="E3074">
        <v>3073</v>
      </c>
      <c r="F3074" t="s">
        <v>6099</v>
      </c>
      <c r="I3074">
        <v>3073</v>
      </c>
      <c r="J3074" t="s">
        <v>6100</v>
      </c>
    </row>
    <row r="3075" spans="5:10">
      <c r="E3075">
        <v>3074</v>
      </c>
      <c r="F3075" t="s">
        <v>6101</v>
      </c>
      <c r="I3075">
        <v>3074</v>
      </c>
      <c r="J3075" t="s">
        <v>6102</v>
      </c>
    </row>
    <row r="3076" spans="5:10">
      <c r="E3076">
        <v>3075</v>
      </c>
      <c r="F3076" t="s">
        <v>6103</v>
      </c>
      <c r="I3076">
        <v>3075</v>
      </c>
      <c r="J3076" t="s">
        <v>6104</v>
      </c>
    </row>
    <row r="3077" spans="5:10">
      <c r="E3077">
        <v>3076</v>
      </c>
      <c r="F3077" t="s">
        <v>6105</v>
      </c>
      <c r="I3077">
        <v>3076</v>
      </c>
      <c r="J3077" t="s">
        <v>6106</v>
      </c>
    </row>
    <row r="3078" spans="5:10">
      <c r="E3078">
        <v>3077</v>
      </c>
      <c r="F3078" t="s">
        <v>6107</v>
      </c>
      <c r="I3078">
        <v>3077</v>
      </c>
      <c r="J3078" t="s">
        <v>6108</v>
      </c>
    </row>
    <row r="3079" spans="5:10">
      <c r="E3079">
        <v>3078</v>
      </c>
      <c r="F3079" t="s">
        <v>6109</v>
      </c>
      <c r="I3079">
        <v>3078</v>
      </c>
      <c r="J3079" t="s">
        <v>6110</v>
      </c>
    </row>
    <row r="3080" spans="5:10">
      <c r="E3080">
        <v>3079</v>
      </c>
      <c r="F3080" t="s">
        <v>6111</v>
      </c>
      <c r="I3080">
        <v>3079</v>
      </c>
      <c r="J3080" t="s">
        <v>6112</v>
      </c>
    </row>
    <row r="3081" spans="5:10">
      <c r="E3081">
        <v>3080</v>
      </c>
      <c r="F3081" t="s">
        <v>6113</v>
      </c>
      <c r="I3081">
        <v>3080</v>
      </c>
      <c r="J3081" t="s">
        <v>6114</v>
      </c>
    </row>
    <row r="3082" spans="5:10">
      <c r="E3082">
        <v>3081</v>
      </c>
      <c r="F3082" t="s">
        <v>6115</v>
      </c>
      <c r="I3082">
        <v>3081</v>
      </c>
      <c r="J3082" t="s">
        <v>6116</v>
      </c>
    </row>
    <row r="3083" spans="5:10">
      <c r="E3083">
        <v>3082</v>
      </c>
      <c r="F3083" t="s">
        <v>6117</v>
      </c>
      <c r="I3083">
        <v>3082</v>
      </c>
      <c r="J3083" t="s">
        <v>6118</v>
      </c>
    </row>
    <row r="3084" spans="5:10">
      <c r="E3084">
        <v>3083</v>
      </c>
      <c r="F3084" t="s">
        <v>6119</v>
      </c>
      <c r="I3084">
        <v>3083</v>
      </c>
      <c r="J3084" t="s">
        <v>6120</v>
      </c>
    </row>
    <row r="3085" spans="5:10">
      <c r="E3085">
        <v>3084</v>
      </c>
      <c r="F3085" t="s">
        <v>6121</v>
      </c>
      <c r="I3085">
        <v>3084</v>
      </c>
      <c r="J3085" t="s">
        <v>6122</v>
      </c>
    </row>
    <row r="3086" spans="5:10">
      <c r="E3086">
        <v>3085</v>
      </c>
      <c r="F3086" t="s">
        <v>6123</v>
      </c>
      <c r="I3086">
        <v>3085</v>
      </c>
      <c r="J3086" t="s">
        <v>6124</v>
      </c>
    </row>
    <row r="3087" spans="5:10">
      <c r="E3087">
        <v>3086</v>
      </c>
      <c r="F3087" t="s">
        <v>566</v>
      </c>
      <c r="I3087">
        <v>3086</v>
      </c>
      <c r="J3087" t="s">
        <v>6125</v>
      </c>
    </row>
    <row r="3088" spans="5:10">
      <c r="E3088">
        <v>3087</v>
      </c>
      <c r="F3088" t="s">
        <v>6126</v>
      </c>
      <c r="I3088">
        <v>3087</v>
      </c>
      <c r="J3088" t="s">
        <v>6127</v>
      </c>
    </row>
    <row r="3089" spans="5:10">
      <c r="E3089">
        <v>3088</v>
      </c>
      <c r="F3089" t="s">
        <v>6128</v>
      </c>
      <c r="I3089">
        <v>3088</v>
      </c>
      <c r="J3089" t="s">
        <v>6129</v>
      </c>
    </row>
    <row r="3090" spans="5:10">
      <c r="E3090">
        <v>3089</v>
      </c>
      <c r="F3090" t="s">
        <v>6130</v>
      </c>
      <c r="I3090">
        <v>3089</v>
      </c>
      <c r="J3090" t="s">
        <v>6131</v>
      </c>
    </row>
    <row r="3091" spans="5:10">
      <c r="E3091">
        <v>3090</v>
      </c>
      <c r="F3091" t="s">
        <v>6132</v>
      </c>
      <c r="I3091">
        <v>3090</v>
      </c>
      <c r="J3091" t="s">
        <v>6133</v>
      </c>
    </row>
    <row r="3092" spans="5:10">
      <c r="E3092">
        <v>3091</v>
      </c>
      <c r="F3092" t="s">
        <v>6134</v>
      </c>
      <c r="I3092">
        <v>3091</v>
      </c>
      <c r="J3092" t="s">
        <v>6135</v>
      </c>
    </row>
    <row r="3093" spans="5:10">
      <c r="E3093">
        <v>3092</v>
      </c>
      <c r="F3093" t="s">
        <v>6136</v>
      </c>
      <c r="I3093">
        <v>3092</v>
      </c>
      <c r="J3093" t="s">
        <v>6137</v>
      </c>
    </row>
    <row r="3094" spans="5:10">
      <c r="E3094">
        <v>3093</v>
      </c>
      <c r="F3094" t="s">
        <v>6138</v>
      </c>
      <c r="I3094">
        <v>3093</v>
      </c>
      <c r="J3094" t="s">
        <v>6139</v>
      </c>
    </row>
    <row r="3095" spans="5:10">
      <c r="E3095">
        <v>3094</v>
      </c>
      <c r="F3095" t="s">
        <v>6140</v>
      </c>
      <c r="I3095">
        <v>3094</v>
      </c>
      <c r="J3095" t="s">
        <v>6141</v>
      </c>
    </row>
    <row r="3096" spans="5:10">
      <c r="E3096">
        <v>3095</v>
      </c>
      <c r="F3096" t="s">
        <v>6142</v>
      </c>
      <c r="I3096">
        <v>3095</v>
      </c>
      <c r="J3096" t="s">
        <v>6143</v>
      </c>
    </row>
    <row r="3097" spans="5:10">
      <c r="E3097">
        <v>3096</v>
      </c>
      <c r="F3097" t="s">
        <v>6144</v>
      </c>
      <c r="I3097">
        <v>3096</v>
      </c>
      <c r="J3097" t="s">
        <v>6145</v>
      </c>
    </row>
    <row r="3098" spans="5:10">
      <c r="E3098">
        <v>3097</v>
      </c>
      <c r="F3098" t="s">
        <v>6146</v>
      </c>
      <c r="I3098">
        <v>3097</v>
      </c>
      <c r="J3098" t="s">
        <v>6147</v>
      </c>
    </row>
    <row r="3099" spans="5:10">
      <c r="E3099">
        <v>3098</v>
      </c>
      <c r="F3099" t="s">
        <v>6148</v>
      </c>
      <c r="I3099">
        <v>3098</v>
      </c>
      <c r="J3099" t="s">
        <v>6149</v>
      </c>
    </row>
    <row r="3100" spans="5:10">
      <c r="E3100">
        <v>3099</v>
      </c>
      <c r="F3100" t="s">
        <v>6150</v>
      </c>
      <c r="I3100">
        <v>3099</v>
      </c>
      <c r="J3100" t="s">
        <v>6151</v>
      </c>
    </row>
    <row r="3101" spans="5:10">
      <c r="E3101">
        <v>3100</v>
      </c>
      <c r="F3101" t="s">
        <v>6152</v>
      </c>
      <c r="I3101">
        <v>3100</v>
      </c>
      <c r="J3101" t="s">
        <v>6153</v>
      </c>
    </row>
    <row r="3102" spans="5:10">
      <c r="E3102">
        <v>3101</v>
      </c>
      <c r="F3102" t="s">
        <v>6154</v>
      </c>
      <c r="I3102">
        <v>3101</v>
      </c>
      <c r="J3102" t="s">
        <v>6155</v>
      </c>
    </row>
    <row r="3103" spans="5:10">
      <c r="E3103">
        <v>3102</v>
      </c>
      <c r="F3103" t="s">
        <v>6156</v>
      </c>
      <c r="I3103">
        <v>3102</v>
      </c>
      <c r="J3103" t="s">
        <v>6157</v>
      </c>
    </row>
    <row r="3104" spans="5:10">
      <c r="E3104">
        <v>3103</v>
      </c>
      <c r="F3104" t="s">
        <v>6158</v>
      </c>
      <c r="I3104">
        <v>3103</v>
      </c>
      <c r="J3104" t="s">
        <v>6159</v>
      </c>
    </row>
    <row r="3105" spans="5:10">
      <c r="E3105">
        <v>3104</v>
      </c>
      <c r="F3105" t="s">
        <v>6160</v>
      </c>
      <c r="I3105">
        <v>3104</v>
      </c>
      <c r="J3105" t="s">
        <v>6161</v>
      </c>
    </row>
    <row r="3106" spans="5:10">
      <c r="E3106">
        <v>3105</v>
      </c>
      <c r="F3106" t="s">
        <v>6162</v>
      </c>
      <c r="I3106">
        <v>3105</v>
      </c>
      <c r="J3106" t="s">
        <v>6163</v>
      </c>
    </row>
    <row r="3107" spans="5:10">
      <c r="E3107">
        <v>3106</v>
      </c>
      <c r="F3107" t="s">
        <v>6164</v>
      </c>
      <c r="I3107">
        <v>3106</v>
      </c>
      <c r="J3107" t="s">
        <v>6165</v>
      </c>
    </row>
    <row r="3108" spans="5:10">
      <c r="E3108">
        <v>3107</v>
      </c>
      <c r="F3108" t="s">
        <v>6166</v>
      </c>
      <c r="I3108">
        <v>3107</v>
      </c>
      <c r="J3108" t="s">
        <v>6167</v>
      </c>
    </row>
    <row r="3109" spans="5:10">
      <c r="E3109">
        <v>3108</v>
      </c>
      <c r="F3109" t="s">
        <v>6168</v>
      </c>
      <c r="I3109">
        <v>3108</v>
      </c>
      <c r="J3109" t="s">
        <v>6169</v>
      </c>
    </row>
    <row r="3110" spans="5:10">
      <c r="E3110">
        <v>3109</v>
      </c>
      <c r="F3110" t="s">
        <v>6170</v>
      </c>
      <c r="I3110">
        <v>3109</v>
      </c>
      <c r="J3110" t="s">
        <v>6171</v>
      </c>
    </row>
    <row r="3111" spans="5:10">
      <c r="E3111">
        <v>3110</v>
      </c>
      <c r="F3111" t="s">
        <v>6172</v>
      </c>
      <c r="I3111">
        <v>3110</v>
      </c>
      <c r="J3111" t="s">
        <v>6173</v>
      </c>
    </row>
    <row r="3112" spans="5:10">
      <c r="E3112">
        <v>3111</v>
      </c>
      <c r="F3112" t="s">
        <v>6174</v>
      </c>
      <c r="I3112">
        <v>3111</v>
      </c>
      <c r="J3112" t="s">
        <v>6175</v>
      </c>
    </row>
    <row r="3113" spans="5:10">
      <c r="E3113">
        <v>3112</v>
      </c>
      <c r="F3113" t="s">
        <v>6176</v>
      </c>
      <c r="I3113">
        <v>3112</v>
      </c>
      <c r="J3113" t="s">
        <v>6177</v>
      </c>
    </row>
    <row r="3114" spans="5:10">
      <c r="E3114">
        <v>3113</v>
      </c>
      <c r="F3114" t="s">
        <v>4814</v>
      </c>
      <c r="I3114">
        <v>3113</v>
      </c>
      <c r="J3114" t="s">
        <v>6178</v>
      </c>
    </row>
    <row r="3115" spans="5:10">
      <c r="E3115">
        <v>3114</v>
      </c>
      <c r="F3115" t="s">
        <v>6179</v>
      </c>
      <c r="I3115">
        <v>3114</v>
      </c>
      <c r="J3115" t="s">
        <v>6180</v>
      </c>
    </row>
    <row r="3116" spans="5:10">
      <c r="E3116">
        <v>3115</v>
      </c>
      <c r="F3116" t="s">
        <v>6181</v>
      </c>
      <c r="I3116">
        <v>3115</v>
      </c>
      <c r="J3116" t="s">
        <v>6182</v>
      </c>
    </row>
    <row r="3117" spans="5:10">
      <c r="E3117">
        <v>3116</v>
      </c>
      <c r="F3117" t="s">
        <v>1041</v>
      </c>
      <c r="I3117">
        <v>3116</v>
      </c>
      <c r="J3117" t="s">
        <v>6183</v>
      </c>
    </row>
    <row r="3118" spans="5:10">
      <c r="E3118">
        <v>3117</v>
      </c>
      <c r="F3118" t="s">
        <v>2070</v>
      </c>
      <c r="I3118">
        <v>3117</v>
      </c>
      <c r="J3118" t="s">
        <v>6184</v>
      </c>
    </row>
    <row r="3119" spans="5:10">
      <c r="E3119">
        <v>3118</v>
      </c>
      <c r="F3119" t="s">
        <v>621</v>
      </c>
      <c r="I3119">
        <v>3118</v>
      </c>
      <c r="J3119" t="s">
        <v>6185</v>
      </c>
    </row>
    <row r="3120" spans="5:10">
      <c r="E3120">
        <v>3119</v>
      </c>
      <c r="F3120" t="s">
        <v>2079</v>
      </c>
      <c r="I3120">
        <v>3119</v>
      </c>
      <c r="J3120" t="s">
        <v>6186</v>
      </c>
    </row>
    <row r="3121" spans="5:10">
      <c r="E3121">
        <v>3120</v>
      </c>
      <c r="F3121" t="s">
        <v>6187</v>
      </c>
      <c r="I3121">
        <v>3120</v>
      </c>
      <c r="J3121" t="s">
        <v>6188</v>
      </c>
    </row>
    <row r="3122" spans="5:10">
      <c r="E3122">
        <v>3121</v>
      </c>
      <c r="F3122" t="s">
        <v>6189</v>
      </c>
      <c r="I3122">
        <v>3121</v>
      </c>
      <c r="J3122" t="s">
        <v>6190</v>
      </c>
    </row>
    <row r="3123" spans="5:10">
      <c r="E3123">
        <v>3122</v>
      </c>
      <c r="F3123" t="s">
        <v>6191</v>
      </c>
      <c r="I3123">
        <v>3122</v>
      </c>
      <c r="J3123" t="s">
        <v>6192</v>
      </c>
    </row>
    <row r="3124" spans="5:10">
      <c r="E3124">
        <v>3123</v>
      </c>
      <c r="F3124" t="s">
        <v>6193</v>
      </c>
      <c r="I3124">
        <v>3123</v>
      </c>
      <c r="J3124" t="s">
        <v>6194</v>
      </c>
    </row>
    <row r="3125" spans="5:10">
      <c r="E3125">
        <v>3124</v>
      </c>
      <c r="F3125" t="s">
        <v>6195</v>
      </c>
      <c r="I3125">
        <v>3124</v>
      </c>
      <c r="J3125" t="s">
        <v>6196</v>
      </c>
    </row>
    <row r="3126" spans="5:10">
      <c r="E3126">
        <v>3125</v>
      </c>
      <c r="F3126" t="s">
        <v>6197</v>
      </c>
      <c r="I3126">
        <v>3125</v>
      </c>
      <c r="J3126" t="s">
        <v>6198</v>
      </c>
    </row>
    <row r="3127" spans="5:10">
      <c r="E3127">
        <v>3126</v>
      </c>
      <c r="F3127" t="s">
        <v>6199</v>
      </c>
      <c r="I3127">
        <v>3126</v>
      </c>
      <c r="J3127" t="s">
        <v>6200</v>
      </c>
    </row>
    <row r="3128" spans="5:10">
      <c r="E3128">
        <v>3127</v>
      </c>
      <c r="F3128" t="s">
        <v>6201</v>
      </c>
      <c r="I3128">
        <v>3127</v>
      </c>
      <c r="J3128" t="s">
        <v>6202</v>
      </c>
    </row>
    <row r="3129" spans="5:10">
      <c r="E3129">
        <v>3128</v>
      </c>
      <c r="F3129" t="s">
        <v>6203</v>
      </c>
      <c r="I3129">
        <v>3128</v>
      </c>
      <c r="J3129" t="s">
        <v>6204</v>
      </c>
    </row>
    <row r="3130" spans="5:10">
      <c r="E3130">
        <v>3129</v>
      </c>
      <c r="F3130" t="s">
        <v>6205</v>
      </c>
      <c r="I3130">
        <v>3129</v>
      </c>
      <c r="J3130" t="s">
        <v>6206</v>
      </c>
    </row>
    <row r="3131" spans="5:10">
      <c r="E3131">
        <v>3130</v>
      </c>
      <c r="F3131" t="s">
        <v>6207</v>
      </c>
      <c r="I3131">
        <v>3130</v>
      </c>
      <c r="J3131" t="s">
        <v>6208</v>
      </c>
    </row>
    <row r="3132" spans="5:10">
      <c r="E3132">
        <v>3131</v>
      </c>
      <c r="F3132" t="s">
        <v>6209</v>
      </c>
      <c r="I3132">
        <v>3131</v>
      </c>
      <c r="J3132" t="s">
        <v>6210</v>
      </c>
    </row>
    <row r="3133" spans="5:10">
      <c r="E3133">
        <v>3132</v>
      </c>
      <c r="F3133" t="s">
        <v>6211</v>
      </c>
      <c r="I3133">
        <v>3132</v>
      </c>
      <c r="J3133" t="s">
        <v>6212</v>
      </c>
    </row>
    <row r="3134" spans="5:10">
      <c r="E3134">
        <v>3133</v>
      </c>
      <c r="F3134" t="s">
        <v>6213</v>
      </c>
      <c r="I3134">
        <v>3133</v>
      </c>
      <c r="J3134" t="s">
        <v>6214</v>
      </c>
    </row>
    <row r="3135" spans="5:10">
      <c r="E3135">
        <v>3134</v>
      </c>
      <c r="F3135" t="s">
        <v>6215</v>
      </c>
      <c r="I3135">
        <v>3134</v>
      </c>
      <c r="J3135" t="s">
        <v>6216</v>
      </c>
    </row>
    <row r="3136" spans="5:10">
      <c r="E3136">
        <v>3135</v>
      </c>
      <c r="F3136" t="s">
        <v>6217</v>
      </c>
      <c r="I3136">
        <v>3135</v>
      </c>
      <c r="J3136" t="s">
        <v>6218</v>
      </c>
    </row>
    <row r="3137" spans="5:10">
      <c r="E3137">
        <v>3136</v>
      </c>
      <c r="F3137" t="s">
        <v>6219</v>
      </c>
      <c r="I3137">
        <v>3136</v>
      </c>
      <c r="J3137" t="s">
        <v>6220</v>
      </c>
    </row>
    <row r="3138" spans="5:10">
      <c r="E3138">
        <v>3137</v>
      </c>
      <c r="F3138" t="s">
        <v>6221</v>
      </c>
      <c r="I3138">
        <v>3137</v>
      </c>
      <c r="J3138" t="s">
        <v>6222</v>
      </c>
    </row>
    <row r="3139" spans="5:10">
      <c r="E3139">
        <v>3138</v>
      </c>
      <c r="F3139" t="s">
        <v>584</v>
      </c>
      <c r="I3139">
        <v>3138</v>
      </c>
      <c r="J3139" t="s">
        <v>6223</v>
      </c>
    </row>
    <row r="3140" spans="5:10">
      <c r="E3140">
        <v>3139</v>
      </c>
      <c r="F3140" t="s">
        <v>6224</v>
      </c>
      <c r="I3140">
        <v>3139</v>
      </c>
      <c r="J3140" t="s">
        <v>6225</v>
      </c>
    </row>
    <row r="3141" spans="5:10">
      <c r="E3141">
        <v>3140</v>
      </c>
      <c r="F3141" t="s">
        <v>6226</v>
      </c>
      <c r="I3141">
        <v>3140</v>
      </c>
      <c r="J3141" t="s">
        <v>6227</v>
      </c>
    </row>
    <row r="3142" spans="5:10">
      <c r="E3142">
        <v>3141</v>
      </c>
      <c r="F3142" t="s">
        <v>6228</v>
      </c>
      <c r="I3142">
        <v>3141</v>
      </c>
      <c r="J3142" t="s">
        <v>6229</v>
      </c>
    </row>
    <row r="3143" spans="5:10">
      <c r="E3143">
        <v>3142</v>
      </c>
      <c r="F3143" t="s">
        <v>6230</v>
      </c>
      <c r="I3143">
        <v>3142</v>
      </c>
      <c r="J3143" t="s">
        <v>6231</v>
      </c>
    </row>
    <row r="3144" spans="5:10">
      <c r="E3144">
        <v>3143</v>
      </c>
      <c r="F3144" t="s">
        <v>6232</v>
      </c>
      <c r="I3144">
        <v>3143</v>
      </c>
      <c r="J3144" t="s">
        <v>6233</v>
      </c>
    </row>
    <row r="3145" spans="5:10">
      <c r="E3145">
        <v>3144</v>
      </c>
      <c r="F3145" t="s">
        <v>6234</v>
      </c>
      <c r="I3145">
        <v>3144</v>
      </c>
      <c r="J3145" t="s">
        <v>6235</v>
      </c>
    </row>
    <row r="3146" spans="5:10">
      <c r="E3146">
        <v>3145</v>
      </c>
      <c r="F3146" t="s">
        <v>6236</v>
      </c>
      <c r="I3146">
        <v>3145</v>
      </c>
      <c r="J3146" t="s">
        <v>6237</v>
      </c>
    </row>
    <row r="3147" spans="5:10">
      <c r="E3147">
        <v>3146</v>
      </c>
      <c r="F3147" t="s">
        <v>6238</v>
      </c>
      <c r="I3147">
        <v>3146</v>
      </c>
      <c r="J3147" t="s">
        <v>6239</v>
      </c>
    </row>
    <row r="3148" spans="5:10">
      <c r="E3148">
        <v>3147</v>
      </c>
      <c r="F3148" t="s">
        <v>6240</v>
      </c>
      <c r="I3148">
        <v>3147</v>
      </c>
      <c r="J3148" t="s">
        <v>6241</v>
      </c>
    </row>
    <row r="3149" spans="5:10">
      <c r="E3149">
        <v>3148</v>
      </c>
      <c r="F3149" t="s">
        <v>6242</v>
      </c>
      <c r="I3149">
        <v>3148</v>
      </c>
      <c r="J3149" t="s">
        <v>6243</v>
      </c>
    </row>
    <row r="3150" spans="5:10">
      <c r="E3150">
        <v>3149</v>
      </c>
      <c r="F3150" t="s">
        <v>6244</v>
      </c>
      <c r="I3150">
        <v>3149</v>
      </c>
      <c r="J3150" t="s">
        <v>6245</v>
      </c>
    </row>
    <row r="3151" spans="5:10">
      <c r="E3151">
        <v>3150</v>
      </c>
      <c r="F3151" t="s">
        <v>6246</v>
      </c>
      <c r="I3151">
        <v>3150</v>
      </c>
      <c r="J3151" t="s">
        <v>6247</v>
      </c>
    </row>
    <row r="3152" spans="5:10">
      <c r="E3152">
        <v>3151</v>
      </c>
      <c r="F3152" t="s">
        <v>6248</v>
      </c>
      <c r="I3152">
        <v>3151</v>
      </c>
      <c r="J3152" t="s">
        <v>6249</v>
      </c>
    </row>
    <row r="3153" spans="5:10">
      <c r="E3153">
        <v>3152</v>
      </c>
      <c r="F3153" t="s">
        <v>6250</v>
      </c>
      <c r="I3153">
        <v>3152</v>
      </c>
      <c r="J3153" t="s">
        <v>6251</v>
      </c>
    </row>
    <row r="3154" spans="5:10">
      <c r="E3154">
        <v>3153</v>
      </c>
      <c r="F3154" t="s">
        <v>6252</v>
      </c>
      <c r="I3154">
        <v>3153</v>
      </c>
      <c r="J3154" t="s">
        <v>4054</v>
      </c>
    </row>
    <row r="3155" spans="5:10">
      <c r="E3155">
        <v>3154</v>
      </c>
      <c r="F3155" t="s">
        <v>6253</v>
      </c>
      <c r="I3155">
        <v>3154</v>
      </c>
      <c r="J3155" t="s">
        <v>6254</v>
      </c>
    </row>
    <row r="3156" spans="5:10">
      <c r="E3156">
        <v>3155</v>
      </c>
      <c r="F3156" t="s">
        <v>6255</v>
      </c>
      <c r="I3156">
        <v>3155</v>
      </c>
      <c r="J3156" t="s">
        <v>6256</v>
      </c>
    </row>
    <row r="3157" spans="5:10">
      <c r="E3157">
        <v>3156</v>
      </c>
      <c r="F3157" t="s">
        <v>6257</v>
      </c>
      <c r="I3157">
        <v>3156</v>
      </c>
      <c r="J3157" t="s">
        <v>6258</v>
      </c>
    </row>
    <row r="3158" spans="5:10">
      <c r="E3158">
        <v>3157</v>
      </c>
      <c r="F3158" t="s">
        <v>6259</v>
      </c>
      <c r="I3158">
        <v>3157</v>
      </c>
      <c r="J3158" t="s">
        <v>6260</v>
      </c>
    </row>
    <row r="3159" spans="5:10">
      <c r="E3159">
        <v>3158</v>
      </c>
      <c r="F3159" t="s">
        <v>6261</v>
      </c>
      <c r="I3159">
        <v>3158</v>
      </c>
      <c r="J3159" t="s">
        <v>6262</v>
      </c>
    </row>
    <row r="3160" spans="5:10">
      <c r="E3160">
        <v>3159</v>
      </c>
      <c r="F3160" t="s">
        <v>6263</v>
      </c>
      <c r="I3160">
        <v>3159</v>
      </c>
      <c r="J3160" t="s">
        <v>6264</v>
      </c>
    </row>
    <row r="3161" spans="5:10">
      <c r="E3161">
        <v>3160</v>
      </c>
      <c r="F3161" t="s">
        <v>6265</v>
      </c>
      <c r="I3161">
        <v>3160</v>
      </c>
      <c r="J3161" t="s">
        <v>5503</v>
      </c>
    </row>
    <row r="3162" spans="5:10">
      <c r="E3162">
        <v>3161</v>
      </c>
      <c r="F3162" t="s">
        <v>6266</v>
      </c>
      <c r="I3162">
        <v>3161</v>
      </c>
      <c r="J3162" t="s">
        <v>6267</v>
      </c>
    </row>
    <row r="3163" spans="5:10">
      <c r="E3163">
        <v>3162</v>
      </c>
      <c r="F3163" t="s">
        <v>6268</v>
      </c>
      <c r="I3163">
        <v>3162</v>
      </c>
      <c r="J3163" t="s">
        <v>6269</v>
      </c>
    </row>
    <row r="3164" spans="5:10">
      <c r="E3164">
        <v>3163</v>
      </c>
      <c r="F3164" t="s">
        <v>6270</v>
      </c>
      <c r="I3164">
        <v>3163</v>
      </c>
      <c r="J3164" t="s">
        <v>6271</v>
      </c>
    </row>
    <row r="3165" spans="5:10">
      <c r="E3165">
        <v>3164</v>
      </c>
      <c r="F3165" t="s">
        <v>6272</v>
      </c>
      <c r="I3165">
        <v>3164</v>
      </c>
      <c r="J3165" t="s">
        <v>6273</v>
      </c>
    </row>
    <row r="3166" spans="5:10">
      <c r="E3166">
        <v>3165</v>
      </c>
      <c r="F3166" t="s">
        <v>6274</v>
      </c>
      <c r="I3166">
        <v>3165</v>
      </c>
      <c r="J3166" t="s">
        <v>6275</v>
      </c>
    </row>
    <row r="3167" spans="5:10">
      <c r="E3167">
        <v>3166</v>
      </c>
      <c r="F3167" t="s">
        <v>6276</v>
      </c>
      <c r="I3167">
        <v>3166</v>
      </c>
      <c r="J3167" t="s">
        <v>6277</v>
      </c>
    </row>
    <row r="3168" spans="5:10">
      <c r="E3168">
        <v>3167</v>
      </c>
      <c r="F3168" t="s">
        <v>6278</v>
      </c>
      <c r="I3168">
        <v>3167</v>
      </c>
      <c r="J3168" t="s">
        <v>6279</v>
      </c>
    </row>
    <row r="3169" spans="5:10">
      <c r="E3169">
        <v>3168</v>
      </c>
      <c r="F3169" t="s">
        <v>6280</v>
      </c>
      <c r="I3169">
        <v>3168</v>
      </c>
      <c r="J3169" t="s">
        <v>6281</v>
      </c>
    </row>
    <row r="3170" spans="5:10">
      <c r="E3170">
        <v>3169</v>
      </c>
      <c r="F3170" t="s">
        <v>6282</v>
      </c>
      <c r="I3170">
        <v>3169</v>
      </c>
      <c r="J3170" t="s">
        <v>6283</v>
      </c>
    </row>
    <row r="3171" spans="5:10">
      <c r="E3171">
        <v>3170</v>
      </c>
      <c r="F3171" t="s">
        <v>6284</v>
      </c>
      <c r="I3171">
        <v>3170</v>
      </c>
      <c r="J3171" t="s">
        <v>6285</v>
      </c>
    </row>
    <row r="3172" spans="5:10">
      <c r="E3172">
        <v>3171</v>
      </c>
      <c r="F3172" t="s">
        <v>6286</v>
      </c>
      <c r="I3172">
        <v>3171</v>
      </c>
      <c r="J3172" t="s">
        <v>6287</v>
      </c>
    </row>
    <row r="3173" spans="5:10">
      <c r="E3173">
        <v>3172</v>
      </c>
      <c r="F3173" t="s">
        <v>6288</v>
      </c>
      <c r="I3173">
        <v>3172</v>
      </c>
      <c r="J3173" t="s">
        <v>6289</v>
      </c>
    </row>
    <row r="3174" spans="5:10">
      <c r="E3174">
        <v>3173</v>
      </c>
      <c r="F3174" t="s">
        <v>6290</v>
      </c>
      <c r="I3174">
        <v>3173</v>
      </c>
      <c r="J3174" t="s">
        <v>6291</v>
      </c>
    </row>
    <row r="3175" spans="5:10">
      <c r="E3175">
        <v>3174</v>
      </c>
      <c r="F3175" t="s">
        <v>6292</v>
      </c>
      <c r="I3175">
        <v>3174</v>
      </c>
      <c r="J3175" t="s">
        <v>6293</v>
      </c>
    </row>
    <row r="3176" spans="5:10">
      <c r="E3176">
        <v>3175</v>
      </c>
      <c r="F3176" t="s">
        <v>6294</v>
      </c>
      <c r="I3176">
        <v>3175</v>
      </c>
      <c r="J3176" t="s">
        <v>4831</v>
      </c>
    </row>
    <row r="3177" spans="5:10">
      <c r="E3177">
        <v>3176</v>
      </c>
      <c r="F3177" t="s">
        <v>6295</v>
      </c>
      <c r="I3177">
        <v>3176</v>
      </c>
      <c r="J3177" t="s">
        <v>6296</v>
      </c>
    </row>
    <row r="3178" spans="5:10">
      <c r="E3178">
        <v>3177</v>
      </c>
      <c r="F3178" t="s">
        <v>6297</v>
      </c>
      <c r="I3178">
        <v>3177</v>
      </c>
      <c r="J3178" t="s">
        <v>6298</v>
      </c>
    </row>
    <row r="3179" spans="5:10">
      <c r="E3179">
        <v>3178</v>
      </c>
      <c r="F3179" t="s">
        <v>6299</v>
      </c>
      <c r="I3179">
        <v>3178</v>
      </c>
      <c r="J3179" t="s">
        <v>6300</v>
      </c>
    </row>
    <row r="3180" spans="5:10">
      <c r="E3180">
        <v>3179</v>
      </c>
      <c r="F3180" t="s">
        <v>6301</v>
      </c>
      <c r="I3180">
        <v>3179</v>
      </c>
      <c r="J3180" t="s">
        <v>6302</v>
      </c>
    </row>
    <row r="3181" spans="5:10">
      <c r="E3181">
        <v>3180</v>
      </c>
      <c r="F3181" t="s">
        <v>6303</v>
      </c>
      <c r="I3181">
        <v>3180</v>
      </c>
      <c r="J3181" t="s">
        <v>6304</v>
      </c>
    </row>
    <row r="3182" spans="5:10">
      <c r="E3182">
        <v>3181</v>
      </c>
      <c r="F3182" t="s">
        <v>782</v>
      </c>
      <c r="I3182">
        <v>3181</v>
      </c>
      <c r="J3182" t="s">
        <v>6305</v>
      </c>
    </row>
    <row r="3183" spans="5:10">
      <c r="E3183">
        <v>3182</v>
      </c>
      <c r="F3183" t="s">
        <v>511</v>
      </c>
      <c r="I3183">
        <v>3182</v>
      </c>
      <c r="J3183" t="s">
        <v>6306</v>
      </c>
    </row>
    <row r="3184" spans="5:10">
      <c r="E3184">
        <v>3183</v>
      </c>
      <c r="F3184" t="s">
        <v>2406</v>
      </c>
      <c r="I3184">
        <v>3183</v>
      </c>
      <c r="J3184" t="s">
        <v>6307</v>
      </c>
    </row>
    <row r="3185" spans="5:10">
      <c r="E3185">
        <v>3184</v>
      </c>
      <c r="F3185" t="s">
        <v>2374</v>
      </c>
      <c r="I3185">
        <v>3184</v>
      </c>
      <c r="J3185" t="s">
        <v>6308</v>
      </c>
    </row>
    <row r="3186" spans="5:10">
      <c r="E3186">
        <v>3185</v>
      </c>
      <c r="F3186" t="s">
        <v>520</v>
      </c>
      <c r="I3186">
        <v>3185</v>
      </c>
      <c r="J3186" t="s">
        <v>6309</v>
      </c>
    </row>
    <row r="3187" spans="5:10">
      <c r="E3187">
        <v>3186</v>
      </c>
      <c r="F3187" t="s">
        <v>604</v>
      </c>
      <c r="I3187">
        <v>3186</v>
      </c>
      <c r="J3187" t="s">
        <v>6310</v>
      </c>
    </row>
    <row r="3188" spans="5:10">
      <c r="E3188">
        <v>3187</v>
      </c>
      <c r="F3188" t="s">
        <v>6311</v>
      </c>
      <c r="I3188">
        <v>3187</v>
      </c>
      <c r="J3188" t="s">
        <v>6312</v>
      </c>
    </row>
    <row r="3189" spans="5:10">
      <c r="E3189">
        <v>3188</v>
      </c>
      <c r="F3189" t="s">
        <v>6313</v>
      </c>
      <c r="I3189">
        <v>3188</v>
      </c>
      <c r="J3189" t="s">
        <v>6314</v>
      </c>
    </row>
    <row r="3190" spans="5:10">
      <c r="E3190">
        <v>3189</v>
      </c>
      <c r="F3190" t="s">
        <v>6315</v>
      </c>
      <c r="I3190">
        <v>3189</v>
      </c>
      <c r="J3190" t="s">
        <v>6316</v>
      </c>
    </row>
    <row r="3191" spans="5:10">
      <c r="E3191">
        <v>3190</v>
      </c>
      <c r="F3191" t="s">
        <v>6317</v>
      </c>
      <c r="I3191">
        <v>3190</v>
      </c>
      <c r="J3191" t="s">
        <v>6318</v>
      </c>
    </row>
    <row r="3192" spans="5:10">
      <c r="E3192">
        <v>3191</v>
      </c>
      <c r="F3192" t="s">
        <v>6319</v>
      </c>
      <c r="I3192">
        <v>3191</v>
      </c>
      <c r="J3192" t="s">
        <v>6320</v>
      </c>
    </row>
    <row r="3193" spans="5:10">
      <c r="E3193">
        <v>3192</v>
      </c>
      <c r="F3193" t="s">
        <v>6321</v>
      </c>
      <c r="I3193">
        <v>3192</v>
      </c>
      <c r="J3193" t="s">
        <v>6322</v>
      </c>
    </row>
    <row r="3194" spans="5:10">
      <c r="E3194">
        <v>3193</v>
      </c>
      <c r="F3194" t="s">
        <v>6323</v>
      </c>
      <c r="I3194">
        <v>3193</v>
      </c>
      <c r="J3194" t="s">
        <v>6324</v>
      </c>
    </row>
    <row r="3195" spans="5:10">
      <c r="E3195">
        <v>3194</v>
      </c>
      <c r="F3195" t="s">
        <v>6325</v>
      </c>
      <c r="I3195">
        <v>3194</v>
      </c>
      <c r="J3195" t="s">
        <v>6326</v>
      </c>
    </row>
    <row r="3196" spans="5:10">
      <c r="E3196">
        <v>3195</v>
      </c>
      <c r="F3196" t="s">
        <v>6327</v>
      </c>
      <c r="I3196">
        <v>3195</v>
      </c>
      <c r="J3196" t="s">
        <v>6328</v>
      </c>
    </row>
    <row r="3197" spans="5:10">
      <c r="E3197">
        <v>3196</v>
      </c>
      <c r="F3197" t="s">
        <v>6329</v>
      </c>
      <c r="I3197">
        <v>3196</v>
      </c>
      <c r="J3197" t="s">
        <v>6330</v>
      </c>
    </row>
    <row r="3198" spans="5:10">
      <c r="E3198">
        <v>3197</v>
      </c>
      <c r="F3198" t="s">
        <v>6331</v>
      </c>
      <c r="I3198">
        <v>3197</v>
      </c>
      <c r="J3198" t="s">
        <v>6332</v>
      </c>
    </row>
    <row r="3199" spans="5:10">
      <c r="E3199">
        <v>3198</v>
      </c>
      <c r="F3199" t="s">
        <v>6333</v>
      </c>
      <c r="I3199">
        <v>3198</v>
      </c>
      <c r="J3199" t="s">
        <v>6334</v>
      </c>
    </row>
    <row r="3200" spans="5:10">
      <c r="E3200">
        <v>3199</v>
      </c>
      <c r="F3200" t="s">
        <v>6335</v>
      </c>
      <c r="I3200">
        <v>3199</v>
      </c>
      <c r="J3200" t="s">
        <v>6336</v>
      </c>
    </row>
    <row r="3201" spans="5:10">
      <c r="E3201">
        <v>3200</v>
      </c>
      <c r="F3201" t="s">
        <v>6337</v>
      </c>
      <c r="I3201">
        <v>3200</v>
      </c>
      <c r="J3201" t="s">
        <v>6338</v>
      </c>
    </row>
    <row r="3202" spans="5:10">
      <c r="E3202">
        <v>3201</v>
      </c>
      <c r="F3202" t="s">
        <v>6339</v>
      </c>
      <c r="I3202">
        <v>3201</v>
      </c>
      <c r="J3202" t="s">
        <v>6340</v>
      </c>
    </row>
    <row r="3203" spans="5:10">
      <c r="E3203">
        <v>3202</v>
      </c>
      <c r="F3203" t="s">
        <v>6341</v>
      </c>
      <c r="I3203">
        <v>3202</v>
      </c>
      <c r="J3203" t="s">
        <v>6342</v>
      </c>
    </row>
    <row r="3204" spans="5:10">
      <c r="E3204">
        <v>3203</v>
      </c>
      <c r="F3204" t="s">
        <v>6343</v>
      </c>
      <c r="I3204">
        <v>3203</v>
      </c>
      <c r="J3204" t="s">
        <v>6344</v>
      </c>
    </row>
    <row r="3205" spans="5:10">
      <c r="E3205">
        <v>3204</v>
      </c>
      <c r="F3205" t="s">
        <v>6345</v>
      </c>
      <c r="I3205">
        <v>3204</v>
      </c>
      <c r="J3205" t="s">
        <v>6346</v>
      </c>
    </row>
    <row r="3206" spans="5:10">
      <c r="E3206">
        <v>3205</v>
      </c>
      <c r="F3206" t="s">
        <v>6347</v>
      </c>
      <c r="I3206">
        <v>3205</v>
      </c>
      <c r="J3206" t="s">
        <v>5752</v>
      </c>
    </row>
    <row r="3207" spans="5:10">
      <c r="E3207">
        <v>3206</v>
      </c>
      <c r="F3207" t="s">
        <v>6348</v>
      </c>
      <c r="I3207">
        <v>3206</v>
      </c>
      <c r="J3207" t="s">
        <v>6349</v>
      </c>
    </row>
    <row r="3208" spans="5:10">
      <c r="E3208">
        <v>3207</v>
      </c>
      <c r="F3208" t="s">
        <v>6350</v>
      </c>
      <c r="I3208">
        <v>3207</v>
      </c>
      <c r="J3208" t="s">
        <v>1279</v>
      </c>
    </row>
    <row r="3209" spans="5:10">
      <c r="E3209">
        <v>3208</v>
      </c>
      <c r="F3209" t="s">
        <v>6351</v>
      </c>
      <c r="I3209">
        <v>3208</v>
      </c>
      <c r="J3209" t="s">
        <v>6352</v>
      </c>
    </row>
    <row r="3210" spans="5:10">
      <c r="E3210">
        <v>3209</v>
      </c>
      <c r="F3210" t="s">
        <v>6353</v>
      </c>
      <c r="I3210">
        <v>3209</v>
      </c>
      <c r="J3210" t="s">
        <v>6354</v>
      </c>
    </row>
    <row r="3211" spans="5:10">
      <c r="E3211">
        <v>3210</v>
      </c>
      <c r="F3211" t="s">
        <v>6355</v>
      </c>
      <c r="I3211">
        <v>3210</v>
      </c>
      <c r="J3211" t="s">
        <v>6356</v>
      </c>
    </row>
    <row r="3212" spans="5:10">
      <c r="E3212">
        <v>3211</v>
      </c>
      <c r="F3212" t="s">
        <v>6357</v>
      </c>
      <c r="I3212">
        <v>3211</v>
      </c>
      <c r="J3212" t="s">
        <v>6358</v>
      </c>
    </row>
    <row r="3213" spans="5:10">
      <c r="E3213">
        <v>3212</v>
      </c>
      <c r="F3213" t="s">
        <v>2403</v>
      </c>
      <c r="I3213">
        <v>3212</v>
      </c>
      <c r="J3213" t="s">
        <v>6359</v>
      </c>
    </row>
    <row r="3214" spans="5:10">
      <c r="E3214">
        <v>3213</v>
      </c>
      <c r="F3214" t="s">
        <v>6162</v>
      </c>
      <c r="I3214">
        <v>3213</v>
      </c>
      <c r="J3214" t="s">
        <v>6360</v>
      </c>
    </row>
    <row r="3215" spans="5:10">
      <c r="E3215">
        <v>3214</v>
      </c>
      <c r="F3215" t="s">
        <v>6361</v>
      </c>
      <c r="I3215">
        <v>3214</v>
      </c>
      <c r="J3215" t="s">
        <v>6362</v>
      </c>
    </row>
    <row r="3216" spans="5:10">
      <c r="E3216">
        <v>3215</v>
      </c>
      <c r="F3216" t="s">
        <v>6363</v>
      </c>
      <c r="I3216">
        <v>3215</v>
      </c>
      <c r="J3216" t="s">
        <v>6364</v>
      </c>
    </row>
    <row r="3217" spans="5:10">
      <c r="E3217">
        <v>3216</v>
      </c>
      <c r="F3217" t="s">
        <v>6365</v>
      </c>
      <c r="I3217">
        <v>3216</v>
      </c>
      <c r="J3217" t="s">
        <v>6366</v>
      </c>
    </row>
    <row r="3218" spans="5:10">
      <c r="E3218">
        <v>3217</v>
      </c>
      <c r="F3218" t="s">
        <v>6367</v>
      </c>
      <c r="I3218">
        <v>3217</v>
      </c>
      <c r="J3218" t="s">
        <v>6368</v>
      </c>
    </row>
    <row r="3219" spans="5:10">
      <c r="E3219">
        <v>3218</v>
      </c>
      <c r="F3219" t="s">
        <v>6369</v>
      </c>
      <c r="I3219">
        <v>3218</v>
      </c>
      <c r="J3219" t="s">
        <v>1310</v>
      </c>
    </row>
    <row r="3220" spans="5:10">
      <c r="E3220">
        <v>3219</v>
      </c>
      <c r="F3220" t="s">
        <v>6370</v>
      </c>
      <c r="I3220">
        <v>3219</v>
      </c>
      <c r="J3220" t="s">
        <v>6371</v>
      </c>
    </row>
    <row r="3221" spans="5:10">
      <c r="E3221">
        <v>3220</v>
      </c>
      <c r="F3221" t="s">
        <v>520</v>
      </c>
      <c r="I3221">
        <v>3220</v>
      </c>
      <c r="J3221" t="s">
        <v>6372</v>
      </c>
    </row>
    <row r="3222" spans="5:10">
      <c r="E3222">
        <v>3221</v>
      </c>
      <c r="F3222" t="s">
        <v>6373</v>
      </c>
      <c r="I3222">
        <v>3221</v>
      </c>
      <c r="J3222" t="s">
        <v>1312</v>
      </c>
    </row>
    <row r="3223" spans="5:10">
      <c r="E3223">
        <v>3222</v>
      </c>
      <c r="F3223" t="s">
        <v>6374</v>
      </c>
      <c r="I3223">
        <v>3222</v>
      </c>
      <c r="J3223" t="s">
        <v>6375</v>
      </c>
    </row>
    <row r="3224" spans="5:10">
      <c r="E3224">
        <v>3223</v>
      </c>
      <c r="F3224" t="s">
        <v>6376</v>
      </c>
      <c r="I3224">
        <v>3223</v>
      </c>
      <c r="J3224" t="s">
        <v>6377</v>
      </c>
    </row>
    <row r="3225" spans="5:10">
      <c r="E3225">
        <v>3224</v>
      </c>
      <c r="F3225" t="s">
        <v>3668</v>
      </c>
      <c r="I3225">
        <v>3224</v>
      </c>
      <c r="J3225" t="s">
        <v>6378</v>
      </c>
    </row>
    <row r="3226" spans="5:10">
      <c r="E3226">
        <v>3225</v>
      </c>
      <c r="F3226" t="s">
        <v>6379</v>
      </c>
      <c r="I3226">
        <v>3225</v>
      </c>
      <c r="J3226" t="s">
        <v>6380</v>
      </c>
    </row>
    <row r="3227" spans="5:10">
      <c r="E3227">
        <v>3226</v>
      </c>
      <c r="F3227" t="s">
        <v>6381</v>
      </c>
      <c r="I3227">
        <v>3226</v>
      </c>
      <c r="J3227" t="s">
        <v>6382</v>
      </c>
    </row>
    <row r="3228" spans="5:10">
      <c r="E3228">
        <v>3227</v>
      </c>
      <c r="F3228" t="s">
        <v>6383</v>
      </c>
      <c r="I3228">
        <v>3227</v>
      </c>
      <c r="J3228" t="s">
        <v>6384</v>
      </c>
    </row>
    <row r="3229" spans="5:10">
      <c r="E3229">
        <v>3228</v>
      </c>
      <c r="F3229" t="s">
        <v>6385</v>
      </c>
      <c r="I3229">
        <v>3228</v>
      </c>
      <c r="J3229" t="s">
        <v>6386</v>
      </c>
    </row>
    <row r="3230" spans="5:10">
      <c r="E3230">
        <v>3229</v>
      </c>
      <c r="F3230" t="s">
        <v>6387</v>
      </c>
      <c r="I3230">
        <v>3229</v>
      </c>
      <c r="J3230" t="s">
        <v>6388</v>
      </c>
    </row>
    <row r="3231" spans="5:10">
      <c r="E3231">
        <v>3230</v>
      </c>
      <c r="F3231" t="s">
        <v>6389</v>
      </c>
      <c r="I3231">
        <v>3230</v>
      </c>
      <c r="J3231" t="s">
        <v>6390</v>
      </c>
    </row>
    <row r="3232" spans="5:10">
      <c r="E3232">
        <v>3231</v>
      </c>
      <c r="F3232" t="s">
        <v>6391</v>
      </c>
      <c r="I3232">
        <v>3231</v>
      </c>
      <c r="J3232" t="s">
        <v>6392</v>
      </c>
    </row>
    <row r="3233" spans="5:10">
      <c r="E3233">
        <v>3232</v>
      </c>
      <c r="F3233" t="s">
        <v>6393</v>
      </c>
      <c r="I3233">
        <v>3232</v>
      </c>
      <c r="J3233" t="s">
        <v>6394</v>
      </c>
    </row>
    <row r="3234" spans="5:10">
      <c r="E3234">
        <v>3233</v>
      </c>
      <c r="F3234" t="s">
        <v>6395</v>
      </c>
      <c r="I3234">
        <v>3233</v>
      </c>
      <c r="J3234" t="s">
        <v>6396</v>
      </c>
    </row>
    <row r="3235" spans="5:10">
      <c r="E3235">
        <v>3234</v>
      </c>
      <c r="F3235" t="s">
        <v>6397</v>
      </c>
      <c r="I3235">
        <v>3234</v>
      </c>
      <c r="J3235" t="s">
        <v>6398</v>
      </c>
    </row>
    <row r="3236" spans="5:10">
      <c r="E3236">
        <v>3235</v>
      </c>
      <c r="F3236" t="s">
        <v>6399</v>
      </c>
      <c r="I3236">
        <v>3235</v>
      </c>
      <c r="J3236" t="s">
        <v>1314</v>
      </c>
    </row>
    <row r="3237" spans="5:10">
      <c r="E3237">
        <v>3236</v>
      </c>
      <c r="F3237" t="s">
        <v>6400</v>
      </c>
      <c r="I3237">
        <v>3236</v>
      </c>
      <c r="J3237" t="s">
        <v>6401</v>
      </c>
    </row>
    <row r="3238" spans="5:10">
      <c r="E3238">
        <v>3237</v>
      </c>
      <c r="F3238" t="s">
        <v>6402</v>
      </c>
      <c r="I3238">
        <v>3237</v>
      </c>
      <c r="J3238" t="s">
        <v>6403</v>
      </c>
    </row>
    <row r="3239" spans="5:10">
      <c r="E3239">
        <v>3238</v>
      </c>
      <c r="F3239" t="s">
        <v>6404</v>
      </c>
      <c r="I3239">
        <v>3238</v>
      </c>
      <c r="J3239" t="s">
        <v>6405</v>
      </c>
    </row>
    <row r="3240" spans="5:10">
      <c r="E3240">
        <v>3239</v>
      </c>
      <c r="F3240" t="s">
        <v>6406</v>
      </c>
      <c r="I3240">
        <v>3239</v>
      </c>
      <c r="J3240" t="s">
        <v>6407</v>
      </c>
    </row>
    <row r="3241" spans="5:10">
      <c r="E3241">
        <v>3240</v>
      </c>
      <c r="F3241" t="s">
        <v>6408</v>
      </c>
      <c r="I3241">
        <v>3240</v>
      </c>
      <c r="J3241" t="s">
        <v>6409</v>
      </c>
    </row>
    <row r="3242" spans="5:10">
      <c r="E3242">
        <v>3241</v>
      </c>
      <c r="F3242" t="s">
        <v>6410</v>
      </c>
      <c r="I3242">
        <v>3241</v>
      </c>
      <c r="J3242" t="s">
        <v>6411</v>
      </c>
    </row>
    <row r="3243" spans="5:10">
      <c r="E3243">
        <v>3242</v>
      </c>
      <c r="F3243" t="s">
        <v>6412</v>
      </c>
      <c r="I3243">
        <v>3242</v>
      </c>
      <c r="J3243" t="s">
        <v>6413</v>
      </c>
    </row>
    <row r="3244" spans="5:10">
      <c r="E3244">
        <v>3243</v>
      </c>
      <c r="F3244" t="s">
        <v>6414</v>
      </c>
      <c r="I3244">
        <v>3243</v>
      </c>
      <c r="J3244" t="s">
        <v>6415</v>
      </c>
    </row>
    <row r="3245" spans="5:10">
      <c r="E3245">
        <v>3244</v>
      </c>
      <c r="F3245" t="s">
        <v>6416</v>
      </c>
      <c r="I3245">
        <v>3244</v>
      </c>
      <c r="J3245" t="s">
        <v>6417</v>
      </c>
    </row>
    <row r="3246" spans="5:10">
      <c r="E3246">
        <v>3245</v>
      </c>
      <c r="F3246" t="s">
        <v>6418</v>
      </c>
      <c r="I3246">
        <v>3245</v>
      </c>
      <c r="J3246" t="s">
        <v>6419</v>
      </c>
    </row>
    <row r="3247" spans="5:10">
      <c r="E3247">
        <v>3246</v>
      </c>
      <c r="F3247" t="s">
        <v>6420</v>
      </c>
      <c r="I3247">
        <v>3246</v>
      </c>
      <c r="J3247" t="s">
        <v>6421</v>
      </c>
    </row>
    <row r="3248" spans="5:10">
      <c r="E3248">
        <v>3247</v>
      </c>
      <c r="F3248" t="s">
        <v>6422</v>
      </c>
      <c r="I3248">
        <v>3247</v>
      </c>
      <c r="J3248" t="s">
        <v>6423</v>
      </c>
    </row>
    <row r="3249" spans="5:10">
      <c r="E3249">
        <v>3248</v>
      </c>
      <c r="F3249" t="s">
        <v>6424</v>
      </c>
      <c r="I3249">
        <v>3248</v>
      </c>
      <c r="J3249" t="s">
        <v>6425</v>
      </c>
    </row>
    <row r="3250" spans="5:10">
      <c r="E3250">
        <v>3249</v>
      </c>
      <c r="F3250" t="s">
        <v>6426</v>
      </c>
      <c r="I3250">
        <v>3249</v>
      </c>
      <c r="J3250" t="s">
        <v>6427</v>
      </c>
    </row>
    <row r="3251" spans="5:10">
      <c r="E3251">
        <v>3250</v>
      </c>
      <c r="F3251" t="s">
        <v>6428</v>
      </c>
      <c r="I3251">
        <v>3250</v>
      </c>
      <c r="J3251" t="s">
        <v>1316</v>
      </c>
    </row>
    <row r="3252" spans="5:10">
      <c r="E3252">
        <v>3251</v>
      </c>
      <c r="F3252" t="s">
        <v>6429</v>
      </c>
      <c r="I3252">
        <v>3251</v>
      </c>
      <c r="J3252" t="s">
        <v>6430</v>
      </c>
    </row>
    <row r="3253" spans="5:10">
      <c r="E3253">
        <v>3252</v>
      </c>
      <c r="F3253" t="s">
        <v>623</v>
      </c>
      <c r="I3253">
        <v>3252</v>
      </c>
      <c r="J3253" t="s">
        <v>6431</v>
      </c>
    </row>
    <row r="3254" spans="5:10">
      <c r="E3254">
        <v>3253</v>
      </c>
      <c r="F3254" t="s">
        <v>6432</v>
      </c>
      <c r="I3254">
        <v>3253</v>
      </c>
      <c r="J3254" t="s">
        <v>6433</v>
      </c>
    </row>
    <row r="3255" spans="5:10">
      <c r="E3255">
        <v>3254</v>
      </c>
      <c r="F3255" t="s">
        <v>6434</v>
      </c>
      <c r="I3255">
        <v>3254</v>
      </c>
      <c r="J3255" t="s">
        <v>6435</v>
      </c>
    </row>
    <row r="3256" spans="5:10">
      <c r="E3256">
        <v>3255</v>
      </c>
      <c r="F3256" t="s">
        <v>6436</v>
      </c>
      <c r="I3256">
        <v>3255</v>
      </c>
      <c r="J3256" t="s">
        <v>6437</v>
      </c>
    </row>
    <row r="3257" spans="5:10">
      <c r="E3257">
        <v>3256</v>
      </c>
      <c r="F3257" t="s">
        <v>6438</v>
      </c>
      <c r="I3257">
        <v>3256</v>
      </c>
      <c r="J3257" t="s">
        <v>6439</v>
      </c>
    </row>
    <row r="3258" spans="5:10">
      <c r="E3258">
        <v>3257</v>
      </c>
      <c r="F3258" t="s">
        <v>6440</v>
      </c>
      <c r="I3258">
        <v>3257</v>
      </c>
      <c r="J3258" t="s">
        <v>1318</v>
      </c>
    </row>
    <row r="3259" spans="5:10">
      <c r="E3259">
        <v>3258</v>
      </c>
      <c r="F3259" t="s">
        <v>6441</v>
      </c>
      <c r="I3259">
        <v>3258</v>
      </c>
      <c r="J3259" t="s">
        <v>6442</v>
      </c>
    </row>
    <row r="3260" spans="5:10">
      <c r="E3260">
        <v>3259</v>
      </c>
      <c r="F3260" t="s">
        <v>6443</v>
      </c>
      <c r="I3260">
        <v>3259</v>
      </c>
      <c r="J3260" t="s">
        <v>6444</v>
      </c>
    </row>
    <row r="3261" spans="5:10">
      <c r="E3261">
        <v>3260</v>
      </c>
      <c r="F3261" t="s">
        <v>6445</v>
      </c>
      <c r="I3261">
        <v>3260</v>
      </c>
      <c r="J3261" t="s">
        <v>6446</v>
      </c>
    </row>
    <row r="3262" spans="5:10">
      <c r="E3262">
        <v>3261</v>
      </c>
      <c r="F3262" t="s">
        <v>6447</v>
      </c>
      <c r="I3262">
        <v>3261</v>
      </c>
      <c r="J3262" t="s">
        <v>6448</v>
      </c>
    </row>
    <row r="3263" spans="5:10">
      <c r="E3263">
        <v>3262</v>
      </c>
      <c r="F3263" t="s">
        <v>6449</v>
      </c>
      <c r="I3263">
        <v>3262</v>
      </c>
      <c r="J3263" t="s">
        <v>6450</v>
      </c>
    </row>
    <row r="3264" spans="5:10">
      <c r="E3264">
        <v>3263</v>
      </c>
      <c r="F3264" t="s">
        <v>6451</v>
      </c>
      <c r="I3264">
        <v>3263</v>
      </c>
      <c r="J3264" t="s">
        <v>1320</v>
      </c>
    </row>
    <row r="3265" spans="5:10">
      <c r="E3265">
        <v>3264</v>
      </c>
      <c r="F3265" t="s">
        <v>6452</v>
      </c>
      <c r="I3265">
        <v>3264</v>
      </c>
      <c r="J3265" t="s">
        <v>6453</v>
      </c>
    </row>
    <row r="3266" spans="5:10">
      <c r="E3266">
        <v>3265</v>
      </c>
      <c r="F3266" t="s">
        <v>6454</v>
      </c>
      <c r="I3266">
        <v>3265</v>
      </c>
      <c r="J3266" t="s">
        <v>6455</v>
      </c>
    </row>
    <row r="3267" spans="5:10">
      <c r="E3267">
        <v>3266</v>
      </c>
      <c r="F3267" t="s">
        <v>6456</v>
      </c>
      <c r="I3267">
        <v>3266</v>
      </c>
      <c r="J3267" t="s">
        <v>6457</v>
      </c>
    </row>
    <row r="3268" spans="5:10">
      <c r="E3268">
        <v>3267</v>
      </c>
      <c r="F3268" t="s">
        <v>6458</v>
      </c>
      <c r="I3268">
        <v>3267</v>
      </c>
      <c r="J3268" t="s">
        <v>6459</v>
      </c>
    </row>
    <row r="3269" spans="5:10">
      <c r="E3269">
        <v>3268</v>
      </c>
      <c r="F3269" t="s">
        <v>6460</v>
      </c>
      <c r="I3269">
        <v>3268</v>
      </c>
      <c r="J3269" t="s">
        <v>6461</v>
      </c>
    </row>
    <row r="3270" spans="5:10">
      <c r="E3270">
        <v>3269</v>
      </c>
      <c r="F3270" t="s">
        <v>6462</v>
      </c>
      <c r="I3270">
        <v>3269</v>
      </c>
      <c r="J3270" t="s">
        <v>6463</v>
      </c>
    </row>
    <row r="3271" spans="5:10">
      <c r="E3271">
        <v>3270</v>
      </c>
      <c r="F3271" t="s">
        <v>6464</v>
      </c>
      <c r="I3271">
        <v>3270</v>
      </c>
      <c r="J3271" t="s">
        <v>6465</v>
      </c>
    </row>
    <row r="3272" spans="5:10">
      <c r="E3272">
        <v>3271</v>
      </c>
      <c r="F3272" t="s">
        <v>6466</v>
      </c>
      <c r="I3272">
        <v>3271</v>
      </c>
      <c r="J3272" t="s">
        <v>6467</v>
      </c>
    </row>
    <row r="3273" spans="5:10">
      <c r="E3273">
        <v>3272</v>
      </c>
      <c r="F3273" t="s">
        <v>6468</v>
      </c>
      <c r="I3273">
        <v>3272</v>
      </c>
      <c r="J3273" t="s">
        <v>1322</v>
      </c>
    </row>
    <row r="3274" spans="5:10">
      <c r="E3274">
        <v>3273</v>
      </c>
      <c r="F3274" t="s">
        <v>6469</v>
      </c>
      <c r="I3274">
        <v>3273</v>
      </c>
      <c r="J3274" t="s">
        <v>6470</v>
      </c>
    </row>
    <row r="3275" spans="5:10">
      <c r="E3275">
        <v>3274</v>
      </c>
      <c r="F3275" t="s">
        <v>6471</v>
      </c>
      <c r="I3275">
        <v>3274</v>
      </c>
      <c r="J3275" t="s">
        <v>6472</v>
      </c>
    </row>
    <row r="3276" spans="5:10">
      <c r="E3276">
        <v>3275</v>
      </c>
      <c r="F3276" t="s">
        <v>6473</v>
      </c>
      <c r="I3276">
        <v>3275</v>
      </c>
      <c r="J3276" t="s">
        <v>6474</v>
      </c>
    </row>
    <row r="3277" spans="5:10">
      <c r="E3277">
        <v>3276</v>
      </c>
      <c r="F3277" t="s">
        <v>6475</v>
      </c>
      <c r="I3277">
        <v>3276</v>
      </c>
      <c r="J3277" t="s">
        <v>6476</v>
      </c>
    </row>
    <row r="3278" spans="5:10">
      <c r="E3278">
        <v>3277</v>
      </c>
      <c r="F3278" t="s">
        <v>6477</v>
      </c>
      <c r="I3278">
        <v>3277</v>
      </c>
      <c r="J3278" t="s">
        <v>1324</v>
      </c>
    </row>
    <row r="3279" spans="5:10">
      <c r="E3279">
        <v>3278</v>
      </c>
      <c r="F3279" t="s">
        <v>6478</v>
      </c>
      <c r="I3279">
        <v>3278</v>
      </c>
      <c r="J3279" t="s">
        <v>6479</v>
      </c>
    </row>
    <row r="3280" spans="5:10">
      <c r="E3280">
        <v>3279</v>
      </c>
      <c r="F3280" t="s">
        <v>6480</v>
      </c>
      <c r="I3280">
        <v>3279</v>
      </c>
      <c r="J3280" t="s">
        <v>6481</v>
      </c>
    </row>
    <row r="3281" spans="5:10">
      <c r="E3281">
        <v>3280</v>
      </c>
      <c r="F3281" t="s">
        <v>6482</v>
      </c>
      <c r="I3281">
        <v>3280</v>
      </c>
      <c r="J3281" t="s">
        <v>6483</v>
      </c>
    </row>
    <row r="3282" spans="5:10">
      <c r="E3282">
        <v>3281</v>
      </c>
      <c r="F3282" t="s">
        <v>650</v>
      </c>
      <c r="I3282">
        <v>3281</v>
      </c>
      <c r="J3282" t="s">
        <v>6484</v>
      </c>
    </row>
    <row r="3283" spans="5:10">
      <c r="E3283">
        <v>3282</v>
      </c>
      <c r="F3283" t="s">
        <v>6485</v>
      </c>
      <c r="I3283">
        <v>3282</v>
      </c>
      <c r="J3283" t="s">
        <v>6486</v>
      </c>
    </row>
    <row r="3284" spans="5:10">
      <c r="E3284">
        <v>3283</v>
      </c>
      <c r="F3284" t="s">
        <v>6487</v>
      </c>
      <c r="I3284">
        <v>3283</v>
      </c>
      <c r="J3284" t="s">
        <v>1326</v>
      </c>
    </row>
    <row r="3285" spans="5:10">
      <c r="E3285">
        <v>3284</v>
      </c>
      <c r="F3285" t="s">
        <v>6488</v>
      </c>
      <c r="I3285">
        <v>3284</v>
      </c>
      <c r="J3285" t="s">
        <v>6489</v>
      </c>
    </row>
    <row r="3286" spans="5:10">
      <c r="E3286">
        <v>3285</v>
      </c>
      <c r="F3286" t="s">
        <v>5256</v>
      </c>
      <c r="I3286">
        <v>3285</v>
      </c>
      <c r="J3286" t="s">
        <v>6490</v>
      </c>
    </row>
    <row r="3287" spans="5:10">
      <c r="E3287">
        <v>3286</v>
      </c>
      <c r="F3287" t="s">
        <v>6491</v>
      </c>
      <c r="I3287">
        <v>3286</v>
      </c>
      <c r="J3287" t="s">
        <v>6492</v>
      </c>
    </row>
    <row r="3288" spans="5:10">
      <c r="E3288">
        <v>3287</v>
      </c>
      <c r="F3288" t="s">
        <v>6493</v>
      </c>
      <c r="I3288">
        <v>3287</v>
      </c>
      <c r="J3288" t="s">
        <v>6494</v>
      </c>
    </row>
    <row r="3289" spans="5:10">
      <c r="E3289">
        <v>3288</v>
      </c>
      <c r="F3289" t="s">
        <v>6495</v>
      </c>
      <c r="I3289">
        <v>3288</v>
      </c>
      <c r="J3289" t="s">
        <v>6496</v>
      </c>
    </row>
    <row r="3290" spans="5:10">
      <c r="E3290">
        <v>3289</v>
      </c>
      <c r="F3290" t="s">
        <v>6497</v>
      </c>
      <c r="I3290">
        <v>3289</v>
      </c>
      <c r="J3290" t="s">
        <v>6498</v>
      </c>
    </row>
    <row r="3291" spans="5:10">
      <c r="E3291">
        <v>3290</v>
      </c>
      <c r="F3291" t="s">
        <v>6499</v>
      </c>
      <c r="I3291">
        <v>3290</v>
      </c>
      <c r="J3291" t="s">
        <v>6500</v>
      </c>
    </row>
    <row r="3292" spans="5:10">
      <c r="E3292">
        <v>3291</v>
      </c>
      <c r="F3292" t="s">
        <v>671</v>
      </c>
      <c r="I3292">
        <v>3291</v>
      </c>
      <c r="J3292" t="s">
        <v>1328</v>
      </c>
    </row>
    <row r="3293" spans="5:10">
      <c r="E3293">
        <v>3292</v>
      </c>
      <c r="F3293" t="s">
        <v>6501</v>
      </c>
      <c r="I3293">
        <v>3292</v>
      </c>
      <c r="J3293" t="s">
        <v>6502</v>
      </c>
    </row>
    <row r="3294" spans="5:10">
      <c r="E3294">
        <v>3293</v>
      </c>
      <c r="F3294" t="s">
        <v>5260</v>
      </c>
      <c r="I3294">
        <v>3293</v>
      </c>
      <c r="J3294" t="s">
        <v>6503</v>
      </c>
    </row>
    <row r="3295" spans="5:10">
      <c r="E3295">
        <v>3294</v>
      </c>
      <c r="F3295" t="s">
        <v>6504</v>
      </c>
      <c r="I3295">
        <v>3294</v>
      </c>
      <c r="J3295" t="s">
        <v>6505</v>
      </c>
    </row>
    <row r="3296" spans="5:10">
      <c r="E3296">
        <v>3295</v>
      </c>
      <c r="F3296" t="s">
        <v>6506</v>
      </c>
      <c r="I3296">
        <v>3295</v>
      </c>
      <c r="J3296" t="s">
        <v>6507</v>
      </c>
    </row>
    <row r="3297" spans="5:10">
      <c r="E3297">
        <v>3296</v>
      </c>
      <c r="F3297" t="s">
        <v>6508</v>
      </c>
      <c r="I3297">
        <v>3296</v>
      </c>
      <c r="J3297" t="s">
        <v>6509</v>
      </c>
    </row>
    <row r="3298" spans="5:10">
      <c r="E3298">
        <v>3297</v>
      </c>
      <c r="F3298" t="s">
        <v>6510</v>
      </c>
      <c r="I3298">
        <v>3297</v>
      </c>
      <c r="J3298" t="s">
        <v>6511</v>
      </c>
    </row>
    <row r="3299" spans="5:10">
      <c r="E3299">
        <v>3298</v>
      </c>
      <c r="F3299" t="s">
        <v>6512</v>
      </c>
      <c r="I3299">
        <v>3298</v>
      </c>
      <c r="J3299" t="s">
        <v>6513</v>
      </c>
    </row>
    <row r="3300" spans="5:10">
      <c r="E3300">
        <v>3299</v>
      </c>
      <c r="F3300" t="s">
        <v>6514</v>
      </c>
      <c r="I3300">
        <v>3299</v>
      </c>
      <c r="J3300" t="s">
        <v>6515</v>
      </c>
    </row>
    <row r="3301" spans="5:10">
      <c r="E3301">
        <v>3300</v>
      </c>
      <c r="F3301" t="s">
        <v>6516</v>
      </c>
      <c r="I3301">
        <v>3300</v>
      </c>
      <c r="J3301" t="s">
        <v>6517</v>
      </c>
    </row>
    <row r="3302" spans="5:10">
      <c r="E3302">
        <v>3301</v>
      </c>
      <c r="F3302" t="s">
        <v>6518</v>
      </c>
      <c r="I3302">
        <v>3301</v>
      </c>
      <c r="J3302" t="s">
        <v>6519</v>
      </c>
    </row>
    <row r="3303" spans="5:10">
      <c r="E3303">
        <v>3302</v>
      </c>
      <c r="F3303" t="s">
        <v>6520</v>
      </c>
      <c r="I3303">
        <v>3302</v>
      </c>
      <c r="J3303" t="s">
        <v>1330</v>
      </c>
    </row>
    <row r="3304" spans="5:10">
      <c r="E3304">
        <v>3303</v>
      </c>
      <c r="F3304" t="s">
        <v>6521</v>
      </c>
      <c r="I3304">
        <v>3303</v>
      </c>
      <c r="J3304" t="s">
        <v>6522</v>
      </c>
    </row>
    <row r="3305" spans="5:10">
      <c r="E3305">
        <v>3304</v>
      </c>
      <c r="F3305" t="s">
        <v>6523</v>
      </c>
      <c r="I3305">
        <v>3304</v>
      </c>
      <c r="J3305" t="s">
        <v>6524</v>
      </c>
    </row>
    <row r="3306" spans="5:10">
      <c r="E3306">
        <v>3305</v>
      </c>
      <c r="F3306" t="s">
        <v>6525</v>
      </c>
      <c r="I3306">
        <v>3305</v>
      </c>
      <c r="J3306" t="s">
        <v>6526</v>
      </c>
    </row>
    <row r="3307" spans="5:10">
      <c r="E3307">
        <v>3306</v>
      </c>
      <c r="F3307" t="s">
        <v>6527</v>
      </c>
      <c r="I3307">
        <v>3306</v>
      </c>
      <c r="J3307" t="s">
        <v>6528</v>
      </c>
    </row>
    <row r="3308" spans="5:10">
      <c r="E3308">
        <v>3307</v>
      </c>
      <c r="F3308" t="s">
        <v>6529</v>
      </c>
      <c r="I3308">
        <v>3307</v>
      </c>
      <c r="J3308" t="s">
        <v>6530</v>
      </c>
    </row>
    <row r="3309" spans="5:10">
      <c r="E3309">
        <v>3308</v>
      </c>
      <c r="F3309" t="s">
        <v>6531</v>
      </c>
      <c r="I3309">
        <v>3308</v>
      </c>
      <c r="J3309" t="s">
        <v>6532</v>
      </c>
    </row>
    <row r="3310" spans="5:10">
      <c r="E3310">
        <v>3309</v>
      </c>
      <c r="F3310" t="s">
        <v>6533</v>
      </c>
      <c r="I3310">
        <v>3309</v>
      </c>
      <c r="J3310" t="s">
        <v>6534</v>
      </c>
    </row>
    <row r="3311" spans="5:10">
      <c r="E3311">
        <v>3310</v>
      </c>
      <c r="F3311" t="s">
        <v>6535</v>
      </c>
      <c r="I3311">
        <v>3310</v>
      </c>
      <c r="J3311" t="s">
        <v>1334</v>
      </c>
    </row>
    <row r="3312" spans="5:10">
      <c r="E3312">
        <v>3311</v>
      </c>
      <c r="F3312" t="s">
        <v>6536</v>
      </c>
      <c r="I3312">
        <v>3311</v>
      </c>
      <c r="J3312" t="s">
        <v>6537</v>
      </c>
    </row>
    <row r="3313" spans="5:10">
      <c r="E3313">
        <v>3312</v>
      </c>
      <c r="F3313" t="s">
        <v>6538</v>
      </c>
      <c r="I3313">
        <v>3312</v>
      </c>
      <c r="J3313" t="s">
        <v>6539</v>
      </c>
    </row>
    <row r="3314" spans="5:10">
      <c r="E3314">
        <v>3313</v>
      </c>
      <c r="F3314" t="s">
        <v>6540</v>
      </c>
      <c r="I3314">
        <v>3313</v>
      </c>
      <c r="J3314" t="s">
        <v>6541</v>
      </c>
    </row>
    <row r="3315" spans="5:10">
      <c r="E3315">
        <v>3314</v>
      </c>
      <c r="F3315" t="s">
        <v>1117</v>
      </c>
      <c r="I3315">
        <v>3314</v>
      </c>
      <c r="J3315" t="s">
        <v>6542</v>
      </c>
    </row>
    <row r="3316" spans="5:10">
      <c r="E3316">
        <v>3315</v>
      </c>
      <c r="F3316" t="s">
        <v>6543</v>
      </c>
      <c r="I3316">
        <v>3315</v>
      </c>
      <c r="J3316" t="s">
        <v>6544</v>
      </c>
    </row>
    <row r="3317" spans="5:10">
      <c r="E3317">
        <v>3316</v>
      </c>
      <c r="F3317" t="s">
        <v>6545</v>
      </c>
      <c r="I3317">
        <v>3316</v>
      </c>
      <c r="J3317" t="s">
        <v>6546</v>
      </c>
    </row>
    <row r="3318" spans="5:10">
      <c r="E3318">
        <v>3317</v>
      </c>
      <c r="F3318" t="s">
        <v>6547</v>
      </c>
      <c r="I3318">
        <v>3317</v>
      </c>
      <c r="J3318" t="s">
        <v>6548</v>
      </c>
    </row>
    <row r="3319" spans="5:10">
      <c r="E3319">
        <v>3318</v>
      </c>
      <c r="F3319" t="s">
        <v>6549</v>
      </c>
      <c r="I3319">
        <v>3318</v>
      </c>
      <c r="J3319" t="s">
        <v>6550</v>
      </c>
    </row>
    <row r="3320" spans="5:10">
      <c r="E3320">
        <v>3319</v>
      </c>
      <c r="F3320" t="s">
        <v>6551</v>
      </c>
      <c r="I3320">
        <v>3319</v>
      </c>
      <c r="J3320" t="s">
        <v>1336</v>
      </c>
    </row>
    <row r="3321" spans="5:10">
      <c r="E3321">
        <v>3320</v>
      </c>
      <c r="F3321" t="s">
        <v>6552</v>
      </c>
      <c r="I3321">
        <v>3320</v>
      </c>
      <c r="J3321" t="s">
        <v>6553</v>
      </c>
    </row>
    <row r="3322" spans="5:10">
      <c r="E3322">
        <v>3321</v>
      </c>
      <c r="F3322" t="s">
        <v>6554</v>
      </c>
      <c r="I3322">
        <v>3321</v>
      </c>
      <c r="J3322" t="s">
        <v>6555</v>
      </c>
    </row>
    <row r="3323" spans="5:10">
      <c r="E3323">
        <v>3322</v>
      </c>
      <c r="F3323" t="s">
        <v>6556</v>
      </c>
      <c r="I3323">
        <v>3322</v>
      </c>
      <c r="J3323" t="s">
        <v>6557</v>
      </c>
    </row>
    <row r="3324" spans="5:10">
      <c r="E3324">
        <v>3323</v>
      </c>
      <c r="F3324" t="s">
        <v>6558</v>
      </c>
      <c r="I3324">
        <v>3323</v>
      </c>
      <c r="J3324" t="s">
        <v>6559</v>
      </c>
    </row>
    <row r="3325" spans="5:10">
      <c r="E3325">
        <v>3324</v>
      </c>
      <c r="F3325" t="s">
        <v>5658</v>
      </c>
      <c r="I3325">
        <v>3324</v>
      </c>
      <c r="J3325" t="s">
        <v>6560</v>
      </c>
    </row>
    <row r="3326" spans="5:10">
      <c r="E3326">
        <v>3325</v>
      </c>
      <c r="F3326" t="s">
        <v>6561</v>
      </c>
      <c r="I3326">
        <v>3325</v>
      </c>
      <c r="J3326" t="s">
        <v>6562</v>
      </c>
    </row>
    <row r="3327" spans="5:10">
      <c r="E3327">
        <v>3326</v>
      </c>
      <c r="F3327" t="s">
        <v>6563</v>
      </c>
      <c r="I3327">
        <v>3326</v>
      </c>
      <c r="J3327" t="s">
        <v>6564</v>
      </c>
    </row>
    <row r="3328" spans="5:10">
      <c r="E3328">
        <v>3327</v>
      </c>
      <c r="F3328" t="s">
        <v>6565</v>
      </c>
      <c r="I3328">
        <v>3327</v>
      </c>
      <c r="J3328" t="s">
        <v>6566</v>
      </c>
    </row>
    <row r="3329" spans="5:10">
      <c r="E3329">
        <v>3328</v>
      </c>
      <c r="F3329" t="s">
        <v>6567</v>
      </c>
      <c r="I3329">
        <v>3328</v>
      </c>
      <c r="J3329" t="s">
        <v>6568</v>
      </c>
    </row>
    <row r="3330" spans="5:10">
      <c r="E3330">
        <v>3329</v>
      </c>
      <c r="F3330" t="s">
        <v>6569</v>
      </c>
      <c r="I3330">
        <v>3329</v>
      </c>
      <c r="J3330" t="s">
        <v>1338</v>
      </c>
    </row>
    <row r="3331" spans="5:10">
      <c r="E3331">
        <v>3330</v>
      </c>
      <c r="F3331" t="s">
        <v>6570</v>
      </c>
      <c r="I3331">
        <v>3330</v>
      </c>
      <c r="J3331" t="s">
        <v>6571</v>
      </c>
    </row>
    <row r="3332" spans="5:10">
      <c r="E3332">
        <v>3331</v>
      </c>
      <c r="F3332" t="s">
        <v>6572</v>
      </c>
      <c r="I3332">
        <v>3331</v>
      </c>
      <c r="J3332" t="s">
        <v>6573</v>
      </c>
    </row>
    <row r="3333" spans="5:10">
      <c r="E3333">
        <v>3332</v>
      </c>
      <c r="F3333" t="s">
        <v>6574</v>
      </c>
      <c r="I3333">
        <v>3332</v>
      </c>
      <c r="J3333" t="s">
        <v>6575</v>
      </c>
    </row>
    <row r="3334" spans="5:10">
      <c r="E3334">
        <v>3333</v>
      </c>
      <c r="F3334" t="s">
        <v>6576</v>
      </c>
      <c r="I3334">
        <v>3333</v>
      </c>
      <c r="J3334" t="s">
        <v>6577</v>
      </c>
    </row>
    <row r="3335" spans="5:10">
      <c r="E3335">
        <v>3334</v>
      </c>
      <c r="F3335" t="s">
        <v>6578</v>
      </c>
      <c r="I3335">
        <v>3334</v>
      </c>
      <c r="J3335" t="s">
        <v>6579</v>
      </c>
    </row>
    <row r="3336" spans="5:10">
      <c r="E3336">
        <v>3335</v>
      </c>
      <c r="F3336" t="s">
        <v>6580</v>
      </c>
      <c r="I3336">
        <v>3335</v>
      </c>
      <c r="J3336" t="s">
        <v>6581</v>
      </c>
    </row>
    <row r="3337" spans="5:10">
      <c r="E3337">
        <v>3336</v>
      </c>
      <c r="F3337" t="s">
        <v>6582</v>
      </c>
      <c r="I3337">
        <v>3336</v>
      </c>
      <c r="J3337" t="s">
        <v>6583</v>
      </c>
    </row>
    <row r="3338" spans="5:10">
      <c r="E3338">
        <v>3337</v>
      </c>
      <c r="F3338" t="s">
        <v>6584</v>
      </c>
      <c r="I3338">
        <v>3337</v>
      </c>
      <c r="J3338" t="s">
        <v>6585</v>
      </c>
    </row>
    <row r="3339" spans="5:10">
      <c r="E3339">
        <v>3338</v>
      </c>
      <c r="F3339" t="s">
        <v>6586</v>
      </c>
      <c r="I3339">
        <v>3338</v>
      </c>
      <c r="J3339" t="s">
        <v>6587</v>
      </c>
    </row>
    <row r="3340" spans="5:10">
      <c r="E3340">
        <v>3339</v>
      </c>
      <c r="F3340" t="s">
        <v>6588</v>
      </c>
      <c r="I3340">
        <v>3339</v>
      </c>
      <c r="J3340" t="s">
        <v>6589</v>
      </c>
    </row>
    <row r="3341" spans="5:10">
      <c r="E3341">
        <v>3340</v>
      </c>
      <c r="F3341" t="s">
        <v>6590</v>
      </c>
      <c r="I3341">
        <v>3340</v>
      </c>
      <c r="J3341" t="s">
        <v>6591</v>
      </c>
    </row>
    <row r="3342" spans="5:10">
      <c r="E3342">
        <v>3341</v>
      </c>
      <c r="F3342" t="s">
        <v>6592</v>
      </c>
      <c r="I3342">
        <v>3341</v>
      </c>
      <c r="J3342" t="s">
        <v>6593</v>
      </c>
    </row>
    <row r="3343" spans="5:10">
      <c r="E3343">
        <v>3342</v>
      </c>
      <c r="F3343" t="s">
        <v>6594</v>
      </c>
      <c r="I3343">
        <v>3342</v>
      </c>
      <c r="J3343" t="s">
        <v>6595</v>
      </c>
    </row>
    <row r="3344" spans="5:10">
      <c r="E3344">
        <v>3343</v>
      </c>
      <c r="F3344" t="s">
        <v>6596</v>
      </c>
      <c r="I3344">
        <v>3343</v>
      </c>
      <c r="J3344" t="s">
        <v>6597</v>
      </c>
    </row>
    <row r="3345" spans="5:10">
      <c r="E3345">
        <v>3344</v>
      </c>
      <c r="F3345" t="s">
        <v>6598</v>
      </c>
      <c r="I3345">
        <v>3344</v>
      </c>
      <c r="J3345" t="s">
        <v>1340</v>
      </c>
    </row>
    <row r="3346" spans="5:10">
      <c r="E3346">
        <v>3345</v>
      </c>
      <c r="F3346" t="s">
        <v>6599</v>
      </c>
      <c r="I3346">
        <v>3345</v>
      </c>
      <c r="J3346" t="s">
        <v>6600</v>
      </c>
    </row>
    <row r="3347" spans="5:10">
      <c r="E3347">
        <v>3346</v>
      </c>
      <c r="F3347" t="s">
        <v>6601</v>
      </c>
      <c r="I3347">
        <v>3346</v>
      </c>
      <c r="J3347" t="s">
        <v>6602</v>
      </c>
    </row>
    <row r="3348" spans="5:10">
      <c r="E3348">
        <v>3347</v>
      </c>
      <c r="F3348" t="s">
        <v>6603</v>
      </c>
      <c r="I3348">
        <v>3347</v>
      </c>
      <c r="J3348" t="s">
        <v>6604</v>
      </c>
    </row>
    <row r="3349" spans="5:10">
      <c r="E3349">
        <v>3348</v>
      </c>
      <c r="F3349" t="s">
        <v>6605</v>
      </c>
      <c r="I3349">
        <v>3348</v>
      </c>
      <c r="J3349" t="s">
        <v>6606</v>
      </c>
    </row>
    <row r="3350" spans="5:10">
      <c r="E3350">
        <v>3349</v>
      </c>
      <c r="F3350" t="s">
        <v>6607</v>
      </c>
      <c r="I3350">
        <v>3349</v>
      </c>
      <c r="J3350" t="s">
        <v>6608</v>
      </c>
    </row>
    <row r="3351" spans="5:10">
      <c r="E3351">
        <v>3350</v>
      </c>
      <c r="F3351" t="s">
        <v>6263</v>
      </c>
      <c r="I3351">
        <v>3350</v>
      </c>
      <c r="J3351" t="s">
        <v>6609</v>
      </c>
    </row>
    <row r="3352" spans="5:10">
      <c r="E3352">
        <v>3351</v>
      </c>
      <c r="F3352" t="s">
        <v>6610</v>
      </c>
      <c r="I3352">
        <v>3351</v>
      </c>
      <c r="J3352" t="s">
        <v>1342</v>
      </c>
    </row>
    <row r="3353" spans="5:10">
      <c r="E3353">
        <v>3352</v>
      </c>
      <c r="F3353" t="s">
        <v>6611</v>
      </c>
      <c r="I3353">
        <v>3352</v>
      </c>
      <c r="J3353" t="s">
        <v>6612</v>
      </c>
    </row>
    <row r="3354" spans="5:10">
      <c r="E3354">
        <v>3353</v>
      </c>
      <c r="F3354" t="s">
        <v>6613</v>
      </c>
      <c r="I3354">
        <v>3353</v>
      </c>
      <c r="J3354" t="s">
        <v>6614</v>
      </c>
    </row>
    <row r="3355" spans="5:10">
      <c r="E3355">
        <v>3354</v>
      </c>
      <c r="F3355" t="s">
        <v>6615</v>
      </c>
      <c r="I3355">
        <v>3354</v>
      </c>
      <c r="J3355" t="s">
        <v>6616</v>
      </c>
    </row>
    <row r="3356" spans="5:10">
      <c r="E3356">
        <v>3355</v>
      </c>
      <c r="F3356" t="s">
        <v>6432</v>
      </c>
      <c r="I3356">
        <v>3355</v>
      </c>
      <c r="J3356" t="s">
        <v>6617</v>
      </c>
    </row>
    <row r="3357" spans="5:10">
      <c r="E3357">
        <v>3356</v>
      </c>
      <c r="F3357" t="s">
        <v>6618</v>
      </c>
      <c r="I3357">
        <v>3356</v>
      </c>
      <c r="J3357" t="s">
        <v>6619</v>
      </c>
    </row>
    <row r="3358" spans="5:10">
      <c r="E3358">
        <v>3357</v>
      </c>
      <c r="F3358" t="s">
        <v>6620</v>
      </c>
      <c r="I3358">
        <v>3357</v>
      </c>
      <c r="J3358" t="s">
        <v>1344</v>
      </c>
    </row>
    <row r="3359" spans="5:10">
      <c r="E3359">
        <v>3358</v>
      </c>
      <c r="F3359" t="s">
        <v>6621</v>
      </c>
      <c r="I3359">
        <v>3358</v>
      </c>
      <c r="J3359" t="s">
        <v>6622</v>
      </c>
    </row>
    <row r="3360" spans="5:10">
      <c r="E3360">
        <v>3359</v>
      </c>
      <c r="F3360" t="s">
        <v>6623</v>
      </c>
      <c r="I3360">
        <v>3359</v>
      </c>
      <c r="J3360" t="s">
        <v>6624</v>
      </c>
    </row>
    <row r="3361" spans="5:10">
      <c r="E3361">
        <v>3360</v>
      </c>
      <c r="F3361" t="s">
        <v>6625</v>
      </c>
      <c r="I3361">
        <v>3360</v>
      </c>
      <c r="J3361" t="s">
        <v>6626</v>
      </c>
    </row>
    <row r="3362" spans="5:10">
      <c r="E3362">
        <v>3361</v>
      </c>
      <c r="F3362" t="s">
        <v>6627</v>
      </c>
      <c r="I3362">
        <v>3361</v>
      </c>
      <c r="J3362" t="s">
        <v>6628</v>
      </c>
    </row>
    <row r="3363" spans="5:10">
      <c r="E3363">
        <v>3362</v>
      </c>
      <c r="F3363" t="s">
        <v>6629</v>
      </c>
      <c r="I3363">
        <v>3362</v>
      </c>
      <c r="J3363" t="s">
        <v>6630</v>
      </c>
    </row>
    <row r="3364" spans="5:10">
      <c r="E3364">
        <v>3363</v>
      </c>
      <c r="F3364" t="s">
        <v>6631</v>
      </c>
      <c r="I3364">
        <v>3363</v>
      </c>
      <c r="J3364" t="s">
        <v>6632</v>
      </c>
    </row>
    <row r="3365" spans="5:10">
      <c r="E3365">
        <v>3364</v>
      </c>
      <c r="F3365" t="s">
        <v>6633</v>
      </c>
      <c r="I3365">
        <v>3364</v>
      </c>
      <c r="J3365" t="s">
        <v>1346</v>
      </c>
    </row>
    <row r="3366" spans="5:10">
      <c r="E3366">
        <v>3365</v>
      </c>
      <c r="F3366" t="s">
        <v>6634</v>
      </c>
      <c r="I3366">
        <v>3365</v>
      </c>
      <c r="J3366" t="s">
        <v>6635</v>
      </c>
    </row>
    <row r="3367" spans="5:10">
      <c r="E3367">
        <v>3366</v>
      </c>
      <c r="F3367" t="s">
        <v>6636</v>
      </c>
      <c r="I3367">
        <v>3366</v>
      </c>
      <c r="J3367" t="s">
        <v>6637</v>
      </c>
    </row>
    <row r="3368" spans="5:10">
      <c r="E3368">
        <v>3367</v>
      </c>
      <c r="F3368" t="s">
        <v>6638</v>
      </c>
      <c r="I3368">
        <v>3367</v>
      </c>
      <c r="J3368" t="s">
        <v>6639</v>
      </c>
    </row>
    <row r="3369" spans="5:10">
      <c r="E3369">
        <v>3368</v>
      </c>
      <c r="F3369" t="s">
        <v>6640</v>
      </c>
      <c r="I3369">
        <v>3368</v>
      </c>
      <c r="J3369" t="s">
        <v>6641</v>
      </c>
    </row>
    <row r="3370" spans="5:10">
      <c r="E3370">
        <v>3369</v>
      </c>
      <c r="F3370" t="s">
        <v>6642</v>
      </c>
      <c r="I3370">
        <v>3369</v>
      </c>
      <c r="J3370" t="s">
        <v>6643</v>
      </c>
    </row>
    <row r="3371" spans="5:10">
      <c r="E3371">
        <v>3370</v>
      </c>
      <c r="F3371" t="s">
        <v>6644</v>
      </c>
      <c r="I3371">
        <v>3370</v>
      </c>
      <c r="J3371" t="s">
        <v>1347</v>
      </c>
    </row>
    <row r="3372" spans="5:10">
      <c r="E3372">
        <v>3371</v>
      </c>
      <c r="F3372" t="s">
        <v>6645</v>
      </c>
      <c r="I3372">
        <v>3371</v>
      </c>
      <c r="J3372" t="s">
        <v>6646</v>
      </c>
    </row>
    <row r="3373" spans="5:10">
      <c r="E3373">
        <v>3372</v>
      </c>
      <c r="F3373" t="s">
        <v>2240</v>
      </c>
      <c r="I3373">
        <v>3372</v>
      </c>
      <c r="J3373" t="s">
        <v>6647</v>
      </c>
    </row>
    <row r="3374" spans="5:10">
      <c r="E3374">
        <v>3373</v>
      </c>
      <c r="F3374" t="s">
        <v>6648</v>
      </c>
      <c r="I3374">
        <v>3373</v>
      </c>
      <c r="J3374" t="s">
        <v>6649</v>
      </c>
    </row>
    <row r="3375" spans="5:10">
      <c r="E3375">
        <v>3374</v>
      </c>
      <c r="F3375" t="s">
        <v>6650</v>
      </c>
      <c r="I3375">
        <v>3374</v>
      </c>
      <c r="J3375" t="s">
        <v>6651</v>
      </c>
    </row>
    <row r="3376" spans="5:10">
      <c r="E3376">
        <v>3375</v>
      </c>
      <c r="F3376" t="s">
        <v>6652</v>
      </c>
      <c r="I3376">
        <v>3375</v>
      </c>
      <c r="J3376" t="s">
        <v>6653</v>
      </c>
    </row>
    <row r="3377" spans="5:10">
      <c r="E3377">
        <v>3376</v>
      </c>
      <c r="F3377" t="s">
        <v>6654</v>
      </c>
      <c r="I3377">
        <v>3376</v>
      </c>
      <c r="J3377" t="s">
        <v>1349</v>
      </c>
    </row>
    <row r="3378" spans="5:10">
      <c r="E3378">
        <v>3377</v>
      </c>
      <c r="F3378" t="s">
        <v>6655</v>
      </c>
      <c r="I3378">
        <v>3377</v>
      </c>
      <c r="J3378" t="s">
        <v>6656</v>
      </c>
    </row>
    <row r="3379" spans="5:10">
      <c r="E3379">
        <v>3378</v>
      </c>
      <c r="F3379" t="s">
        <v>6657</v>
      </c>
      <c r="I3379">
        <v>3378</v>
      </c>
      <c r="J3379" t="s">
        <v>6658</v>
      </c>
    </row>
    <row r="3380" spans="5:10">
      <c r="E3380">
        <v>3379</v>
      </c>
      <c r="F3380" t="s">
        <v>6659</v>
      </c>
      <c r="I3380">
        <v>3379</v>
      </c>
      <c r="J3380" t="s">
        <v>6660</v>
      </c>
    </row>
    <row r="3381" spans="5:10">
      <c r="E3381">
        <v>3380</v>
      </c>
      <c r="F3381" t="s">
        <v>6661</v>
      </c>
      <c r="I3381">
        <v>3380</v>
      </c>
      <c r="J3381" t="s">
        <v>6662</v>
      </c>
    </row>
    <row r="3382" spans="5:10">
      <c r="E3382">
        <v>3381</v>
      </c>
      <c r="F3382" t="s">
        <v>6663</v>
      </c>
      <c r="I3382">
        <v>3381</v>
      </c>
      <c r="J3382" t="s">
        <v>6664</v>
      </c>
    </row>
    <row r="3383" spans="5:10">
      <c r="E3383">
        <v>3382</v>
      </c>
      <c r="F3383" t="s">
        <v>6665</v>
      </c>
      <c r="I3383">
        <v>3382</v>
      </c>
      <c r="J3383" t="s">
        <v>6666</v>
      </c>
    </row>
    <row r="3384" spans="5:10">
      <c r="E3384">
        <v>3383</v>
      </c>
      <c r="F3384" t="s">
        <v>6667</v>
      </c>
      <c r="I3384">
        <v>3383</v>
      </c>
      <c r="J3384" t="s">
        <v>6668</v>
      </c>
    </row>
    <row r="3385" spans="5:10">
      <c r="E3385">
        <v>3384</v>
      </c>
      <c r="F3385" t="s">
        <v>6669</v>
      </c>
      <c r="I3385">
        <v>3384</v>
      </c>
      <c r="J3385" t="s">
        <v>1351</v>
      </c>
    </row>
    <row r="3386" spans="5:10">
      <c r="E3386">
        <v>3385</v>
      </c>
      <c r="F3386" t="s">
        <v>6670</v>
      </c>
      <c r="I3386">
        <v>3385</v>
      </c>
      <c r="J3386" t="s">
        <v>6671</v>
      </c>
    </row>
    <row r="3387" spans="5:10">
      <c r="E3387">
        <v>3386</v>
      </c>
      <c r="F3387" t="s">
        <v>1275</v>
      </c>
      <c r="I3387">
        <v>3386</v>
      </c>
      <c r="J3387" t="s">
        <v>6672</v>
      </c>
    </row>
    <row r="3388" spans="5:10">
      <c r="E3388">
        <v>3387</v>
      </c>
      <c r="F3388" t="s">
        <v>6673</v>
      </c>
      <c r="I3388">
        <v>3387</v>
      </c>
      <c r="J3388" t="s">
        <v>6674</v>
      </c>
    </row>
    <row r="3389" spans="5:10">
      <c r="E3389">
        <v>3388</v>
      </c>
      <c r="F3389" t="s">
        <v>6675</v>
      </c>
      <c r="I3389">
        <v>3388</v>
      </c>
      <c r="J3389" t="s">
        <v>6676</v>
      </c>
    </row>
    <row r="3390" spans="5:10">
      <c r="E3390">
        <v>3389</v>
      </c>
      <c r="F3390" t="s">
        <v>6677</v>
      </c>
      <c r="I3390">
        <v>3389</v>
      </c>
      <c r="J3390" t="s">
        <v>6678</v>
      </c>
    </row>
    <row r="3391" spans="5:10">
      <c r="E3391">
        <v>3390</v>
      </c>
      <c r="F3391" t="s">
        <v>6679</v>
      </c>
      <c r="I3391">
        <v>3390</v>
      </c>
      <c r="J3391" t="s">
        <v>1359</v>
      </c>
    </row>
    <row r="3392" spans="5:10">
      <c r="E3392">
        <v>3391</v>
      </c>
      <c r="F3392" t="s">
        <v>6680</v>
      </c>
      <c r="I3392">
        <v>3391</v>
      </c>
      <c r="J3392" t="s">
        <v>6681</v>
      </c>
    </row>
    <row r="3393" spans="5:10">
      <c r="E3393">
        <v>3392</v>
      </c>
      <c r="F3393" t="s">
        <v>6682</v>
      </c>
      <c r="I3393">
        <v>3392</v>
      </c>
      <c r="J3393" t="s">
        <v>6616</v>
      </c>
    </row>
    <row r="3394" spans="5:10">
      <c r="E3394">
        <v>3393</v>
      </c>
      <c r="F3394" t="s">
        <v>6683</v>
      </c>
      <c r="I3394">
        <v>3393</v>
      </c>
      <c r="J3394" t="s">
        <v>6684</v>
      </c>
    </row>
    <row r="3395" spans="5:10">
      <c r="E3395">
        <v>3394</v>
      </c>
      <c r="F3395" t="s">
        <v>6685</v>
      </c>
      <c r="I3395">
        <v>3394</v>
      </c>
      <c r="J3395" t="s">
        <v>6686</v>
      </c>
    </row>
    <row r="3396" spans="5:10">
      <c r="E3396">
        <v>3395</v>
      </c>
      <c r="F3396" t="s">
        <v>6687</v>
      </c>
      <c r="I3396">
        <v>3395</v>
      </c>
      <c r="J3396" t="s">
        <v>6688</v>
      </c>
    </row>
    <row r="3397" spans="5:10">
      <c r="E3397">
        <v>3396</v>
      </c>
      <c r="F3397" t="s">
        <v>6689</v>
      </c>
      <c r="I3397">
        <v>3396</v>
      </c>
      <c r="J3397" t="s">
        <v>6690</v>
      </c>
    </row>
    <row r="3398" spans="5:10">
      <c r="E3398">
        <v>3397</v>
      </c>
      <c r="F3398" t="s">
        <v>6691</v>
      </c>
      <c r="I3398">
        <v>3397</v>
      </c>
      <c r="J3398" t="s">
        <v>6692</v>
      </c>
    </row>
    <row r="3399" spans="5:10">
      <c r="E3399">
        <v>3398</v>
      </c>
      <c r="F3399" t="s">
        <v>6693</v>
      </c>
      <c r="I3399">
        <v>3398</v>
      </c>
      <c r="J3399" t="s">
        <v>6694</v>
      </c>
    </row>
    <row r="3400" spans="5:10">
      <c r="E3400">
        <v>3399</v>
      </c>
      <c r="F3400" t="s">
        <v>6695</v>
      </c>
      <c r="I3400">
        <v>3399</v>
      </c>
      <c r="J3400" t="s">
        <v>1361</v>
      </c>
    </row>
    <row r="3401" spans="5:10">
      <c r="E3401">
        <v>3400</v>
      </c>
      <c r="F3401" t="s">
        <v>6696</v>
      </c>
      <c r="I3401">
        <v>3400</v>
      </c>
      <c r="J3401" t="s">
        <v>6697</v>
      </c>
    </row>
    <row r="3402" spans="5:10">
      <c r="E3402">
        <v>3401</v>
      </c>
      <c r="F3402" t="s">
        <v>3617</v>
      </c>
      <c r="I3402">
        <v>3401</v>
      </c>
      <c r="J3402" t="s">
        <v>6698</v>
      </c>
    </row>
    <row r="3403" spans="5:10">
      <c r="E3403">
        <v>3402</v>
      </c>
      <c r="F3403" t="s">
        <v>6699</v>
      </c>
      <c r="I3403">
        <v>3402</v>
      </c>
      <c r="J3403" t="s">
        <v>6700</v>
      </c>
    </row>
    <row r="3404" spans="5:10">
      <c r="E3404">
        <v>3403</v>
      </c>
      <c r="F3404" t="s">
        <v>6701</v>
      </c>
      <c r="I3404">
        <v>3403</v>
      </c>
      <c r="J3404" t="s">
        <v>6702</v>
      </c>
    </row>
    <row r="3405" spans="5:10">
      <c r="E3405">
        <v>3404</v>
      </c>
      <c r="F3405" t="s">
        <v>6703</v>
      </c>
      <c r="I3405">
        <v>3404</v>
      </c>
      <c r="J3405" t="s">
        <v>6704</v>
      </c>
    </row>
    <row r="3406" spans="5:10">
      <c r="E3406">
        <v>3405</v>
      </c>
      <c r="F3406" t="s">
        <v>6705</v>
      </c>
      <c r="I3406">
        <v>3405</v>
      </c>
      <c r="J3406" t="s">
        <v>6706</v>
      </c>
    </row>
    <row r="3407" spans="5:10">
      <c r="E3407">
        <v>3406</v>
      </c>
      <c r="F3407" t="s">
        <v>6707</v>
      </c>
      <c r="I3407">
        <v>3406</v>
      </c>
      <c r="J3407" t="s">
        <v>6708</v>
      </c>
    </row>
    <row r="3408" spans="5:10">
      <c r="E3408">
        <v>3407</v>
      </c>
      <c r="F3408" t="s">
        <v>6709</v>
      </c>
      <c r="I3408">
        <v>3407</v>
      </c>
      <c r="J3408" t="s">
        <v>1365</v>
      </c>
    </row>
    <row r="3409" spans="5:10">
      <c r="E3409">
        <v>3408</v>
      </c>
      <c r="F3409" t="s">
        <v>6710</v>
      </c>
      <c r="I3409">
        <v>3408</v>
      </c>
      <c r="J3409" t="s">
        <v>6711</v>
      </c>
    </row>
    <row r="3410" spans="5:10">
      <c r="E3410">
        <v>3409</v>
      </c>
      <c r="F3410" t="s">
        <v>6712</v>
      </c>
      <c r="I3410">
        <v>3409</v>
      </c>
      <c r="J3410" t="s">
        <v>6713</v>
      </c>
    </row>
    <row r="3411" spans="5:10">
      <c r="E3411">
        <v>3410</v>
      </c>
      <c r="F3411" t="s">
        <v>6714</v>
      </c>
      <c r="I3411">
        <v>3410</v>
      </c>
      <c r="J3411" t="s">
        <v>6715</v>
      </c>
    </row>
    <row r="3412" spans="5:10">
      <c r="E3412">
        <v>3411</v>
      </c>
      <c r="F3412" t="s">
        <v>6716</v>
      </c>
      <c r="I3412">
        <v>3411</v>
      </c>
      <c r="J3412" t="s">
        <v>6717</v>
      </c>
    </row>
    <row r="3413" spans="5:10">
      <c r="E3413">
        <v>3412</v>
      </c>
      <c r="F3413" t="s">
        <v>6718</v>
      </c>
      <c r="I3413">
        <v>3412</v>
      </c>
      <c r="J3413" t="s">
        <v>6719</v>
      </c>
    </row>
    <row r="3414" spans="5:10">
      <c r="E3414">
        <v>3413</v>
      </c>
      <c r="F3414" t="s">
        <v>6720</v>
      </c>
      <c r="I3414">
        <v>3413</v>
      </c>
      <c r="J3414" t="s">
        <v>6721</v>
      </c>
    </row>
    <row r="3415" spans="5:10">
      <c r="E3415">
        <v>3414</v>
      </c>
      <c r="F3415" t="s">
        <v>6722</v>
      </c>
      <c r="I3415">
        <v>3414</v>
      </c>
      <c r="J3415" t="s">
        <v>6723</v>
      </c>
    </row>
    <row r="3416" spans="5:10">
      <c r="E3416">
        <v>3415</v>
      </c>
      <c r="F3416" t="s">
        <v>6724</v>
      </c>
      <c r="I3416">
        <v>3415</v>
      </c>
      <c r="J3416" t="s">
        <v>6725</v>
      </c>
    </row>
    <row r="3417" spans="5:10">
      <c r="E3417">
        <v>3416</v>
      </c>
      <c r="F3417" t="s">
        <v>6726</v>
      </c>
      <c r="I3417">
        <v>3416</v>
      </c>
      <c r="J3417" t="s">
        <v>6727</v>
      </c>
    </row>
    <row r="3418" spans="5:10">
      <c r="E3418">
        <v>3417</v>
      </c>
      <c r="F3418" t="s">
        <v>6728</v>
      </c>
      <c r="I3418">
        <v>3417</v>
      </c>
      <c r="J3418" t="s">
        <v>1367</v>
      </c>
    </row>
    <row r="3419" spans="5:10">
      <c r="E3419">
        <v>3418</v>
      </c>
      <c r="F3419" t="s">
        <v>6729</v>
      </c>
      <c r="I3419">
        <v>3418</v>
      </c>
      <c r="J3419" t="s">
        <v>1369</v>
      </c>
    </row>
    <row r="3420" spans="5:10">
      <c r="E3420">
        <v>3419</v>
      </c>
      <c r="F3420" t="s">
        <v>6730</v>
      </c>
      <c r="I3420">
        <v>3419</v>
      </c>
      <c r="J3420" t="s">
        <v>6731</v>
      </c>
    </row>
    <row r="3421" spans="5:10">
      <c r="E3421">
        <v>3420</v>
      </c>
      <c r="F3421" t="s">
        <v>6732</v>
      </c>
      <c r="I3421">
        <v>3420</v>
      </c>
      <c r="J3421" t="s">
        <v>6733</v>
      </c>
    </row>
    <row r="3422" spans="5:10">
      <c r="E3422">
        <v>3421</v>
      </c>
      <c r="F3422" t="s">
        <v>6734</v>
      </c>
      <c r="I3422">
        <v>3421</v>
      </c>
      <c r="J3422" t="s">
        <v>6735</v>
      </c>
    </row>
    <row r="3423" spans="5:10">
      <c r="E3423">
        <v>3422</v>
      </c>
      <c r="F3423" t="s">
        <v>6736</v>
      </c>
      <c r="I3423">
        <v>3422</v>
      </c>
      <c r="J3423" t="s">
        <v>6737</v>
      </c>
    </row>
    <row r="3424" spans="5:10">
      <c r="E3424">
        <v>3423</v>
      </c>
      <c r="F3424" t="s">
        <v>6738</v>
      </c>
      <c r="I3424">
        <v>3423</v>
      </c>
      <c r="J3424" t="s">
        <v>6739</v>
      </c>
    </row>
    <row r="3425" spans="5:10">
      <c r="E3425">
        <v>3424</v>
      </c>
      <c r="F3425" t="s">
        <v>6740</v>
      </c>
      <c r="I3425">
        <v>3424</v>
      </c>
      <c r="J3425" t="s">
        <v>6741</v>
      </c>
    </row>
    <row r="3426" spans="5:10">
      <c r="E3426">
        <v>3425</v>
      </c>
      <c r="F3426" t="s">
        <v>6742</v>
      </c>
      <c r="I3426">
        <v>3425</v>
      </c>
      <c r="J3426" t="s">
        <v>6743</v>
      </c>
    </row>
    <row r="3427" spans="5:10">
      <c r="E3427">
        <v>3426</v>
      </c>
      <c r="F3427" t="s">
        <v>6744</v>
      </c>
      <c r="I3427">
        <v>3426</v>
      </c>
      <c r="J3427" t="s">
        <v>6745</v>
      </c>
    </row>
    <row r="3428" spans="5:10">
      <c r="E3428">
        <v>3427</v>
      </c>
      <c r="F3428" t="s">
        <v>6746</v>
      </c>
      <c r="I3428">
        <v>3427</v>
      </c>
      <c r="J3428" t="s">
        <v>6747</v>
      </c>
    </row>
    <row r="3429" spans="5:10">
      <c r="E3429">
        <v>3428</v>
      </c>
      <c r="F3429" t="s">
        <v>6748</v>
      </c>
      <c r="I3429">
        <v>3428</v>
      </c>
      <c r="J3429" t="s">
        <v>6749</v>
      </c>
    </row>
    <row r="3430" spans="5:10">
      <c r="E3430">
        <v>3429</v>
      </c>
      <c r="F3430" t="s">
        <v>6750</v>
      </c>
      <c r="I3430">
        <v>3429</v>
      </c>
      <c r="J3430" t="s">
        <v>6751</v>
      </c>
    </row>
    <row r="3431" spans="5:10">
      <c r="E3431">
        <v>3430</v>
      </c>
      <c r="F3431" t="s">
        <v>6752</v>
      </c>
      <c r="I3431">
        <v>3430</v>
      </c>
      <c r="J3431" t="s">
        <v>6753</v>
      </c>
    </row>
    <row r="3432" spans="5:10">
      <c r="E3432">
        <v>3431</v>
      </c>
      <c r="F3432" t="s">
        <v>6754</v>
      </c>
      <c r="I3432">
        <v>3431</v>
      </c>
      <c r="J3432" t="s">
        <v>6755</v>
      </c>
    </row>
    <row r="3433" spans="5:10">
      <c r="E3433">
        <v>3432</v>
      </c>
      <c r="F3433" t="s">
        <v>6756</v>
      </c>
      <c r="I3433">
        <v>3432</v>
      </c>
      <c r="J3433" t="s">
        <v>6757</v>
      </c>
    </row>
    <row r="3434" spans="5:10">
      <c r="E3434">
        <v>3433</v>
      </c>
      <c r="F3434" t="s">
        <v>6758</v>
      </c>
      <c r="I3434">
        <v>3433</v>
      </c>
      <c r="J3434" t="s">
        <v>6759</v>
      </c>
    </row>
    <row r="3435" spans="5:10">
      <c r="E3435">
        <v>3434</v>
      </c>
      <c r="F3435" t="s">
        <v>6760</v>
      </c>
      <c r="I3435">
        <v>3434</v>
      </c>
      <c r="J3435" t="s">
        <v>6761</v>
      </c>
    </row>
    <row r="3436" spans="5:10">
      <c r="E3436">
        <v>3435</v>
      </c>
      <c r="F3436" t="s">
        <v>6762</v>
      </c>
      <c r="I3436">
        <v>3435</v>
      </c>
      <c r="J3436" t="s">
        <v>6763</v>
      </c>
    </row>
    <row r="3437" spans="5:10">
      <c r="E3437">
        <v>3436</v>
      </c>
      <c r="F3437" t="s">
        <v>2601</v>
      </c>
      <c r="I3437">
        <v>3436</v>
      </c>
      <c r="J3437" t="s">
        <v>6764</v>
      </c>
    </row>
    <row r="3438" spans="5:10">
      <c r="E3438">
        <v>3437</v>
      </c>
      <c r="F3438" t="s">
        <v>6765</v>
      </c>
      <c r="I3438">
        <v>3437</v>
      </c>
      <c r="J3438" t="s">
        <v>6766</v>
      </c>
    </row>
    <row r="3439" spans="5:10">
      <c r="E3439">
        <v>3438</v>
      </c>
      <c r="F3439" t="s">
        <v>6767</v>
      </c>
      <c r="I3439">
        <v>3438</v>
      </c>
      <c r="J3439" t="s">
        <v>6768</v>
      </c>
    </row>
    <row r="3440" spans="5:10">
      <c r="E3440">
        <v>3439</v>
      </c>
      <c r="F3440" t="s">
        <v>6769</v>
      </c>
      <c r="I3440">
        <v>3439</v>
      </c>
      <c r="J3440" t="s">
        <v>6770</v>
      </c>
    </row>
    <row r="3441" spans="5:10">
      <c r="E3441">
        <v>3440</v>
      </c>
      <c r="F3441" t="s">
        <v>6771</v>
      </c>
      <c r="I3441">
        <v>3440</v>
      </c>
      <c r="J3441" t="s">
        <v>6772</v>
      </c>
    </row>
    <row r="3442" spans="5:10">
      <c r="E3442">
        <v>3441</v>
      </c>
      <c r="F3442" t="s">
        <v>6773</v>
      </c>
      <c r="I3442">
        <v>3441</v>
      </c>
      <c r="J3442" t="s">
        <v>6774</v>
      </c>
    </row>
    <row r="3443" spans="5:10">
      <c r="E3443">
        <v>3442</v>
      </c>
      <c r="F3443" t="s">
        <v>6775</v>
      </c>
      <c r="I3443">
        <v>3442</v>
      </c>
      <c r="J3443" t="s">
        <v>6776</v>
      </c>
    </row>
    <row r="3444" spans="5:10">
      <c r="E3444">
        <v>3443</v>
      </c>
      <c r="F3444" t="s">
        <v>6777</v>
      </c>
      <c r="I3444">
        <v>3443</v>
      </c>
      <c r="J3444" t="s">
        <v>6778</v>
      </c>
    </row>
    <row r="3445" spans="5:10">
      <c r="E3445">
        <v>3444</v>
      </c>
      <c r="F3445" t="s">
        <v>6779</v>
      </c>
      <c r="I3445">
        <v>3444</v>
      </c>
      <c r="J3445" t="s">
        <v>6780</v>
      </c>
    </row>
    <row r="3446" spans="5:10">
      <c r="E3446">
        <v>3445</v>
      </c>
      <c r="F3446" t="s">
        <v>6781</v>
      </c>
      <c r="I3446">
        <v>3445</v>
      </c>
      <c r="J3446" t="s">
        <v>6782</v>
      </c>
    </row>
    <row r="3447" spans="5:10">
      <c r="E3447">
        <v>3446</v>
      </c>
      <c r="F3447" t="s">
        <v>6783</v>
      </c>
      <c r="I3447">
        <v>3446</v>
      </c>
      <c r="J3447" t="s">
        <v>6784</v>
      </c>
    </row>
    <row r="3448" spans="5:10">
      <c r="E3448">
        <v>3447</v>
      </c>
      <c r="F3448" t="s">
        <v>6785</v>
      </c>
      <c r="I3448">
        <v>3447</v>
      </c>
      <c r="J3448" t="s">
        <v>6786</v>
      </c>
    </row>
    <row r="3449" spans="5:10">
      <c r="E3449">
        <v>3448</v>
      </c>
      <c r="F3449" t="s">
        <v>6787</v>
      </c>
      <c r="I3449">
        <v>3448</v>
      </c>
      <c r="J3449" t="s">
        <v>6788</v>
      </c>
    </row>
    <row r="3450" spans="5:10">
      <c r="E3450">
        <v>3449</v>
      </c>
      <c r="F3450" t="s">
        <v>6789</v>
      </c>
      <c r="I3450">
        <v>3449</v>
      </c>
      <c r="J3450" t="s">
        <v>6790</v>
      </c>
    </row>
    <row r="3451" spans="5:10">
      <c r="E3451">
        <v>3450</v>
      </c>
      <c r="F3451" t="s">
        <v>6791</v>
      </c>
      <c r="I3451">
        <v>3450</v>
      </c>
      <c r="J3451" t="s">
        <v>6792</v>
      </c>
    </row>
    <row r="3452" spans="5:10">
      <c r="E3452">
        <v>3451</v>
      </c>
      <c r="F3452" t="s">
        <v>6793</v>
      </c>
      <c r="I3452">
        <v>3451</v>
      </c>
      <c r="J3452" t="s">
        <v>6794</v>
      </c>
    </row>
    <row r="3453" spans="5:10">
      <c r="E3453">
        <v>3452</v>
      </c>
      <c r="F3453" t="s">
        <v>6795</v>
      </c>
      <c r="I3453">
        <v>3452</v>
      </c>
      <c r="J3453" t="s">
        <v>6796</v>
      </c>
    </row>
    <row r="3454" spans="5:10">
      <c r="E3454">
        <v>3453</v>
      </c>
      <c r="F3454" t="s">
        <v>6797</v>
      </c>
      <c r="I3454">
        <v>3453</v>
      </c>
      <c r="J3454" t="s">
        <v>6798</v>
      </c>
    </row>
    <row r="3455" spans="5:10">
      <c r="E3455">
        <v>3454</v>
      </c>
      <c r="F3455" t="s">
        <v>6799</v>
      </c>
      <c r="I3455">
        <v>3454</v>
      </c>
      <c r="J3455" t="s">
        <v>6800</v>
      </c>
    </row>
    <row r="3456" spans="5:10">
      <c r="E3456">
        <v>3455</v>
      </c>
      <c r="F3456" t="s">
        <v>6801</v>
      </c>
      <c r="I3456">
        <v>3455</v>
      </c>
      <c r="J3456" t="s">
        <v>6802</v>
      </c>
    </row>
    <row r="3457" spans="5:10">
      <c r="E3457">
        <v>3456</v>
      </c>
      <c r="F3457" t="s">
        <v>6803</v>
      </c>
      <c r="I3457">
        <v>3456</v>
      </c>
      <c r="J3457" t="s">
        <v>6804</v>
      </c>
    </row>
    <row r="3458" spans="5:10">
      <c r="E3458">
        <v>3457</v>
      </c>
      <c r="F3458" t="s">
        <v>6805</v>
      </c>
      <c r="I3458">
        <v>3457</v>
      </c>
      <c r="J3458" t="s">
        <v>4716</v>
      </c>
    </row>
    <row r="3459" spans="5:10">
      <c r="E3459">
        <v>3458</v>
      </c>
      <c r="F3459" t="s">
        <v>6806</v>
      </c>
      <c r="I3459">
        <v>3458</v>
      </c>
      <c r="J3459" t="s">
        <v>6807</v>
      </c>
    </row>
    <row r="3460" spans="5:10">
      <c r="E3460">
        <v>3459</v>
      </c>
      <c r="F3460" t="s">
        <v>6808</v>
      </c>
      <c r="I3460">
        <v>3459</v>
      </c>
      <c r="J3460" t="s">
        <v>6809</v>
      </c>
    </row>
    <row r="3461" spans="5:10">
      <c r="E3461">
        <v>3460</v>
      </c>
      <c r="F3461" t="s">
        <v>6810</v>
      </c>
      <c r="I3461">
        <v>3460</v>
      </c>
      <c r="J3461" t="s">
        <v>6811</v>
      </c>
    </row>
    <row r="3462" spans="5:10">
      <c r="E3462">
        <v>3461</v>
      </c>
      <c r="F3462" t="s">
        <v>6812</v>
      </c>
      <c r="I3462">
        <v>3461</v>
      </c>
      <c r="J3462" t="s">
        <v>6813</v>
      </c>
    </row>
    <row r="3463" spans="5:10">
      <c r="E3463">
        <v>3462</v>
      </c>
      <c r="F3463" t="s">
        <v>6814</v>
      </c>
      <c r="I3463">
        <v>3462</v>
      </c>
      <c r="J3463" t="s">
        <v>6815</v>
      </c>
    </row>
    <row r="3464" spans="5:10">
      <c r="E3464">
        <v>3463</v>
      </c>
      <c r="F3464" t="s">
        <v>6816</v>
      </c>
      <c r="I3464">
        <v>3463</v>
      </c>
      <c r="J3464" t="s">
        <v>6817</v>
      </c>
    </row>
    <row r="3465" spans="5:10">
      <c r="E3465">
        <v>3464</v>
      </c>
      <c r="F3465" t="s">
        <v>6818</v>
      </c>
      <c r="I3465">
        <v>3464</v>
      </c>
      <c r="J3465" t="s">
        <v>6819</v>
      </c>
    </row>
    <row r="3466" spans="5:10">
      <c r="E3466">
        <v>3465</v>
      </c>
      <c r="F3466" t="s">
        <v>6820</v>
      </c>
      <c r="I3466">
        <v>3465</v>
      </c>
      <c r="J3466" t="s">
        <v>6821</v>
      </c>
    </row>
    <row r="3467" spans="5:10">
      <c r="E3467">
        <v>3466</v>
      </c>
      <c r="F3467" t="s">
        <v>6822</v>
      </c>
      <c r="I3467">
        <v>3466</v>
      </c>
      <c r="J3467" t="s">
        <v>6823</v>
      </c>
    </row>
    <row r="3468" spans="5:10">
      <c r="E3468">
        <v>3467</v>
      </c>
      <c r="F3468" t="s">
        <v>6824</v>
      </c>
      <c r="I3468">
        <v>3467</v>
      </c>
      <c r="J3468" t="s">
        <v>6825</v>
      </c>
    </row>
    <row r="3469" spans="5:10">
      <c r="E3469">
        <v>3468</v>
      </c>
      <c r="F3469" t="s">
        <v>6826</v>
      </c>
      <c r="I3469">
        <v>3468</v>
      </c>
      <c r="J3469" t="s">
        <v>6827</v>
      </c>
    </row>
    <row r="3470" spans="5:10">
      <c r="E3470">
        <v>3469</v>
      </c>
      <c r="F3470" t="s">
        <v>6828</v>
      </c>
      <c r="I3470">
        <v>3469</v>
      </c>
      <c r="J3470" t="s">
        <v>1448</v>
      </c>
    </row>
    <row r="3471" spans="5:10">
      <c r="E3471">
        <v>3470</v>
      </c>
      <c r="F3471" t="s">
        <v>6829</v>
      </c>
      <c r="I3471">
        <v>3470</v>
      </c>
      <c r="J3471" t="s">
        <v>1450</v>
      </c>
    </row>
    <row r="3472" spans="5:10">
      <c r="E3472">
        <v>3471</v>
      </c>
      <c r="F3472" t="s">
        <v>6830</v>
      </c>
      <c r="I3472">
        <v>3471</v>
      </c>
      <c r="J3472" t="s">
        <v>1452</v>
      </c>
    </row>
    <row r="3473" spans="5:10">
      <c r="E3473">
        <v>3472</v>
      </c>
      <c r="F3473" t="s">
        <v>6831</v>
      </c>
      <c r="I3473">
        <v>3472</v>
      </c>
      <c r="J3473" t="s">
        <v>1454</v>
      </c>
    </row>
    <row r="3474" spans="5:10">
      <c r="E3474">
        <v>3473</v>
      </c>
      <c r="F3474" t="s">
        <v>6832</v>
      </c>
      <c r="I3474">
        <v>3473</v>
      </c>
      <c r="J3474" t="s">
        <v>1456</v>
      </c>
    </row>
    <row r="3475" spans="5:10">
      <c r="E3475">
        <v>3474</v>
      </c>
      <c r="F3475" t="s">
        <v>6833</v>
      </c>
      <c r="I3475">
        <v>3474</v>
      </c>
      <c r="J3475" t="s">
        <v>1458</v>
      </c>
    </row>
    <row r="3476" spans="5:10">
      <c r="E3476">
        <v>3475</v>
      </c>
      <c r="F3476" t="s">
        <v>6834</v>
      </c>
      <c r="I3476">
        <v>3475</v>
      </c>
      <c r="J3476" t="s">
        <v>1460</v>
      </c>
    </row>
    <row r="3477" spans="5:10">
      <c r="E3477">
        <v>3476</v>
      </c>
      <c r="F3477" t="s">
        <v>6835</v>
      </c>
      <c r="I3477">
        <v>3476</v>
      </c>
      <c r="J3477" t="s">
        <v>1462</v>
      </c>
    </row>
    <row r="3478" spans="5:10">
      <c r="E3478">
        <v>3477</v>
      </c>
      <c r="F3478" t="s">
        <v>6836</v>
      </c>
      <c r="I3478">
        <v>3477</v>
      </c>
      <c r="J3478" t="s">
        <v>1464</v>
      </c>
    </row>
    <row r="3479" spans="5:10">
      <c r="E3479">
        <v>3478</v>
      </c>
      <c r="F3479" t="s">
        <v>6837</v>
      </c>
      <c r="I3479">
        <v>3478</v>
      </c>
      <c r="J3479" t="s">
        <v>1466</v>
      </c>
    </row>
    <row r="3480" spans="5:10">
      <c r="E3480">
        <v>3479</v>
      </c>
      <c r="F3480" t="s">
        <v>6838</v>
      </c>
      <c r="I3480">
        <v>3479</v>
      </c>
      <c r="J3480" t="s">
        <v>1468</v>
      </c>
    </row>
    <row r="3481" spans="5:10">
      <c r="E3481">
        <v>3480</v>
      </c>
      <c r="F3481" t="s">
        <v>6839</v>
      </c>
      <c r="I3481">
        <v>3480</v>
      </c>
      <c r="J3481" t="s">
        <v>1470</v>
      </c>
    </row>
    <row r="3482" spans="5:10">
      <c r="E3482">
        <v>3481</v>
      </c>
      <c r="F3482" t="s">
        <v>6840</v>
      </c>
      <c r="I3482">
        <v>3481</v>
      </c>
      <c r="J3482" t="s">
        <v>1472</v>
      </c>
    </row>
    <row r="3483" spans="5:10">
      <c r="E3483">
        <v>3482</v>
      </c>
      <c r="F3483" t="s">
        <v>6841</v>
      </c>
      <c r="I3483">
        <v>3482</v>
      </c>
      <c r="J3483" t="s">
        <v>1474</v>
      </c>
    </row>
    <row r="3484" spans="5:10">
      <c r="E3484">
        <v>3483</v>
      </c>
      <c r="F3484" t="s">
        <v>6842</v>
      </c>
      <c r="I3484">
        <v>3483</v>
      </c>
      <c r="J3484" t="s">
        <v>1476</v>
      </c>
    </row>
    <row r="3485" spans="5:10">
      <c r="E3485">
        <v>3484</v>
      </c>
      <c r="F3485" t="s">
        <v>6843</v>
      </c>
      <c r="I3485">
        <v>3484</v>
      </c>
      <c r="J3485" t="s">
        <v>1489</v>
      </c>
    </row>
    <row r="3486" spans="5:10">
      <c r="E3486">
        <v>3485</v>
      </c>
      <c r="F3486" t="s">
        <v>6844</v>
      </c>
      <c r="I3486">
        <v>3485</v>
      </c>
      <c r="J3486" t="s">
        <v>6845</v>
      </c>
    </row>
    <row r="3487" spans="5:10">
      <c r="E3487">
        <v>3486</v>
      </c>
      <c r="F3487" t="s">
        <v>6846</v>
      </c>
      <c r="I3487">
        <v>3486</v>
      </c>
      <c r="J3487" t="s">
        <v>1495</v>
      </c>
    </row>
    <row r="3488" spans="5:10">
      <c r="E3488">
        <v>3487</v>
      </c>
      <c r="F3488" t="s">
        <v>6847</v>
      </c>
      <c r="I3488">
        <v>3487</v>
      </c>
      <c r="J3488" t="s">
        <v>1509</v>
      </c>
    </row>
    <row r="3489" spans="5:10">
      <c r="E3489">
        <v>3488</v>
      </c>
      <c r="F3489" t="s">
        <v>6848</v>
      </c>
      <c r="I3489">
        <v>3488</v>
      </c>
      <c r="J3489" t="s">
        <v>6849</v>
      </c>
    </row>
    <row r="3490" spans="5:10">
      <c r="E3490">
        <v>3489</v>
      </c>
      <c r="F3490" t="s">
        <v>6850</v>
      </c>
      <c r="I3490">
        <v>3489</v>
      </c>
      <c r="J3490" t="s">
        <v>6851</v>
      </c>
    </row>
    <row r="3491" spans="5:10">
      <c r="E3491">
        <v>3490</v>
      </c>
      <c r="F3491" t="s">
        <v>6852</v>
      </c>
      <c r="I3491">
        <v>3490</v>
      </c>
      <c r="J3491" t="s">
        <v>6853</v>
      </c>
    </row>
    <row r="3492" spans="5:10">
      <c r="E3492">
        <v>3491</v>
      </c>
      <c r="F3492" t="s">
        <v>6854</v>
      </c>
      <c r="I3492">
        <v>3491</v>
      </c>
      <c r="J3492" t="s">
        <v>6855</v>
      </c>
    </row>
    <row r="3493" spans="5:10">
      <c r="E3493">
        <v>3492</v>
      </c>
      <c r="F3493" t="s">
        <v>6856</v>
      </c>
      <c r="I3493">
        <v>3492</v>
      </c>
      <c r="J3493" t="s">
        <v>6857</v>
      </c>
    </row>
    <row r="3494" spans="5:10">
      <c r="E3494">
        <v>3493</v>
      </c>
      <c r="F3494" t="s">
        <v>6858</v>
      </c>
      <c r="I3494">
        <v>3493</v>
      </c>
      <c r="J3494" t="s">
        <v>6859</v>
      </c>
    </row>
    <row r="3495" spans="5:10">
      <c r="E3495">
        <v>3494</v>
      </c>
      <c r="F3495" t="s">
        <v>6860</v>
      </c>
      <c r="I3495">
        <v>3494</v>
      </c>
      <c r="J3495" t="s">
        <v>6861</v>
      </c>
    </row>
    <row r="3496" spans="5:10">
      <c r="E3496">
        <v>3495</v>
      </c>
      <c r="F3496" t="s">
        <v>6862</v>
      </c>
      <c r="I3496">
        <v>3495</v>
      </c>
      <c r="J3496" t="s">
        <v>6863</v>
      </c>
    </row>
    <row r="3497" spans="5:10">
      <c r="E3497">
        <v>3496</v>
      </c>
      <c r="F3497" t="s">
        <v>6864</v>
      </c>
      <c r="I3497">
        <v>3496</v>
      </c>
      <c r="J3497" t="s">
        <v>6865</v>
      </c>
    </row>
    <row r="3498" spans="5:10">
      <c r="E3498">
        <v>3497</v>
      </c>
      <c r="F3498" t="s">
        <v>6866</v>
      </c>
      <c r="I3498">
        <v>3497</v>
      </c>
      <c r="J3498" t="s">
        <v>6867</v>
      </c>
    </row>
    <row r="3499" spans="5:10">
      <c r="E3499">
        <v>3498</v>
      </c>
      <c r="F3499" t="s">
        <v>6868</v>
      </c>
      <c r="I3499">
        <v>3498</v>
      </c>
      <c r="J3499" t="s">
        <v>6869</v>
      </c>
    </row>
    <row r="3500" spans="5:10">
      <c r="E3500">
        <v>3499</v>
      </c>
      <c r="F3500" t="s">
        <v>6870</v>
      </c>
      <c r="I3500">
        <v>3499</v>
      </c>
      <c r="J3500" t="s">
        <v>6871</v>
      </c>
    </row>
    <row r="3501" spans="5:10">
      <c r="E3501">
        <v>3500</v>
      </c>
      <c r="F3501" t="s">
        <v>6872</v>
      </c>
      <c r="I3501">
        <v>3500</v>
      </c>
      <c r="J3501" t="s">
        <v>6873</v>
      </c>
    </row>
    <row r="3502" spans="5:10">
      <c r="E3502">
        <v>3501</v>
      </c>
      <c r="F3502" t="s">
        <v>6874</v>
      </c>
      <c r="I3502">
        <v>3501</v>
      </c>
      <c r="J3502" t="s">
        <v>6875</v>
      </c>
    </row>
    <row r="3503" spans="5:10">
      <c r="E3503">
        <v>3502</v>
      </c>
      <c r="F3503" t="s">
        <v>6876</v>
      </c>
      <c r="I3503">
        <v>3502</v>
      </c>
      <c r="J3503" t="s">
        <v>6877</v>
      </c>
    </row>
    <row r="3504" spans="5:10">
      <c r="E3504">
        <v>3503</v>
      </c>
      <c r="F3504" t="s">
        <v>6878</v>
      </c>
      <c r="I3504">
        <v>3503</v>
      </c>
      <c r="J3504" t="s">
        <v>6879</v>
      </c>
    </row>
    <row r="3505" spans="5:10">
      <c r="E3505">
        <v>3504</v>
      </c>
      <c r="F3505" t="s">
        <v>6880</v>
      </c>
      <c r="I3505">
        <v>3504</v>
      </c>
      <c r="J3505" t="s">
        <v>6881</v>
      </c>
    </row>
    <row r="3506" spans="5:10">
      <c r="E3506">
        <v>3505</v>
      </c>
      <c r="F3506" t="s">
        <v>6882</v>
      </c>
      <c r="I3506">
        <v>3505</v>
      </c>
      <c r="J3506" t="s">
        <v>6883</v>
      </c>
    </row>
    <row r="3507" spans="5:10">
      <c r="E3507">
        <v>3506</v>
      </c>
      <c r="F3507" t="s">
        <v>6884</v>
      </c>
      <c r="I3507">
        <v>3506</v>
      </c>
      <c r="J3507" t="s">
        <v>6885</v>
      </c>
    </row>
    <row r="3508" spans="5:10">
      <c r="E3508">
        <v>3507</v>
      </c>
      <c r="F3508" t="s">
        <v>6886</v>
      </c>
      <c r="I3508">
        <v>3507</v>
      </c>
      <c r="J3508" t="s">
        <v>6887</v>
      </c>
    </row>
    <row r="3509" spans="5:10">
      <c r="E3509">
        <v>3508</v>
      </c>
      <c r="F3509" t="s">
        <v>6888</v>
      </c>
      <c r="I3509">
        <v>3508</v>
      </c>
      <c r="J3509" t="s">
        <v>6889</v>
      </c>
    </row>
    <row r="3510" spans="5:10">
      <c r="E3510">
        <v>3509</v>
      </c>
      <c r="F3510" t="s">
        <v>6890</v>
      </c>
      <c r="I3510">
        <v>3509</v>
      </c>
      <c r="J3510" t="s">
        <v>6891</v>
      </c>
    </row>
    <row r="3511" spans="5:10">
      <c r="E3511">
        <v>3510</v>
      </c>
      <c r="F3511" t="s">
        <v>6892</v>
      </c>
      <c r="I3511">
        <v>3510</v>
      </c>
      <c r="J3511" t="s">
        <v>6893</v>
      </c>
    </row>
    <row r="3512" spans="5:10">
      <c r="E3512">
        <v>3511</v>
      </c>
      <c r="F3512" t="s">
        <v>6894</v>
      </c>
      <c r="I3512">
        <v>3511</v>
      </c>
      <c r="J3512" t="s">
        <v>6895</v>
      </c>
    </row>
    <row r="3513" spans="5:10">
      <c r="E3513">
        <v>3512</v>
      </c>
      <c r="F3513" t="s">
        <v>6896</v>
      </c>
      <c r="I3513">
        <v>3512</v>
      </c>
      <c r="J3513" t="s">
        <v>6897</v>
      </c>
    </row>
    <row r="3514" spans="5:10">
      <c r="E3514">
        <v>3513</v>
      </c>
      <c r="F3514" t="s">
        <v>6898</v>
      </c>
      <c r="I3514">
        <v>3513</v>
      </c>
      <c r="J3514" t="s">
        <v>6899</v>
      </c>
    </row>
    <row r="3515" spans="5:10">
      <c r="E3515">
        <v>3514</v>
      </c>
      <c r="F3515" t="s">
        <v>6900</v>
      </c>
      <c r="I3515">
        <v>3514</v>
      </c>
      <c r="J3515" t="s">
        <v>6901</v>
      </c>
    </row>
    <row r="3516" spans="5:10">
      <c r="E3516">
        <v>3515</v>
      </c>
      <c r="F3516" t="s">
        <v>6902</v>
      </c>
      <c r="I3516">
        <v>3515</v>
      </c>
      <c r="J3516" t="s">
        <v>6903</v>
      </c>
    </row>
    <row r="3517" spans="5:10">
      <c r="E3517">
        <v>3516</v>
      </c>
      <c r="F3517" t="s">
        <v>6904</v>
      </c>
      <c r="I3517">
        <v>3516</v>
      </c>
      <c r="J3517" t="s">
        <v>6905</v>
      </c>
    </row>
    <row r="3518" spans="5:10">
      <c r="E3518">
        <v>3517</v>
      </c>
      <c r="F3518" t="s">
        <v>4611</v>
      </c>
      <c r="I3518">
        <v>3517</v>
      </c>
      <c r="J3518" t="s">
        <v>6906</v>
      </c>
    </row>
    <row r="3519" spans="5:10">
      <c r="E3519">
        <v>3518</v>
      </c>
      <c r="F3519" t="s">
        <v>6907</v>
      </c>
      <c r="I3519">
        <v>3518</v>
      </c>
      <c r="J3519" t="s">
        <v>6908</v>
      </c>
    </row>
    <row r="3520" spans="5:10">
      <c r="E3520">
        <v>3519</v>
      </c>
      <c r="F3520" t="s">
        <v>6909</v>
      </c>
      <c r="I3520">
        <v>3519</v>
      </c>
      <c r="J3520" t="s">
        <v>6910</v>
      </c>
    </row>
    <row r="3521" spans="5:10">
      <c r="E3521">
        <v>3520</v>
      </c>
      <c r="F3521" t="s">
        <v>6911</v>
      </c>
      <c r="I3521">
        <v>3520</v>
      </c>
      <c r="J3521" t="s">
        <v>6912</v>
      </c>
    </row>
    <row r="3522" spans="5:10">
      <c r="E3522">
        <v>3521</v>
      </c>
      <c r="F3522" t="s">
        <v>6913</v>
      </c>
      <c r="I3522">
        <v>3521</v>
      </c>
      <c r="J3522" t="s">
        <v>6914</v>
      </c>
    </row>
    <row r="3523" spans="5:10">
      <c r="E3523">
        <v>3522</v>
      </c>
      <c r="F3523" t="s">
        <v>6915</v>
      </c>
      <c r="I3523">
        <v>3522</v>
      </c>
      <c r="J3523" t="s">
        <v>6916</v>
      </c>
    </row>
    <row r="3524" spans="5:10">
      <c r="E3524">
        <v>3523</v>
      </c>
      <c r="F3524" t="s">
        <v>6917</v>
      </c>
      <c r="I3524">
        <v>3523</v>
      </c>
      <c r="J3524" t="s">
        <v>6918</v>
      </c>
    </row>
    <row r="3525" spans="5:10">
      <c r="E3525">
        <v>3524</v>
      </c>
      <c r="F3525" t="s">
        <v>6919</v>
      </c>
      <c r="I3525">
        <v>3524</v>
      </c>
      <c r="J3525" t="s">
        <v>6920</v>
      </c>
    </row>
    <row r="3526" spans="5:10">
      <c r="E3526">
        <v>3525</v>
      </c>
      <c r="F3526" t="s">
        <v>6921</v>
      </c>
      <c r="I3526">
        <v>3525</v>
      </c>
      <c r="J3526" t="s">
        <v>6922</v>
      </c>
    </row>
    <row r="3527" spans="5:10">
      <c r="E3527">
        <v>3526</v>
      </c>
      <c r="F3527" t="s">
        <v>6923</v>
      </c>
      <c r="I3527">
        <v>3526</v>
      </c>
      <c r="J3527" t="s">
        <v>6924</v>
      </c>
    </row>
    <row r="3528" spans="5:10">
      <c r="E3528">
        <v>3527</v>
      </c>
      <c r="F3528" t="s">
        <v>6925</v>
      </c>
      <c r="I3528">
        <v>3527</v>
      </c>
      <c r="J3528" t="s">
        <v>6926</v>
      </c>
    </row>
    <row r="3529" spans="5:10">
      <c r="E3529">
        <v>3528</v>
      </c>
      <c r="F3529" t="s">
        <v>6927</v>
      </c>
      <c r="I3529">
        <v>3528</v>
      </c>
      <c r="J3529" t="s">
        <v>6928</v>
      </c>
    </row>
    <row r="3530" spans="5:10">
      <c r="E3530">
        <v>3529</v>
      </c>
      <c r="F3530" t="s">
        <v>6929</v>
      </c>
      <c r="I3530">
        <v>3529</v>
      </c>
      <c r="J3530" t="s">
        <v>6916</v>
      </c>
    </row>
    <row r="3531" spans="5:10">
      <c r="E3531">
        <v>3530</v>
      </c>
      <c r="F3531" t="s">
        <v>6930</v>
      </c>
      <c r="I3531">
        <v>3530</v>
      </c>
      <c r="J3531" t="s">
        <v>6918</v>
      </c>
    </row>
    <row r="3532" spans="5:10">
      <c r="E3532">
        <v>3531</v>
      </c>
      <c r="F3532" t="s">
        <v>6931</v>
      </c>
      <c r="I3532">
        <v>3531</v>
      </c>
      <c r="J3532" t="s">
        <v>6920</v>
      </c>
    </row>
    <row r="3533" spans="5:10">
      <c r="E3533">
        <v>3532</v>
      </c>
      <c r="F3533" t="s">
        <v>6932</v>
      </c>
      <c r="I3533">
        <v>3532</v>
      </c>
      <c r="J3533" t="s">
        <v>6922</v>
      </c>
    </row>
    <row r="3534" spans="5:10">
      <c r="E3534">
        <v>3533</v>
      </c>
      <c r="F3534" t="s">
        <v>6933</v>
      </c>
      <c r="I3534">
        <v>3533</v>
      </c>
      <c r="J3534" t="s">
        <v>6924</v>
      </c>
    </row>
    <row r="3535" spans="5:10">
      <c r="E3535">
        <v>3534</v>
      </c>
      <c r="F3535" t="s">
        <v>6934</v>
      </c>
      <c r="I3535">
        <v>3534</v>
      </c>
      <c r="J3535" t="s">
        <v>6926</v>
      </c>
    </row>
    <row r="3536" spans="5:10">
      <c r="E3536">
        <v>3535</v>
      </c>
      <c r="F3536" t="s">
        <v>6935</v>
      </c>
      <c r="I3536">
        <v>3535</v>
      </c>
      <c r="J3536" t="s">
        <v>6928</v>
      </c>
    </row>
    <row r="3537" spans="5:10">
      <c r="E3537">
        <v>3536</v>
      </c>
      <c r="F3537" t="s">
        <v>6936</v>
      </c>
      <c r="I3537">
        <v>3536</v>
      </c>
      <c r="J3537" t="s">
        <v>6937</v>
      </c>
    </row>
    <row r="3538" spans="5:10">
      <c r="E3538">
        <v>3537</v>
      </c>
      <c r="F3538" t="s">
        <v>6938</v>
      </c>
      <c r="I3538">
        <v>3537</v>
      </c>
      <c r="J3538" t="s">
        <v>6939</v>
      </c>
    </row>
    <row r="3539" spans="5:10">
      <c r="E3539">
        <v>3538</v>
      </c>
      <c r="F3539" t="s">
        <v>6940</v>
      </c>
      <c r="I3539">
        <v>3538</v>
      </c>
      <c r="J3539" t="s">
        <v>6941</v>
      </c>
    </row>
    <row r="3540" spans="5:10">
      <c r="E3540">
        <v>3539</v>
      </c>
      <c r="F3540" t="s">
        <v>6942</v>
      </c>
      <c r="I3540">
        <v>3539</v>
      </c>
      <c r="J3540" t="s">
        <v>6943</v>
      </c>
    </row>
    <row r="3541" spans="5:10">
      <c r="E3541">
        <v>3540</v>
      </c>
      <c r="F3541" t="s">
        <v>6944</v>
      </c>
      <c r="I3541">
        <v>3540</v>
      </c>
      <c r="J3541" t="s">
        <v>6945</v>
      </c>
    </row>
    <row r="3542" spans="5:10">
      <c r="E3542">
        <v>3541</v>
      </c>
      <c r="F3542" t="s">
        <v>6946</v>
      </c>
      <c r="I3542">
        <v>3541</v>
      </c>
      <c r="J3542" t="s">
        <v>6947</v>
      </c>
    </row>
    <row r="3543" spans="5:10">
      <c r="E3543">
        <v>3542</v>
      </c>
      <c r="F3543" t="s">
        <v>6948</v>
      </c>
      <c r="I3543">
        <v>3542</v>
      </c>
      <c r="J3543" t="s">
        <v>6949</v>
      </c>
    </row>
    <row r="3544" spans="5:10">
      <c r="E3544">
        <v>3543</v>
      </c>
      <c r="F3544" t="s">
        <v>6950</v>
      </c>
      <c r="I3544">
        <v>3543</v>
      </c>
      <c r="J3544" t="s">
        <v>6951</v>
      </c>
    </row>
    <row r="3545" spans="5:10">
      <c r="E3545">
        <v>3544</v>
      </c>
      <c r="F3545" t="s">
        <v>6952</v>
      </c>
      <c r="I3545">
        <v>3544</v>
      </c>
      <c r="J3545" t="s">
        <v>6953</v>
      </c>
    </row>
    <row r="3546" spans="5:10">
      <c r="E3546">
        <v>3545</v>
      </c>
      <c r="F3546" t="s">
        <v>6954</v>
      </c>
      <c r="I3546">
        <v>3545</v>
      </c>
      <c r="J3546" t="s">
        <v>6955</v>
      </c>
    </row>
    <row r="3547" spans="5:10">
      <c r="E3547">
        <v>3546</v>
      </c>
      <c r="F3547" t="s">
        <v>6956</v>
      </c>
      <c r="I3547">
        <v>3546</v>
      </c>
      <c r="J3547" t="s">
        <v>3389</v>
      </c>
    </row>
    <row r="3548" spans="5:10">
      <c r="E3548">
        <v>3547</v>
      </c>
      <c r="F3548" t="s">
        <v>6957</v>
      </c>
      <c r="I3548">
        <v>3547</v>
      </c>
      <c r="J3548" t="s">
        <v>6958</v>
      </c>
    </row>
    <row r="3549" spans="5:10">
      <c r="E3549">
        <v>3548</v>
      </c>
      <c r="F3549" t="s">
        <v>6959</v>
      </c>
      <c r="I3549">
        <v>3548</v>
      </c>
      <c r="J3549" t="s">
        <v>6960</v>
      </c>
    </row>
    <row r="3550" spans="5:10">
      <c r="E3550">
        <v>3549</v>
      </c>
      <c r="F3550" t="s">
        <v>6961</v>
      </c>
      <c r="I3550">
        <v>3549</v>
      </c>
      <c r="J3550" t="s">
        <v>6962</v>
      </c>
    </row>
    <row r="3551" spans="5:10">
      <c r="E3551">
        <v>3550</v>
      </c>
      <c r="F3551" t="s">
        <v>6963</v>
      </c>
      <c r="I3551">
        <v>3550</v>
      </c>
      <c r="J3551" t="s">
        <v>6964</v>
      </c>
    </row>
    <row r="3552" spans="5:10">
      <c r="E3552">
        <v>3551</v>
      </c>
      <c r="F3552" t="s">
        <v>6965</v>
      </c>
      <c r="I3552">
        <v>3551</v>
      </c>
      <c r="J3552" t="s">
        <v>6966</v>
      </c>
    </row>
    <row r="3553" spans="5:10">
      <c r="E3553">
        <v>3552</v>
      </c>
      <c r="F3553" t="s">
        <v>6967</v>
      </c>
      <c r="I3553">
        <v>3552</v>
      </c>
      <c r="J3553" t="s">
        <v>6968</v>
      </c>
    </row>
    <row r="3554" spans="5:10">
      <c r="E3554">
        <v>3553</v>
      </c>
      <c r="F3554" t="s">
        <v>6969</v>
      </c>
      <c r="I3554">
        <v>3553</v>
      </c>
      <c r="J3554" t="s">
        <v>6970</v>
      </c>
    </row>
    <row r="3555" spans="5:10">
      <c r="E3555">
        <v>3554</v>
      </c>
      <c r="F3555" t="s">
        <v>6971</v>
      </c>
      <c r="I3555">
        <v>3554</v>
      </c>
      <c r="J3555" t="s">
        <v>6972</v>
      </c>
    </row>
    <row r="3556" spans="5:10">
      <c r="E3556">
        <v>3555</v>
      </c>
      <c r="F3556" t="s">
        <v>6973</v>
      </c>
      <c r="I3556">
        <v>3555</v>
      </c>
      <c r="J3556" t="s">
        <v>6974</v>
      </c>
    </row>
    <row r="3557" spans="5:10">
      <c r="E3557">
        <v>3556</v>
      </c>
      <c r="F3557" t="s">
        <v>6975</v>
      </c>
      <c r="I3557">
        <v>3556</v>
      </c>
      <c r="J3557" t="s">
        <v>6976</v>
      </c>
    </row>
    <row r="3558" spans="5:10">
      <c r="E3558">
        <v>3557</v>
      </c>
      <c r="F3558" t="s">
        <v>6977</v>
      </c>
      <c r="I3558">
        <v>3557</v>
      </c>
      <c r="J3558" t="s">
        <v>6978</v>
      </c>
    </row>
    <row r="3559" spans="5:10">
      <c r="E3559">
        <v>3558</v>
      </c>
      <c r="F3559" t="s">
        <v>6979</v>
      </c>
      <c r="I3559">
        <v>3558</v>
      </c>
      <c r="J3559" t="s">
        <v>6980</v>
      </c>
    </row>
    <row r="3560" spans="5:10">
      <c r="E3560">
        <v>3559</v>
      </c>
      <c r="F3560" t="s">
        <v>6981</v>
      </c>
      <c r="I3560">
        <v>3559</v>
      </c>
      <c r="J3560" t="s">
        <v>6982</v>
      </c>
    </row>
    <row r="3561" spans="5:10">
      <c r="E3561">
        <v>3560</v>
      </c>
      <c r="F3561" t="s">
        <v>6983</v>
      </c>
      <c r="I3561">
        <v>3560</v>
      </c>
      <c r="J3561" t="s">
        <v>6984</v>
      </c>
    </row>
    <row r="3562" spans="5:10">
      <c r="E3562">
        <v>3561</v>
      </c>
      <c r="F3562" t="s">
        <v>6985</v>
      </c>
      <c r="I3562">
        <v>3561</v>
      </c>
      <c r="J3562" t="s">
        <v>6986</v>
      </c>
    </row>
    <row r="3563" spans="5:10">
      <c r="E3563">
        <v>3562</v>
      </c>
      <c r="F3563" t="s">
        <v>6987</v>
      </c>
      <c r="I3563">
        <v>3562</v>
      </c>
      <c r="J3563" t="s">
        <v>6988</v>
      </c>
    </row>
    <row r="3564" spans="5:10">
      <c r="E3564">
        <v>3563</v>
      </c>
      <c r="F3564" t="s">
        <v>6989</v>
      </c>
      <c r="I3564">
        <v>3563</v>
      </c>
      <c r="J3564" t="s">
        <v>6990</v>
      </c>
    </row>
    <row r="3565" spans="5:10">
      <c r="E3565">
        <v>3564</v>
      </c>
      <c r="F3565" t="s">
        <v>6991</v>
      </c>
      <c r="I3565">
        <v>3564</v>
      </c>
      <c r="J3565" t="s">
        <v>6992</v>
      </c>
    </row>
    <row r="3566" spans="5:10">
      <c r="E3566">
        <v>3565</v>
      </c>
      <c r="F3566" t="s">
        <v>6993</v>
      </c>
      <c r="I3566">
        <v>3565</v>
      </c>
      <c r="J3566" t="s">
        <v>6994</v>
      </c>
    </row>
    <row r="3567" spans="5:10">
      <c r="E3567">
        <v>3566</v>
      </c>
      <c r="F3567" t="s">
        <v>6995</v>
      </c>
      <c r="I3567">
        <v>3566</v>
      </c>
      <c r="J3567" t="s">
        <v>6996</v>
      </c>
    </row>
    <row r="3568" spans="5:10">
      <c r="E3568">
        <v>3567</v>
      </c>
      <c r="F3568" t="s">
        <v>6997</v>
      </c>
      <c r="I3568">
        <v>3567</v>
      </c>
      <c r="J3568" t="s">
        <v>6998</v>
      </c>
    </row>
    <row r="3569" spans="5:10">
      <c r="E3569">
        <v>3568</v>
      </c>
      <c r="F3569" t="s">
        <v>6999</v>
      </c>
      <c r="I3569">
        <v>3568</v>
      </c>
      <c r="J3569" t="s">
        <v>7000</v>
      </c>
    </row>
    <row r="3570" spans="5:10">
      <c r="E3570">
        <v>3569</v>
      </c>
      <c r="F3570" t="s">
        <v>7001</v>
      </c>
      <c r="I3570">
        <v>3569</v>
      </c>
      <c r="J3570" t="s">
        <v>7002</v>
      </c>
    </row>
    <row r="3571" spans="5:10">
      <c r="E3571">
        <v>3570</v>
      </c>
      <c r="F3571" t="s">
        <v>7003</v>
      </c>
      <c r="I3571">
        <v>3570</v>
      </c>
      <c r="J3571" t="s">
        <v>7004</v>
      </c>
    </row>
    <row r="3572" spans="5:10">
      <c r="E3572">
        <v>3571</v>
      </c>
      <c r="F3572" t="s">
        <v>7005</v>
      </c>
      <c r="I3572">
        <v>3571</v>
      </c>
      <c r="J3572" t="s">
        <v>7006</v>
      </c>
    </row>
    <row r="3573" spans="5:10">
      <c r="E3573">
        <v>3572</v>
      </c>
      <c r="F3573" t="s">
        <v>7007</v>
      </c>
      <c r="I3573">
        <v>3572</v>
      </c>
      <c r="J3573" t="s">
        <v>7008</v>
      </c>
    </row>
    <row r="3574" spans="5:10">
      <c r="E3574">
        <v>3573</v>
      </c>
      <c r="F3574" t="s">
        <v>7009</v>
      </c>
      <c r="I3574">
        <v>3573</v>
      </c>
      <c r="J3574" t="s">
        <v>7010</v>
      </c>
    </row>
    <row r="3575" spans="5:10">
      <c r="E3575">
        <v>3574</v>
      </c>
      <c r="F3575" t="s">
        <v>7011</v>
      </c>
      <c r="I3575">
        <v>3574</v>
      </c>
      <c r="J3575" t="s">
        <v>2233</v>
      </c>
    </row>
    <row r="3576" spans="5:10">
      <c r="E3576">
        <v>3575</v>
      </c>
      <c r="F3576" t="s">
        <v>7012</v>
      </c>
      <c r="I3576">
        <v>3575</v>
      </c>
      <c r="J3576" t="s">
        <v>7013</v>
      </c>
    </row>
    <row r="3577" spans="5:10">
      <c r="E3577">
        <v>3576</v>
      </c>
      <c r="F3577" t="s">
        <v>7014</v>
      </c>
      <c r="I3577">
        <v>3576</v>
      </c>
      <c r="J3577" t="s">
        <v>7015</v>
      </c>
    </row>
    <row r="3578" spans="5:10">
      <c r="E3578">
        <v>3577</v>
      </c>
      <c r="F3578" t="s">
        <v>7016</v>
      </c>
      <c r="I3578">
        <v>3577</v>
      </c>
      <c r="J3578" t="s">
        <v>7017</v>
      </c>
    </row>
    <row r="3579" spans="5:10">
      <c r="E3579">
        <v>3578</v>
      </c>
      <c r="F3579" t="s">
        <v>7018</v>
      </c>
      <c r="I3579">
        <v>3578</v>
      </c>
      <c r="J3579" t="s">
        <v>7019</v>
      </c>
    </row>
    <row r="3580" spans="5:10">
      <c r="E3580">
        <v>3579</v>
      </c>
      <c r="F3580" t="s">
        <v>7020</v>
      </c>
      <c r="I3580">
        <v>3579</v>
      </c>
      <c r="J3580" t="s">
        <v>7021</v>
      </c>
    </row>
    <row r="3581" spans="5:10">
      <c r="E3581">
        <v>3580</v>
      </c>
      <c r="F3581" t="s">
        <v>7022</v>
      </c>
      <c r="I3581">
        <v>3580</v>
      </c>
      <c r="J3581" t="s">
        <v>7023</v>
      </c>
    </row>
    <row r="3582" spans="5:10">
      <c r="E3582">
        <v>3581</v>
      </c>
      <c r="F3582" t="s">
        <v>7024</v>
      </c>
      <c r="I3582">
        <v>3581</v>
      </c>
      <c r="J3582" t="s">
        <v>7025</v>
      </c>
    </row>
    <row r="3583" spans="5:10">
      <c r="E3583">
        <v>3582</v>
      </c>
      <c r="F3583" t="s">
        <v>7026</v>
      </c>
      <c r="I3583">
        <v>3582</v>
      </c>
      <c r="J3583" t="s">
        <v>7027</v>
      </c>
    </row>
    <row r="3584" spans="5:10">
      <c r="E3584">
        <v>3583</v>
      </c>
      <c r="F3584" t="s">
        <v>7028</v>
      </c>
      <c r="I3584">
        <v>3583</v>
      </c>
      <c r="J3584" t="s">
        <v>7029</v>
      </c>
    </row>
    <row r="3585" spans="5:10">
      <c r="E3585">
        <v>3584</v>
      </c>
      <c r="F3585" t="s">
        <v>7030</v>
      </c>
      <c r="I3585">
        <v>3584</v>
      </c>
      <c r="J3585" t="s">
        <v>7031</v>
      </c>
    </row>
    <row r="3586" spans="5:10">
      <c r="E3586">
        <v>3585</v>
      </c>
      <c r="F3586" t="s">
        <v>7032</v>
      </c>
      <c r="I3586">
        <v>3585</v>
      </c>
      <c r="J3586" t="s">
        <v>7033</v>
      </c>
    </row>
    <row r="3587" spans="5:10">
      <c r="E3587">
        <v>3586</v>
      </c>
      <c r="F3587" t="s">
        <v>7034</v>
      </c>
      <c r="I3587">
        <v>3586</v>
      </c>
      <c r="J3587" t="s">
        <v>7035</v>
      </c>
    </row>
    <row r="3588" spans="5:10">
      <c r="E3588">
        <v>3587</v>
      </c>
      <c r="F3588" t="s">
        <v>7036</v>
      </c>
      <c r="I3588">
        <v>3587</v>
      </c>
      <c r="J3588" t="s">
        <v>7037</v>
      </c>
    </row>
    <row r="3589" spans="5:10">
      <c r="E3589">
        <v>3588</v>
      </c>
      <c r="F3589" t="s">
        <v>7038</v>
      </c>
      <c r="I3589">
        <v>3588</v>
      </c>
      <c r="J3589" t="s">
        <v>7039</v>
      </c>
    </row>
    <row r="3590" spans="5:10">
      <c r="E3590">
        <v>3589</v>
      </c>
      <c r="F3590" t="s">
        <v>7040</v>
      </c>
      <c r="I3590">
        <v>3589</v>
      </c>
      <c r="J3590" t="s">
        <v>7041</v>
      </c>
    </row>
    <row r="3591" spans="5:10">
      <c r="E3591">
        <v>3590</v>
      </c>
      <c r="F3591" t="s">
        <v>7042</v>
      </c>
      <c r="I3591">
        <v>3590</v>
      </c>
      <c r="J3591" t="s">
        <v>7043</v>
      </c>
    </row>
    <row r="3592" spans="5:10">
      <c r="E3592">
        <v>3591</v>
      </c>
      <c r="F3592" t="s">
        <v>7044</v>
      </c>
      <c r="I3592">
        <v>3591</v>
      </c>
      <c r="J3592" t="s">
        <v>7045</v>
      </c>
    </row>
    <row r="3593" spans="5:10">
      <c r="E3593">
        <v>3592</v>
      </c>
      <c r="F3593" t="s">
        <v>7046</v>
      </c>
      <c r="I3593">
        <v>3592</v>
      </c>
      <c r="J3593" t="s">
        <v>7047</v>
      </c>
    </row>
    <row r="3594" spans="5:10">
      <c r="E3594">
        <v>3593</v>
      </c>
      <c r="F3594" t="s">
        <v>7048</v>
      </c>
      <c r="I3594">
        <v>3593</v>
      </c>
      <c r="J3594" t="s">
        <v>7049</v>
      </c>
    </row>
    <row r="3595" spans="5:10">
      <c r="E3595">
        <v>3594</v>
      </c>
      <c r="F3595" t="s">
        <v>7050</v>
      </c>
      <c r="I3595">
        <v>3594</v>
      </c>
      <c r="J3595" t="s">
        <v>7051</v>
      </c>
    </row>
    <row r="3596" spans="5:10">
      <c r="E3596">
        <v>3595</v>
      </c>
      <c r="F3596" t="s">
        <v>7052</v>
      </c>
      <c r="I3596">
        <v>3595</v>
      </c>
      <c r="J3596" t="s">
        <v>7053</v>
      </c>
    </row>
    <row r="3597" spans="5:10">
      <c r="E3597">
        <v>3596</v>
      </c>
      <c r="F3597" t="s">
        <v>7054</v>
      </c>
      <c r="I3597">
        <v>3596</v>
      </c>
      <c r="J3597" t="s">
        <v>7055</v>
      </c>
    </row>
    <row r="3598" spans="5:10">
      <c r="E3598">
        <v>3597</v>
      </c>
      <c r="F3598" t="s">
        <v>7056</v>
      </c>
      <c r="I3598">
        <v>3597</v>
      </c>
      <c r="J3598" t="s">
        <v>7057</v>
      </c>
    </row>
    <row r="3599" spans="5:10">
      <c r="E3599">
        <v>3598</v>
      </c>
      <c r="F3599" t="s">
        <v>7058</v>
      </c>
      <c r="I3599">
        <v>3598</v>
      </c>
      <c r="J3599" t="s">
        <v>7059</v>
      </c>
    </row>
    <row r="3600" spans="5:10">
      <c r="E3600">
        <v>3599</v>
      </c>
      <c r="F3600" t="s">
        <v>7060</v>
      </c>
      <c r="I3600">
        <v>3599</v>
      </c>
      <c r="J3600" t="s">
        <v>7061</v>
      </c>
    </row>
    <row r="3601" spans="5:10">
      <c r="E3601">
        <v>3600</v>
      </c>
      <c r="F3601" t="s">
        <v>7062</v>
      </c>
      <c r="I3601">
        <v>3600</v>
      </c>
      <c r="J3601" t="s">
        <v>7063</v>
      </c>
    </row>
    <row r="3602" spans="5:10">
      <c r="E3602">
        <v>3601</v>
      </c>
      <c r="F3602" t="s">
        <v>7064</v>
      </c>
      <c r="I3602">
        <v>3601</v>
      </c>
      <c r="J3602" t="s">
        <v>7065</v>
      </c>
    </row>
    <row r="3603" spans="5:10">
      <c r="E3603">
        <v>3602</v>
      </c>
      <c r="F3603" t="s">
        <v>7066</v>
      </c>
      <c r="I3603">
        <v>3602</v>
      </c>
      <c r="J3603" t="s">
        <v>7067</v>
      </c>
    </row>
    <row r="3604" spans="5:10">
      <c r="E3604">
        <v>3603</v>
      </c>
      <c r="F3604" t="s">
        <v>7068</v>
      </c>
      <c r="I3604">
        <v>3603</v>
      </c>
      <c r="J3604" t="s">
        <v>7069</v>
      </c>
    </row>
    <row r="3605" spans="5:10">
      <c r="E3605">
        <v>3604</v>
      </c>
      <c r="F3605" t="s">
        <v>1527</v>
      </c>
      <c r="I3605">
        <v>3604</v>
      </c>
      <c r="J3605" t="s">
        <v>7070</v>
      </c>
    </row>
    <row r="3606" spans="5:10">
      <c r="E3606">
        <v>3605</v>
      </c>
      <c r="F3606" t="s">
        <v>7071</v>
      </c>
      <c r="I3606">
        <v>3605</v>
      </c>
      <c r="J3606" t="s">
        <v>7072</v>
      </c>
    </row>
    <row r="3607" spans="5:10">
      <c r="E3607">
        <v>3606</v>
      </c>
      <c r="F3607" t="s">
        <v>7073</v>
      </c>
      <c r="I3607">
        <v>3606</v>
      </c>
      <c r="J3607" t="s">
        <v>7074</v>
      </c>
    </row>
    <row r="3608" spans="5:10">
      <c r="E3608">
        <v>3607</v>
      </c>
      <c r="F3608" t="s">
        <v>1803</v>
      </c>
      <c r="I3608">
        <v>3607</v>
      </c>
      <c r="J3608" t="s">
        <v>7075</v>
      </c>
    </row>
    <row r="3609" spans="5:10">
      <c r="E3609">
        <v>3608</v>
      </c>
      <c r="F3609" t="s">
        <v>1874</v>
      </c>
      <c r="I3609">
        <v>3608</v>
      </c>
      <c r="J3609" t="s">
        <v>7076</v>
      </c>
    </row>
    <row r="3610" spans="5:10">
      <c r="E3610">
        <v>3609</v>
      </c>
      <c r="F3610" t="s">
        <v>7077</v>
      </c>
      <c r="I3610">
        <v>3609</v>
      </c>
      <c r="J3610" t="s">
        <v>7078</v>
      </c>
    </row>
    <row r="3611" spans="5:10">
      <c r="E3611">
        <v>3610</v>
      </c>
      <c r="F3611" t="s">
        <v>7079</v>
      </c>
      <c r="I3611">
        <v>3610</v>
      </c>
      <c r="J3611" t="s">
        <v>7080</v>
      </c>
    </row>
    <row r="3612" spans="5:10">
      <c r="E3612">
        <v>3611</v>
      </c>
      <c r="F3612" t="s">
        <v>7081</v>
      </c>
      <c r="I3612">
        <v>3611</v>
      </c>
      <c r="J3612" t="s">
        <v>7082</v>
      </c>
    </row>
    <row r="3613" spans="5:10">
      <c r="E3613">
        <v>3612</v>
      </c>
      <c r="F3613" t="s">
        <v>7083</v>
      </c>
      <c r="I3613">
        <v>3612</v>
      </c>
      <c r="J3613" t="s">
        <v>7084</v>
      </c>
    </row>
    <row r="3614" spans="5:10">
      <c r="E3614">
        <v>3613</v>
      </c>
      <c r="F3614" t="s">
        <v>7085</v>
      </c>
      <c r="I3614">
        <v>3613</v>
      </c>
      <c r="J3614" t="s">
        <v>7086</v>
      </c>
    </row>
    <row r="3615" spans="5:10">
      <c r="E3615">
        <v>3614</v>
      </c>
      <c r="F3615" t="s">
        <v>7087</v>
      </c>
      <c r="I3615">
        <v>3614</v>
      </c>
      <c r="J3615" t="s">
        <v>7088</v>
      </c>
    </row>
    <row r="3616" spans="5:10">
      <c r="E3616">
        <v>3615</v>
      </c>
      <c r="F3616" t="s">
        <v>7089</v>
      </c>
      <c r="I3616">
        <v>3615</v>
      </c>
      <c r="J3616" t="s">
        <v>7090</v>
      </c>
    </row>
    <row r="3617" spans="5:10">
      <c r="E3617">
        <v>3616</v>
      </c>
      <c r="F3617" t="s">
        <v>7091</v>
      </c>
      <c r="I3617">
        <v>3616</v>
      </c>
      <c r="J3617" t="s">
        <v>7092</v>
      </c>
    </row>
    <row r="3618" spans="5:10">
      <c r="E3618">
        <v>3617</v>
      </c>
      <c r="F3618" t="s">
        <v>7093</v>
      </c>
      <c r="I3618">
        <v>3617</v>
      </c>
      <c r="J3618" t="s">
        <v>7094</v>
      </c>
    </row>
    <row r="3619" spans="5:10">
      <c r="E3619">
        <v>3618</v>
      </c>
      <c r="F3619" t="s">
        <v>7095</v>
      </c>
      <c r="I3619">
        <v>3618</v>
      </c>
      <c r="J3619" t="s">
        <v>7096</v>
      </c>
    </row>
    <row r="3620" spans="5:10">
      <c r="E3620">
        <v>3619</v>
      </c>
      <c r="F3620" t="s">
        <v>7097</v>
      </c>
      <c r="I3620">
        <v>3619</v>
      </c>
      <c r="J3620" t="s">
        <v>7098</v>
      </c>
    </row>
    <row r="3621" spans="5:10">
      <c r="E3621">
        <v>3620</v>
      </c>
      <c r="F3621" t="s">
        <v>7099</v>
      </c>
      <c r="I3621">
        <v>3620</v>
      </c>
      <c r="J3621" t="s">
        <v>7100</v>
      </c>
    </row>
    <row r="3622" spans="5:10">
      <c r="E3622">
        <v>3621</v>
      </c>
      <c r="F3622" t="s">
        <v>7101</v>
      </c>
      <c r="I3622">
        <v>3621</v>
      </c>
      <c r="J3622" t="s">
        <v>7102</v>
      </c>
    </row>
    <row r="3623" spans="5:10">
      <c r="E3623">
        <v>3622</v>
      </c>
      <c r="F3623" t="s">
        <v>7103</v>
      </c>
      <c r="I3623">
        <v>3622</v>
      </c>
      <c r="J3623" t="s">
        <v>7104</v>
      </c>
    </row>
    <row r="3624" spans="5:10">
      <c r="E3624">
        <v>3623</v>
      </c>
      <c r="F3624" t="s">
        <v>7105</v>
      </c>
      <c r="I3624">
        <v>3623</v>
      </c>
      <c r="J3624" t="s">
        <v>7106</v>
      </c>
    </row>
    <row r="3625" spans="5:10">
      <c r="E3625">
        <v>3624</v>
      </c>
      <c r="F3625" t="s">
        <v>7107</v>
      </c>
      <c r="I3625">
        <v>3624</v>
      </c>
      <c r="J3625" t="s">
        <v>7108</v>
      </c>
    </row>
    <row r="3626" spans="5:10">
      <c r="E3626">
        <v>3625</v>
      </c>
      <c r="F3626" t="s">
        <v>7109</v>
      </c>
      <c r="I3626">
        <v>3625</v>
      </c>
      <c r="J3626" t="s">
        <v>7110</v>
      </c>
    </row>
    <row r="3627" spans="5:10">
      <c r="E3627">
        <v>3626</v>
      </c>
      <c r="F3627" t="s">
        <v>7111</v>
      </c>
      <c r="I3627">
        <v>3626</v>
      </c>
      <c r="J3627" t="s">
        <v>7112</v>
      </c>
    </row>
    <row r="3628" spans="5:10">
      <c r="E3628">
        <v>3627</v>
      </c>
      <c r="F3628" t="s">
        <v>621</v>
      </c>
      <c r="I3628">
        <v>3627</v>
      </c>
      <c r="J3628" t="s">
        <v>7113</v>
      </c>
    </row>
    <row r="3629" spans="5:10">
      <c r="E3629">
        <v>3628</v>
      </c>
      <c r="F3629" t="s">
        <v>7114</v>
      </c>
      <c r="I3629">
        <v>3628</v>
      </c>
      <c r="J3629" t="s">
        <v>7115</v>
      </c>
    </row>
    <row r="3630" spans="5:10">
      <c r="E3630">
        <v>3629</v>
      </c>
      <c r="F3630" t="s">
        <v>688</v>
      </c>
      <c r="I3630">
        <v>3629</v>
      </c>
      <c r="J3630" t="s">
        <v>7116</v>
      </c>
    </row>
    <row r="3631" spans="5:10">
      <c r="E3631">
        <v>3630</v>
      </c>
      <c r="F3631" t="s">
        <v>7117</v>
      </c>
      <c r="I3631">
        <v>3630</v>
      </c>
      <c r="J3631" t="s">
        <v>7118</v>
      </c>
    </row>
    <row r="3632" spans="5:10">
      <c r="E3632">
        <v>3631</v>
      </c>
      <c r="F3632" t="s">
        <v>7119</v>
      </c>
      <c r="I3632">
        <v>3631</v>
      </c>
      <c r="J3632" t="s">
        <v>7120</v>
      </c>
    </row>
    <row r="3633" spans="5:10">
      <c r="E3633">
        <v>3632</v>
      </c>
      <c r="F3633" t="s">
        <v>7121</v>
      </c>
      <c r="I3633">
        <v>3632</v>
      </c>
      <c r="J3633" t="s">
        <v>7122</v>
      </c>
    </row>
    <row r="3634" spans="5:10">
      <c r="E3634">
        <v>3633</v>
      </c>
      <c r="F3634" t="s">
        <v>7123</v>
      </c>
      <c r="I3634">
        <v>3633</v>
      </c>
      <c r="J3634" t="s">
        <v>7124</v>
      </c>
    </row>
    <row r="3635" spans="5:10">
      <c r="E3635">
        <v>3634</v>
      </c>
      <c r="F3635" t="s">
        <v>7125</v>
      </c>
      <c r="I3635">
        <v>3634</v>
      </c>
      <c r="J3635" t="s">
        <v>7126</v>
      </c>
    </row>
    <row r="3636" spans="5:10">
      <c r="E3636">
        <v>3635</v>
      </c>
      <c r="F3636" t="s">
        <v>7127</v>
      </c>
      <c r="I3636">
        <v>3635</v>
      </c>
      <c r="J3636" t="s">
        <v>7128</v>
      </c>
    </row>
    <row r="3637" spans="5:10">
      <c r="E3637">
        <v>3636</v>
      </c>
      <c r="F3637" t="s">
        <v>7129</v>
      </c>
      <c r="I3637">
        <v>3636</v>
      </c>
      <c r="J3637" t="s">
        <v>7130</v>
      </c>
    </row>
    <row r="3638" spans="5:10">
      <c r="E3638">
        <v>3637</v>
      </c>
      <c r="F3638" t="s">
        <v>7131</v>
      </c>
      <c r="I3638">
        <v>3637</v>
      </c>
      <c r="J3638" t="s">
        <v>7132</v>
      </c>
    </row>
    <row r="3639" spans="5:10">
      <c r="E3639">
        <v>3638</v>
      </c>
      <c r="F3639" t="s">
        <v>7133</v>
      </c>
      <c r="I3639">
        <v>3638</v>
      </c>
      <c r="J3639" t="s">
        <v>7134</v>
      </c>
    </row>
    <row r="3640" spans="5:10">
      <c r="E3640">
        <v>3639</v>
      </c>
      <c r="F3640" t="s">
        <v>7135</v>
      </c>
      <c r="I3640">
        <v>3639</v>
      </c>
      <c r="J3640" t="s">
        <v>7136</v>
      </c>
    </row>
    <row r="3641" spans="5:10">
      <c r="E3641">
        <v>3640</v>
      </c>
      <c r="F3641" t="s">
        <v>7137</v>
      </c>
      <c r="I3641">
        <v>3640</v>
      </c>
      <c r="J3641" t="s">
        <v>7138</v>
      </c>
    </row>
    <row r="3642" spans="5:10">
      <c r="E3642">
        <v>3641</v>
      </c>
      <c r="F3642" t="s">
        <v>7139</v>
      </c>
      <c r="I3642">
        <v>3641</v>
      </c>
      <c r="J3642" t="s">
        <v>7140</v>
      </c>
    </row>
    <row r="3643" spans="5:10">
      <c r="E3643">
        <v>3642</v>
      </c>
      <c r="F3643" t="s">
        <v>7141</v>
      </c>
      <c r="I3643">
        <v>3642</v>
      </c>
      <c r="J3643" t="s">
        <v>7142</v>
      </c>
    </row>
    <row r="3644" spans="5:10">
      <c r="E3644">
        <v>3643</v>
      </c>
      <c r="F3644" t="s">
        <v>7143</v>
      </c>
      <c r="I3644">
        <v>3643</v>
      </c>
      <c r="J3644" t="s">
        <v>7144</v>
      </c>
    </row>
    <row r="3645" spans="5:10">
      <c r="E3645">
        <v>3644</v>
      </c>
      <c r="F3645" t="s">
        <v>7145</v>
      </c>
      <c r="I3645">
        <v>3644</v>
      </c>
      <c r="J3645" t="s">
        <v>7146</v>
      </c>
    </row>
    <row r="3646" spans="5:10">
      <c r="E3646">
        <v>3645</v>
      </c>
      <c r="F3646" t="s">
        <v>7147</v>
      </c>
      <c r="I3646">
        <v>3645</v>
      </c>
      <c r="J3646" t="s">
        <v>7148</v>
      </c>
    </row>
    <row r="3647" spans="5:10">
      <c r="E3647">
        <v>3646</v>
      </c>
      <c r="F3647" t="s">
        <v>7149</v>
      </c>
      <c r="I3647">
        <v>3646</v>
      </c>
      <c r="J3647" t="s">
        <v>7150</v>
      </c>
    </row>
    <row r="3648" spans="5:10">
      <c r="E3648">
        <v>3647</v>
      </c>
      <c r="F3648" t="s">
        <v>7151</v>
      </c>
      <c r="I3648">
        <v>3647</v>
      </c>
      <c r="J3648" t="s">
        <v>7152</v>
      </c>
    </row>
    <row r="3649" spans="5:10">
      <c r="E3649">
        <v>3648</v>
      </c>
      <c r="F3649" t="s">
        <v>7153</v>
      </c>
      <c r="I3649">
        <v>3648</v>
      </c>
      <c r="J3649" t="s">
        <v>7154</v>
      </c>
    </row>
    <row r="3650" spans="5:10">
      <c r="E3650">
        <v>3649</v>
      </c>
      <c r="F3650" t="s">
        <v>7155</v>
      </c>
      <c r="I3650">
        <v>3649</v>
      </c>
      <c r="J3650" t="s">
        <v>7156</v>
      </c>
    </row>
    <row r="3651" spans="5:10">
      <c r="E3651">
        <v>3650</v>
      </c>
      <c r="F3651" t="s">
        <v>7157</v>
      </c>
      <c r="I3651">
        <v>3650</v>
      </c>
      <c r="J3651" t="s">
        <v>630</v>
      </c>
    </row>
    <row r="3652" spans="5:10">
      <c r="E3652">
        <v>3651</v>
      </c>
      <c r="F3652" t="s">
        <v>7158</v>
      </c>
      <c r="I3652">
        <v>3651</v>
      </c>
      <c r="J3652" t="s">
        <v>7159</v>
      </c>
    </row>
    <row r="3653" spans="5:10">
      <c r="E3653">
        <v>3652</v>
      </c>
      <c r="F3653" t="s">
        <v>7160</v>
      </c>
      <c r="I3653">
        <v>3652</v>
      </c>
      <c r="J3653" t="s">
        <v>7161</v>
      </c>
    </row>
    <row r="3654" spans="5:10">
      <c r="E3654">
        <v>3653</v>
      </c>
      <c r="F3654" t="s">
        <v>7162</v>
      </c>
      <c r="I3654">
        <v>3653</v>
      </c>
      <c r="J3654" t="s">
        <v>7163</v>
      </c>
    </row>
    <row r="3655" spans="5:10">
      <c r="E3655">
        <v>3654</v>
      </c>
      <c r="F3655" t="s">
        <v>7164</v>
      </c>
      <c r="I3655">
        <v>3654</v>
      </c>
      <c r="J3655" t="s">
        <v>7165</v>
      </c>
    </row>
    <row r="3656" spans="5:10">
      <c r="E3656">
        <v>3655</v>
      </c>
      <c r="F3656" t="s">
        <v>7166</v>
      </c>
      <c r="I3656">
        <v>3655</v>
      </c>
      <c r="J3656" t="s">
        <v>7167</v>
      </c>
    </row>
    <row r="3657" spans="5:10">
      <c r="E3657">
        <v>3656</v>
      </c>
      <c r="F3657" t="s">
        <v>7168</v>
      </c>
      <c r="I3657">
        <v>3656</v>
      </c>
      <c r="J3657" t="s">
        <v>7169</v>
      </c>
    </row>
    <row r="3658" spans="5:10">
      <c r="E3658">
        <v>3657</v>
      </c>
      <c r="F3658" t="s">
        <v>7170</v>
      </c>
      <c r="I3658">
        <v>3657</v>
      </c>
      <c r="J3658" t="s">
        <v>7171</v>
      </c>
    </row>
    <row r="3659" spans="5:10">
      <c r="E3659">
        <v>3658</v>
      </c>
      <c r="F3659" t="s">
        <v>7172</v>
      </c>
      <c r="I3659">
        <v>3658</v>
      </c>
      <c r="J3659" t="s">
        <v>7173</v>
      </c>
    </row>
    <row r="3660" spans="5:10">
      <c r="E3660">
        <v>3659</v>
      </c>
      <c r="F3660" t="s">
        <v>7174</v>
      </c>
      <c r="I3660">
        <v>3659</v>
      </c>
      <c r="J3660" t="s">
        <v>7175</v>
      </c>
    </row>
    <row r="3661" spans="5:10">
      <c r="E3661">
        <v>3660</v>
      </c>
      <c r="F3661" t="s">
        <v>7176</v>
      </c>
      <c r="I3661">
        <v>3660</v>
      </c>
      <c r="J3661" t="s">
        <v>7177</v>
      </c>
    </row>
    <row r="3662" spans="5:10">
      <c r="E3662">
        <v>3661</v>
      </c>
      <c r="F3662" t="s">
        <v>7178</v>
      </c>
      <c r="I3662">
        <v>3661</v>
      </c>
      <c r="J3662" t="s">
        <v>7179</v>
      </c>
    </row>
    <row r="3663" spans="5:10">
      <c r="E3663">
        <v>3662</v>
      </c>
      <c r="F3663" t="s">
        <v>7180</v>
      </c>
      <c r="I3663">
        <v>3662</v>
      </c>
      <c r="J3663" t="s">
        <v>7181</v>
      </c>
    </row>
    <row r="3664" spans="5:10">
      <c r="E3664">
        <v>3663</v>
      </c>
      <c r="F3664" t="s">
        <v>7182</v>
      </c>
      <c r="I3664">
        <v>3663</v>
      </c>
      <c r="J3664" t="s">
        <v>7183</v>
      </c>
    </row>
    <row r="3665" spans="5:10">
      <c r="E3665">
        <v>3664</v>
      </c>
      <c r="F3665" t="s">
        <v>7184</v>
      </c>
      <c r="I3665">
        <v>3664</v>
      </c>
      <c r="J3665" t="s">
        <v>7185</v>
      </c>
    </row>
    <row r="3666" spans="5:10">
      <c r="E3666">
        <v>3665</v>
      </c>
      <c r="F3666" t="s">
        <v>7186</v>
      </c>
      <c r="I3666">
        <v>3665</v>
      </c>
      <c r="J3666" t="s">
        <v>7187</v>
      </c>
    </row>
    <row r="3667" spans="5:10">
      <c r="E3667">
        <v>3666</v>
      </c>
      <c r="F3667" t="s">
        <v>7188</v>
      </c>
      <c r="I3667">
        <v>3666</v>
      </c>
      <c r="J3667" t="s">
        <v>7189</v>
      </c>
    </row>
    <row r="3668" spans="5:10">
      <c r="E3668">
        <v>3667</v>
      </c>
      <c r="F3668" t="s">
        <v>7190</v>
      </c>
      <c r="I3668">
        <v>3667</v>
      </c>
      <c r="J3668" t="s">
        <v>7191</v>
      </c>
    </row>
    <row r="3669" spans="5:10">
      <c r="E3669">
        <v>3668</v>
      </c>
      <c r="F3669" t="s">
        <v>7192</v>
      </c>
      <c r="I3669">
        <v>3668</v>
      </c>
      <c r="J3669" t="s">
        <v>7193</v>
      </c>
    </row>
    <row r="3670" spans="5:10">
      <c r="E3670">
        <v>3669</v>
      </c>
      <c r="F3670" t="s">
        <v>7194</v>
      </c>
      <c r="I3670">
        <v>3669</v>
      </c>
      <c r="J3670" t="s">
        <v>7195</v>
      </c>
    </row>
    <row r="3671" spans="5:10">
      <c r="E3671">
        <v>3670</v>
      </c>
      <c r="F3671" t="s">
        <v>7196</v>
      </c>
      <c r="I3671">
        <v>3670</v>
      </c>
      <c r="J3671" t="s">
        <v>7197</v>
      </c>
    </row>
    <row r="3672" spans="5:10">
      <c r="E3672">
        <v>3671</v>
      </c>
      <c r="F3672" t="s">
        <v>7198</v>
      </c>
      <c r="I3672">
        <v>3671</v>
      </c>
      <c r="J3672" t="s">
        <v>7199</v>
      </c>
    </row>
    <row r="3673" spans="5:10">
      <c r="E3673">
        <v>3672</v>
      </c>
      <c r="F3673" t="s">
        <v>7200</v>
      </c>
      <c r="I3673">
        <v>3672</v>
      </c>
      <c r="J3673" t="s">
        <v>7201</v>
      </c>
    </row>
    <row r="3674" spans="5:10">
      <c r="E3674">
        <v>3673</v>
      </c>
      <c r="F3674" t="s">
        <v>7202</v>
      </c>
      <c r="I3674">
        <v>3673</v>
      </c>
      <c r="J3674" t="s">
        <v>7203</v>
      </c>
    </row>
    <row r="3675" spans="5:10">
      <c r="E3675">
        <v>3674</v>
      </c>
      <c r="F3675" t="s">
        <v>7204</v>
      </c>
      <c r="I3675">
        <v>3674</v>
      </c>
      <c r="J3675" t="s">
        <v>7205</v>
      </c>
    </row>
    <row r="3676" spans="5:10">
      <c r="E3676">
        <v>3675</v>
      </c>
      <c r="F3676" t="s">
        <v>7206</v>
      </c>
      <c r="I3676">
        <v>3675</v>
      </c>
      <c r="J3676" t="s">
        <v>7207</v>
      </c>
    </row>
    <row r="3677" spans="5:10">
      <c r="E3677">
        <v>3676</v>
      </c>
      <c r="F3677" t="s">
        <v>560</v>
      </c>
      <c r="I3677">
        <v>3676</v>
      </c>
      <c r="J3677" t="s">
        <v>7208</v>
      </c>
    </row>
    <row r="3678" spans="5:10">
      <c r="E3678">
        <v>3677</v>
      </c>
      <c r="F3678" t="s">
        <v>7209</v>
      </c>
      <c r="I3678">
        <v>3677</v>
      </c>
      <c r="J3678" t="s">
        <v>7210</v>
      </c>
    </row>
    <row r="3679" spans="5:10">
      <c r="E3679">
        <v>3678</v>
      </c>
      <c r="F3679" t="s">
        <v>7211</v>
      </c>
      <c r="I3679">
        <v>3678</v>
      </c>
      <c r="J3679" t="s">
        <v>7212</v>
      </c>
    </row>
    <row r="3680" spans="5:10">
      <c r="E3680">
        <v>3679</v>
      </c>
      <c r="F3680" t="s">
        <v>7213</v>
      </c>
      <c r="I3680">
        <v>3679</v>
      </c>
      <c r="J3680" t="s">
        <v>7214</v>
      </c>
    </row>
    <row r="3681" spans="5:10">
      <c r="E3681">
        <v>3680</v>
      </c>
      <c r="F3681" t="s">
        <v>7215</v>
      </c>
      <c r="I3681">
        <v>3680</v>
      </c>
      <c r="J3681" t="s">
        <v>7216</v>
      </c>
    </row>
    <row r="3682" spans="5:10">
      <c r="E3682">
        <v>3681</v>
      </c>
      <c r="F3682" t="s">
        <v>7217</v>
      </c>
      <c r="I3682">
        <v>3681</v>
      </c>
      <c r="J3682" t="s">
        <v>7218</v>
      </c>
    </row>
    <row r="3683" spans="5:10">
      <c r="E3683">
        <v>3682</v>
      </c>
      <c r="F3683" t="s">
        <v>7219</v>
      </c>
      <c r="I3683">
        <v>3682</v>
      </c>
      <c r="J3683" t="s">
        <v>7220</v>
      </c>
    </row>
    <row r="3684" spans="5:10">
      <c r="E3684">
        <v>3683</v>
      </c>
      <c r="F3684" t="s">
        <v>7221</v>
      </c>
      <c r="I3684">
        <v>3683</v>
      </c>
      <c r="J3684" t="s">
        <v>7222</v>
      </c>
    </row>
    <row r="3685" spans="5:10">
      <c r="E3685">
        <v>3684</v>
      </c>
      <c r="F3685" t="s">
        <v>7223</v>
      </c>
      <c r="I3685">
        <v>3684</v>
      </c>
      <c r="J3685" t="s">
        <v>7224</v>
      </c>
    </row>
    <row r="3686" spans="5:10">
      <c r="E3686">
        <v>3685</v>
      </c>
      <c r="F3686" t="s">
        <v>7225</v>
      </c>
      <c r="I3686">
        <v>3685</v>
      </c>
      <c r="J3686" t="s">
        <v>7226</v>
      </c>
    </row>
    <row r="3687" spans="5:10">
      <c r="E3687">
        <v>3686</v>
      </c>
      <c r="F3687" t="s">
        <v>7227</v>
      </c>
      <c r="I3687">
        <v>3686</v>
      </c>
      <c r="J3687" t="s">
        <v>7228</v>
      </c>
    </row>
    <row r="3688" spans="5:10">
      <c r="E3688">
        <v>3687</v>
      </c>
      <c r="F3688" t="s">
        <v>7229</v>
      </c>
      <c r="I3688">
        <v>3687</v>
      </c>
      <c r="J3688" t="s">
        <v>7230</v>
      </c>
    </row>
    <row r="3689" spans="5:10">
      <c r="E3689">
        <v>3688</v>
      </c>
      <c r="F3689" t="s">
        <v>7231</v>
      </c>
      <c r="I3689">
        <v>3688</v>
      </c>
      <c r="J3689" t="s">
        <v>7232</v>
      </c>
    </row>
    <row r="3690" spans="5:10">
      <c r="E3690">
        <v>3689</v>
      </c>
      <c r="F3690" t="s">
        <v>7233</v>
      </c>
      <c r="I3690">
        <v>3689</v>
      </c>
      <c r="J3690" t="s">
        <v>7234</v>
      </c>
    </row>
    <row r="3691" spans="5:10">
      <c r="E3691">
        <v>3690</v>
      </c>
      <c r="F3691" t="s">
        <v>7235</v>
      </c>
      <c r="I3691">
        <v>3690</v>
      </c>
      <c r="J3691" t="s">
        <v>7236</v>
      </c>
    </row>
    <row r="3692" spans="5:10">
      <c r="E3692">
        <v>3691</v>
      </c>
      <c r="F3692" t="s">
        <v>7237</v>
      </c>
      <c r="I3692">
        <v>3691</v>
      </c>
      <c r="J3692" t="s">
        <v>7238</v>
      </c>
    </row>
    <row r="3693" spans="5:10">
      <c r="E3693">
        <v>3692</v>
      </c>
      <c r="F3693" t="s">
        <v>7239</v>
      </c>
      <c r="I3693">
        <v>3692</v>
      </c>
      <c r="J3693" t="s">
        <v>7240</v>
      </c>
    </row>
    <row r="3694" spans="5:10">
      <c r="E3694">
        <v>3693</v>
      </c>
      <c r="F3694" t="s">
        <v>7241</v>
      </c>
      <c r="I3694">
        <v>3693</v>
      </c>
      <c r="J3694" t="s">
        <v>7242</v>
      </c>
    </row>
    <row r="3695" spans="5:10">
      <c r="E3695">
        <v>3694</v>
      </c>
      <c r="F3695" t="s">
        <v>7243</v>
      </c>
      <c r="I3695">
        <v>3694</v>
      </c>
      <c r="J3695" t="s">
        <v>7244</v>
      </c>
    </row>
    <row r="3696" spans="5:10">
      <c r="E3696">
        <v>3695</v>
      </c>
      <c r="F3696" t="s">
        <v>7245</v>
      </c>
      <c r="I3696">
        <v>3695</v>
      </c>
      <c r="J3696" t="s">
        <v>7246</v>
      </c>
    </row>
    <row r="3697" spans="5:10">
      <c r="E3697">
        <v>3696</v>
      </c>
      <c r="F3697" t="s">
        <v>7247</v>
      </c>
      <c r="I3697">
        <v>3696</v>
      </c>
      <c r="J3697" t="s">
        <v>7248</v>
      </c>
    </row>
    <row r="3698" spans="5:10">
      <c r="E3698">
        <v>3697</v>
      </c>
      <c r="F3698" t="s">
        <v>7249</v>
      </c>
      <c r="I3698">
        <v>3697</v>
      </c>
      <c r="J3698" t="s">
        <v>7250</v>
      </c>
    </row>
    <row r="3699" spans="5:10">
      <c r="E3699">
        <v>3698</v>
      </c>
      <c r="F3699" t="s">
        <v>7251</v>
      </c>
      <c r="I3699">
        <v>3698</v>
      </c>
      <c r="J3699" t="s">
        <v>7252</v>
      </c>
    </row>
    <row r="3700" spans="5:10">
      <c r="E3700">
        <v>3699</v>
      </c>
      <c r="F3700" t="s">
        <v>7253</v>
      </c>
      <c r="I3700">
        <v>3699</v>
      </c>
      <c r="J3700" t="s">
        <v>7254</v>
      </c>
    </row>
    <row r="3701" spans="5:10">
      <c r="E3701">
        <v>3700</v>
      </c>
      <c r="F3701" t="s">
        <v>7255</v>
      </c>
      <c r="I3701">
        <v>3700</v>
      </c>
      <c r="J3701" t="s">
        <v>7256</v>
      </c>
    </row>
    <row r="3702" spans="5:10">
      <c r="E3702">
        <v>3701</v>
      </c>
      <c r="F3702" t="s">
        <v>7257</v>
      </c>
      <c r="I3702">
        <v>3701</v>
      </c>
      <c r="J3702" t="s">
        <v>7258</v>
      </c>
    </row>
    <row r="3703" spans="5:10">
      <c r="E3703">
        <v>3702</v>
      </c>
      <c r="F3703" t="s">
        <v>7259</v>
      </c>
      <c r="I3703">
        <v>3702</v>
      </c>
      <c r="J3703" t="s">
        <v>7260</v>
      </c>
    </row>
    <row r="3704" spans="5:10">
      <c r="E3704">
        <v>3703</v>
      </c>
      <c r="F3704" t="s">
        <v>7261</v>
      </c>
      <c r="I3704">
        <v>3703</v>
      </c>
      <c r="J3704" t="s">
        <v>5354</v>
      </c>
    </row>
    <row r="3705" spans="5:10">
      <c r="E3705">
        <v>3704</v>
      </c>
      <c r="F3705" t="s">
        <v>7262</v>
      </c>
      <c r="I3705">
        <v>3704</v>
      </c>
      <c r="J3705" t="s">
        <v>7263</v>
      </c>
    </row>
    <row r="3706" spans="5:10">
      <c r="E3706">
        <v>3705</v>
      </c>
      <c r="F3706" t="s">
        <v>7264</v>
      </c>
      <c r="I3706">
        <v>3705</v>
      </c>
      <c r="J3706" t="s">
        <v>7265</v>
      </c>
    </row>
    <row r="3707" spans="5:10">
      <c r="E3707">
        <v>3706</v>
      </c>
      <c r="F3707" t="s">
        <v>7266</v>
      </c>
      <c r="I3707">
        <v>3706</v>
      </c>
      <c r="J3707" t="s">
        <v>7267</v>
      </c>
    </row>
    <row r="3708" spans="5:10">
      <c r="E3708">
        <v>3707</v>
      </c>
      <c r="F3708" t="s">
        <v>7268</v>
      </c>
      <c r="I3708">
        <v>3707</v>
      </c>
      <c r="J3708" t="s">
        <v>7269</v>
      </c>
    </row>
    <row r="3709" spans="5:10">
      <c r="E3709">
        <v>3708</v>
      </c>
      <c r="F3709" t="s">
        <v>7270</v>
      </c>
      <c r="I3709">
        <v>3708</v>
      </c>
      <c r="J3709" t="s">
        <v>7271</v>
      </c>
    </row>
    <row r="3710" spans="5:10">
      <c r="E3710">
        <v>3709</v>
      </c>
      <c r="F3710" t="s">
        <v>7272</v>
      </c>
      <c r="I3710">
        <v>3709</v>
      </c>
      <c r="J3710" t="s">
        <v>7273</v>
      </c>
    </row>
    <row r="3711" spans="5:10">
      <c r="E3711">
        <v>3710</v>
      </c>
      <c r="F3711" t="s">
        <v>7274</v>
      </c>
      <c r="I3711">
        <v>3710</v>
      </c>
      <c r="J3711" t="s">
        <v>7275</v>
      </c>
    </row>
    <row r="3712" spans="5:10">
      <c r="E3712">
        <v>3711</v>
      </c>
      <c r="F3712" t="s">
        <v>7276</v>
      </c>
      <c r="I3712">
        <v>3711</v>
      </c>
      <c r="J3712" t="s">
        <v>7277</v>
      </c>
    </row>
    <row r="3713" spans="5:10">
      <c r="E3713">
        <v>3712</v>
      </c>
      <c r="F3713" t="s">
        <v>7278</v>
      </c>
      <c r="I3713">
        <v>3712</v>
      </c>
      <c r="J3713" t="s">
        <v>7279</v>
      </c>
    </row>
    <row r="3714" spans="5:10">
      <c r="E3714">
        <v>3713</v>
      </c>
      <c r="F3714" t="s">
        <v>7280</v>
      </c>
      <c r="I3714">
        <v>3713</v>
      </c>
      <c r="J3714" t="s">
        <v>7281</v>
      </c>
    </row>
    <row r="3715" spans="5:10">
      <c r="E3715">
        <v>3714</v>
      </c>
      <c r="F3715" t="s">
        <v>7282</v>
      </c>
      <c r="I3715">
        <v>3714</v>
      </c>
      <c r="J3715" t="s">
        <v>7283</v>
      </c>
    </row>
    <row r="3716" spans="5:10">
      <c r="E3716">
        <v>3715</v>
      </c>
      <c r="F3716" t="s">
        <v>7284</v>
      </c>
      <c r="I3716">
        <v>3715</v>
      </c>
      <c r="J3716" t="s">
        <v>7285</v>
      </c>
    </row>
    <row r="3717" spans="5:10">
      <c r="E3717">
        <v>3716</v>
      </c>
      <c r="F3717" t="s">
        <v>7286</v>
      </c>
      <c r="I3717">
        <v>3716</v>
      </c>
      <c r="J3717" t="s">
        <v>7287</v>
      </c>
    </row>
    <row r="3718" spans="5:10">
      <c r="E3718">
        <v>3717</v>
      </c>
      <c r="F3718" t="s">
        <v>7288</v>
      </c>
      <c r="I3718">
        <v>3717</v>
      </c>
      <c r="J3718" t="s">
        <v>7289</v>
      </c>
    </row>
    <row r="3719" spans="5:10">
      <c r="E3719">
        <v>3718</v>
      </c>
      <c r="F3719" t="s">
        <v>7290</v>
      </c>
      <c r="I3719">
        <v>3718</v>
      </c>
      <c r="J3719" t="s">
        <v>7291</v>
      </c>
    </row>
    <row r="3720" spans="5:10">
      <c r="E3720">
        <v>3719</v>
      </c>
      <c r="F3720" t="s">
        <v>7292</v>
      </c>
      <c r="I3720">
        <v>3719</v>
      </c>
      <c r="J3720" t="s">
        <v>7293</v>
      </c>
    </row>
    <row r="3721" spans="5:10">
      <c r="E3721">
        <v>3720</v>
      </c>
      <c r="F3721" t="s">
        <v>7294</v>
      </c>
      <c r="I3721">
        <v>3720</v>
      </c>
      <c r="J3721" t="s">
        <v>7295</v>
      </c>
    </row>
    <row r="3722" spans="5:10">
      <c r="E3722">
        <v>3721</v>
      </c>
      <c r="F3722" t="s">
        <v>7296</v>
      </c>
      <c r="I3722">
        <v>3721</v>
      </c>
      <c r="J3722" t="s">
        <v>7297</v>
      </c>
    </row>
    <row r="3723" spans="5:10">
      <c r="E3723">
        <v>3722</v>
      </c>
      <c r="F3723" t="s">
        <v>7298</v>
      </c>
      <c r="I3723">
        <v>3722</v>
      </c>
      <c r="J3723" t="s">
        <v>7299</v>
      </c>
    </row>
    <row r="3724" spans="5:10">
      <c r="E3724">
        <v>3723</v>
      </c>
      <c r="F3724" t="s">
        <v>7300</v>
      </c>
      <c r="I3724">
        <v>3723</v>
      </c>
      <c r="J3724" t="s">
        <v>7301</v>
      </c>
    </row>
    <row r="3725" spans="5:10">
      <c r="E3725">
        <v>3724</v>
      </c>
      <c r="F3725" t="s">
        <v>7302</v>
      </c>
      <c r="I3725">
        <v>3724</v>
      </c>
      <c r="J3725" t="s">
        <v>7303</v>
      </c>
    </row>
    <row r="3726" spans="5:10">
      <c r="E3726">
        <v>3725</v>
      </c>
      <c r="F3726" t="s">
        <v>7304</v>
      </c>
      <c r="I3726">
        <v>3725</v>
      </c>
      <c r="J3726" t="s">
        <v>7305</v>
      </c>
    </row>
    <row r="3727" spans="5:10">
      <c r="E3727">
        <v>3726</v>
      </c>
      <c r="F3727" t="s">
        <v>7306</v>
      </c>
      <c r="I3727">
        <v>3726</v>
      </c>
      <c r="J3727" t="s">
        <v>7307</v>
      </c>
    </row>
    <row r="3728" spans="5:10">
      <c r="E3728">
        <v>3727</v>
      </c>
      <c r="F3728" t="s">
        <v>7308</v>
      </c>
      <c r="I3728">
        <v>3727</v>
      </c>
      <c r="J3728" t="s">
        <v>7309</v>
      </c>
    </row>
    <row r="3729" spans="5:10">
      <c r="E3729">
        <v>3728</v>
      </c>
      <c r="F3729" t="s">
        <v>7310</v>
      </c>
      <c r="I3729">
        <v>3728</v>
      </c>
      <c r="J3729" t="s">
        <v>7311</v>
      </c>
    </row>
    <row r="3730" spans="5:10">
      <c r="E3730">
        <v>3729</v>
      </c>
      <c r="F3730" t="s">
        <v>7312</v>
      </c>
      <c r="I3730">
        <v>3729</v>
      </c>
      <c r="J3730" t="s">
        <v>7313</v>
      </c>
    </row>
    <row r="3731" spans="5:10">
      <c r="E3731">
        <v>3730</v>
      </c>
      <c r="F3731" t="s">
        <v>7314</v>
      </c>
      <c r="I3731">
        <v>3730</v>
      </c>
      <c r="J3731" t="s">
        <v>7315</v>
      </c>
    </row>
    <row r="3732" spans="5:10">
      <c r="E3732">
        <v>3731</v>
      </c>
      <c r="F3732" t="s">
        <v>7316</v>
      </c>
      <c r="I3732">
        <v>3731</v>
      </c>
      <c r="J3732" t="s">
        <v>7317</v>
      </c>
    </row>
    <row r="3733" spans="5:10">
      <c r="E3733">
        <v>3732</v>
      </c>
      <c r="F3733" t="s">
        <v>7318</v>
      </c>
      <c r="I3733">
        <v>3732</v>
      </c>
      <c r="J3733" t="s">
        <v>7319</v>
      </c>
    </row>
    <row r="3734" spans="5:10">
      <c r="E3734">
        <v>3733</v>
      </c>
      <c r="F3734" t="s">
        <v>7320</v>
      </c>
      <c r="I3734">
        <v>3733</v>
      </c>
      <c r="J3734" t="s">
        <v>7321</v>
      </c>
    </row>
    <row r="3735" spans="5:10">
      <c r="E3735">
        <v>3734</v>
      </c>
      <c r="F3735" t="s">
        <v>7322</v>
      </c>
      <c r="I3735">
        <v>3734</v>
      </c>
      <c r="J3735" t="s">
        <v>7323</v>
      </c>
    </row>
    <row r="3736" spans="5:10">
      <c r="E3736">
        <v>3735</v>
      </c>
      <c r="F3736" t="s">
        <v>7324</v>
      </c>
      <c r="I3736">
        <v>3735</v>
      </c>
      <c r="J3736" t="s">
        <v>7325</v>
      </c>
    </row>
    <row r="3737" spans="5:10">
      <c r="E3737">
        <v>3736</v>
      </c>
      <c r="F3737" t="s">
        <v>7326</v>
      </c>
      <c r="I3737">
        <v>3736</v>
      </c>
      <c r="J3737" t="s">
        <v>7327</v>
      </c>
    </row>
    <row r="3738" spans="5:10">
      <c r="E3738">
        <v>3737</v>
      </c>
      <c r="F3738" t="s">
        <v>7328</v>
      </c>
      <c r="I3738">
        <v>3737</v>
      </c>
      <c r="J3738" t="s">
        <v>7329</v>
      </c>
    </row>
    <row r="3739" spans="5:10">
      <c r="E3739">
        <v>3738</v>
      </c>
      <c r="F3739" t="s">
        <v>7330</v>
      </c>
      <c r="I3739">
        <v>3738</v>
      </c>
      <c r="J3739" t="s">
        <v>7331</v>
      </c>
    </row>
    <row r="3740" spans="5:10">
      <c r="E3740">
        <v>3739</v>
      </c>
      <c r="F3740" t="s">
        <v>7332</v>
      </c>
      <c r="I3740">
        <v>3739</v>
      </c>
      <c r="J3740" t="s">
        <v>7333</v>
      </c>
    </row>
    <row r="3741" spans="5:10">
      <c r="E3741">
        <v>3740</v>
      </c>
      <c r="F3741" t="s">
        <v>7334</v>
      </c>
      <c r="I3741">
        <v>3740</v>
      </c>
      <c r="J3741" t="s">
        <v>7335</v>
      </c>
    </row>
    <row r="3742" spans="5:10">
      <c r="E3742">
        <v>3741</v>
      </c>
      <c r="F3742" t="s">
        <v>7336</v>
      </c>
      <c r="I3742">
        <v>3741</v>
      </c>
      <c r="J3742" t="s">
        <v>7337</v>
      </c>
    </row>
    <row r="3743" spans="5:10">
      <c r="E3743">
        <v>3742</v>
      </c>
      <c r="F3743" t="s">
        <v>7338</v>
      </c>
      <c r="I3743">
        <v>3742</v>
      </c>
      <c r="J3743" t="s">
        <v>4711</v>
      </c>
    </row>
    <row r="3744" spans="5:10">
      <c r="E3744">
        <v>3743</v>
      </c>
      <c r="F3744" t="s">
        <v>7339</v>
      </c>
      <c r="I3744">
        <v>3743</v>
      </c>
      <c r="J3744" t="s">
        <v>7340</v>
      </c>
    </row>
    <row r="3745" spans="5:10">
      <c r="E3745">
        <v>3744</v>
      </c>
      <c r="F3745" t="s">
        <v>7341</v>
      </c>
      <c r="I3745">
        <v>3744</v>
      </c>
      <c r="J3745" t="s">
        <v>207</v>
      </c>
    </row>
    <row r="3746" spans="5:10">
      <c r="E3746">
        <v>3745</v>
      </c>
      <c r="F3746" t="s">
        <v>7342</v>
      </c>
      <c r="I3746">
        <v>3745</v>
      </c>
      <c r="J3746" t="s">
        <v>7343</v>
      </c>
    </row>
    <row r="3747" spans="5:10">
      <c r="E3747">
        <v>3746</v>
      </c>
      <c r="F3747" t="s">
        <v>7344</v>
      </c>
      <c r="I3747">
        <v>3746</v>
      </c>
      <c r="J3747" t="s">
        <v>7345</v>
      </c>
    </row>
    <row r="3748" spans="5:10">
      <c r="E3748">
        <v>3747</v>
      </c>
      <c r="F3748" t="s">
        <v>7346</v>
      </c>
      <c r="I3748">
        <v>3747</v>
      </c>
      <c r="J3748" t="s">
        <v>7347</v>
      </c>
    </row>
    <row r="3749" spans="5:10">
      <c r="E3749">
        <v>3748</v>
      </c>
      <c r="F3749" t="s">
        <v>7348</v>
      </c>
      <c r="I3749">
        <v>3748</v>
      </c>
      <c r="J3749" t="s">
        <v>7349</v>
      </c>
    </row>
    <row r="3750" spans="5:10">
      <c r="E3750">
        <v>3749</v>
      </c>
      <c r="F3750" t="s">
        <v>7350</v>
      </c>
      <c r="I3750">
        <v>3749</v>
      </c>
      <c r="J3750" t="s">
        <v>7351</v>
      </c>
    </row>
    <row r="3751" spans="5:10">
      <c r="E3751">
        <v>3750</v>
      </c>
      <c r="F3751" t="s">
        <v>7352</v>
      </c>
      <c r="I3751">
        <v>3750</v>
      </c>
      <c r="J3751" t="s">
        <v>7353</v>
      </c>
    </row>
    <row r="3752" spans="5:10">
      <c r="E3752">
        <v>3751</v>
      </c>
      <c r="F3752" t="s">
        <v>5526</v>
      </c>
      <c r="I3752">
        <v>3751</v>
      </c>
      <c r="J3752" t="s">
        <v>222</v>
      </c>
    </row>
    <row r="3753" spans="5:10">
      <c r="E3753">
        <v>3752</v>
      </c>
      <c r="F3753" t="s">
        <v>7354</v>
      </c>
      <c r="I3753">
        <v>3752</v>
      </c>
      <c r="J3753" t="s">
        <v>7355</v>
      </c>
    </row>
    <row r="3754" spans="5:10">
      <c r="E3754">
        <v>3753</v>
      </c>
      <c r="F3754" t="s">
        <v>7356</v>
      </c>
      <c r="I3754">
        <v>3753</v>
      </c>
      <c r="J3754" t="s">
        <v>7357</v>
      </c>
    </row>
    <row r="3755" spans="5:10">
      <c r="E3755">
        <v>3754</v>
      </c>
      <c r="F3755" t="s">
        <v>7358</v>
      </c>
      <c r="I3755">
        <v>3754</v>
      </c>
      <c r="J3755" t="s">
        <v>7359</v>
      </c>
    </row>
    <row r="3756" spans="5:10">
      <c r="E3756">
        <v>3755</v>
      </c>
      <c r="F3756" t="s">
        <v>7360</v>
      </c>
      <c r="I3756">
        <v>3755</v>
      </c>
      <c r="J3756" t="s">
        <v>7361</v>
      </c>
    </row>
    <row r="3757" spans="5:10">
      <c r="E3757">
        <v>3756</v>
      </c>
      <c r="F3757" t="s">
        <v>7362</v>
      </c>
      <c r="I3757">
        <v>3756</v>
      </c>
      <c r="J3757" t="s">
        <v>7363</v>
      </c>
    </row>
    <row r="3758" spans="5:10">
      <c r="E3758">
        <v>3757</v>
      </c>
      <c r="F3758" t="s">
        <v>7364</v>
      </c>
      <c r="I3758">
        <v>3757</v>
      </c>
      <c r="J3758" t="s">
        <v>7365</v>
      </c>
    </row>
    <row r="3759" spans="5:10">
      <c r="E3759">
        <v>3758</v>
      </c>
      <c r="F3759" t="s">
        <v>7366</v>
      </c>
      <c r="I3759">
        <v>3758</v>
      </c>
      <c r="J3759" t="s">
        <v>7367</v>
      </c>
    </row>
    <row r="3760" spans="5:10">
      <c r="E3760">
        <v>3759</v>
      </c>
      <c r="F3760" t="s">
        <v>7368</v>
      </c>
      <c r="I3760">
        <v>3759</v>
      </c>
      <c r="J3760" t="s">
        <v>7369</v>
      </c>
    </row>
    <row r="3761" spans="5:10">
      <c r="E3761">
        <v>3760</v>
      </c>
      <c r="F3761" t="s">
        <v>7370</v>
      </c>
      <c r="I3761">
        <v>3760</v>
      </c>
      <c r="J3761" t="s">
        <v>7371</v>
      </c>
    </row>
    <row r="3762" spans="5:10">
      <c r="E3762">
        <v>3761</v>
      </c>
      <c r="F3762" t="s">
        <v>7372</v>
      </c>
      <c r="I3762">
        <v>3761</v>
      </c>
      <c r="J3762" t="s">
        <v>7373</v>
      </c>
    </row>
    <row r="3763" spans="5:10">
      <c r="E3763">
        <v>3762</v>
      </c>
      <c r="F3763" t="s">
        <v>2403</v>
      </c>
      <c r="I3763">
        <v>3762</v>
      </c>
      <c r="J3763" t="s">
        <v>7374</v>
      </c>
    </row>
    <row r="3764" spans="5:10">
      <c r="E3764">
        <v>3763</v>
      </c>
      <c r="F3764" t="s">
        <v>511</v>
      </c>
      <c r="I3764">
        <v>3763</v>
      </c>
      <c r="J3764" t="s">
        <v>7375</v>
      </c>
    </row>
    <row r="3765" spans="5:10">
      <c r="E3765">
        <v>3764</v>
      </c>
      <c r="F3765" t="s">
        <v>2406</v>
      </c>
      <c r="I3765">
        <v>3764</v>
      </c>
      <c r="J3765" t="s">
        <v>7376</v>
      </c>
    </row>
    <row r="3766" spans="5:10">
      <c r="E3766">
        <v>3765</v>
      </c>
      <c r="F3766" t="s">
        <v>520</v>
      </c>
      <c r="I3766">
        <v>3765</v>
      </c>
      <c r="J3766" t="s">
        <v>7377</v>
      </c>
    </row>
    <row r="3767" spans="5:10">
      <c r="E3767">
        <v>3766</v>
      </c>
      <c r="F3767" t="s">
        <v>7378</v>
      </c>
      <c r="I3767">
        <v>3766</v>
      </c>
      <c r="J3767" t="s">
        <v>2213</v>
      </c>
    </row>
    <row r="3768" spans="5:10">
      <c r="E3768">
        <v>3767</v>
      </c>
      <c r="F3768" t="s">
        <v>7379</v>
      </c>
      <c r="I3768">
        <v>3767</v>
      </c>
      <c r="J3768" t="s">
        <v>7380</v>
      </c>
    </row>
    <row r="3769" spans="5:10">
      <c r="E3769">
        <v>3768</v>
      </c>
      <c r="F3769" t="s">
        <v>7381</v>
      </c>
      <c r="I3769">
        <v>3768</v>
      </c>
      <c r="J3769" t="s">
        <v>7382</v>
      </c>
    </row>
    <row r="3770" spans="5:10">
      <c r="E3770">
        <v>3769</v>
      </c>
      <c r="F3770" t="s">
        <v>7383</v>
      </c>
      <c r="I3770">
        <v>3769</v>
      </c>
      <c r="J3770" t="s">
        <v>7384</v>
      </c>
    </row>
    <row r="3771" spans="5:10">
      <c r="E3771">
        <v>3770</v>
      </c>
      <c r="F3771" t="s">
        <v>7385</v>
      </c>
      <c r="I3771">
        <v>3770</v>
      </c>
      <c r="J3771" t="s">
        <v>7386</v>
      </c>
    </row>
    <row r="3772" spans="5:10">
      <c r="E3772">
        <v>3771</v>
      </c>
      <c r="F3772" t="s">
        <v>7387</v>
      </c>
      <c r="I3772">
        <v>3771</v>
      </c>
      <c r="J3772" t="s">
        <v>7388</v>
      </c>
    </row>
    <row r="3773" spans="5:10">
      <c r="E3773">
        <v>3772</v>
      </c>
      <c r="F3773" t="s">
        <v>7389</v>
      </c>
      <c r="I3773">
        <v>3772</v>
      </c>
      <c r="J3773" t="s">
        <v>7390</v>
      </c>
    </row>
    <row r="3774" spans="5:10">
      <c r="E3774">
        <v>3773</v>
      </c>
      <c r="F3774" t="s">
        <v>7391</v>
      </c>
      <c r="I3774">
        <v>3773</v>
      </c>
      <c r="J3774" t="s">
        <v>7392</v>
      </c>
    </row>
    <row r="3775" spans="5:10">
      <c r="E3775">
        <v>3774</v>
      </c>
      <c r="F3775" t="s">
        <v>7393</v>
      </c>
      <c r="I3775">
        <v>3774</v>
      </c>
      <c r="J3775" t="s">
        <v>7394</v>
      </c>
    </row>
    <row r="3776" spans="5:10">
      <c r="E3776">
        <v>3775</v>
      </c>
      <c r="F3776" t="s">
        <v>7395</v>
      </c>
      <c r="I3776">
        <v>3775</v>
      </c>
      <c r="J3776" t="s">
        <v>7396</v>
      </c>
    </row>
    <row r="3777" spans="5:10">
      <c r="E3777">
        <v>3776</v>
      </c>
      <c r="F3777" t="s">
        <v>7397</v>
      </c>
      <c r="I3777">
        <v>3776</v>
      </c>
      <c r="J3777" t="s">
        <v>7398</v>
      </c>
    </row>
    <row r="3778" spans="5:10">
      <c r="E3778">
        <v>3777</v>
      </c>
      <c r="F3778" t="s">
        <v>7399</v>
      </c>
      <c r="I3778">
        <v>3777</v>
      </c>
      <c r="J3778" t="s">
        <v>7400</v>
      </c>
    </row>
    <row r="3779" spans="5:10">
      <c r="E3779">
        <v>3778</v>
      </c>
      <c r="F3779" t="s">
        <v>7401</v>
      </c>
      <c r="I3779">
        <v>3778</v>
      </c>
      <c r="J3779" t="s">
        <v>7402</v>
      </c>
    </row>
    <row r="3780" spans="5:10">
      <c r="E3780">
        <v>3779</v>
      </c>
      <c r="F3780" t="s">
        <v>7403</v>
      </c>
      <c r="I3780">
        <v>3779</v>
      </c>
      <c r="J3780" t="s">
        <v>7404</v>
      </c>
    </row>
    <row r="3781" spans="5:10">
      <c r="E3781">
        <v>3780</v>
      </c>
      <c r="F3781" t="s">
        <v>7405</v>
      </c>
      <c r="I3781">
        <v>3780</v>
      </c>
      <c r="J3781" t="s">
        <v>7406</v>
      </c>
    </row>
    <row r="3782" spans="5:10">
      <c r="E3782">
        <v>3781</v>
      </c>
      <c r="F3782" t="s">
        <v>7407</v>
      </c>
      <c r="I3782">
        <v>3781</v>
      </c>
      <c r="J3782" t="s">
        <v>7408</v>
      </c>
    </row>
    <row r="3783" spans="5:10">
      <c r="E3783">
        <v>3782</v>
      </c>
      <c r="F3783" t="s">
        <v>7409</v>
      </c>
      <c r="I3783">
        <v>3782</v>
      </c>
      <c r="J3783" t="s">
        <v>7410</v>
      </c>
    </row>
    <row r="3784" spans="5:10">
      <c r="E3784">
        <v>3783</v>
      </c>
      <c r="F3784" t="s">
        <v>7411</v>
      </c>
      <c r="I3784">
        <v>3783</v>
      </c>
      <c r="J3784" t="s">
        <v>7412</v>
      </c>
    </row>
    <row r="3785" spans="5:10">
      <c r="E3785">
        <v>3784</v>
      </c>
      <c r="F3785" t="s">
        <v>7413</v>
      </c>
      <c r="I3785">
        <v>3784</v>
      </c>
      <c r="J3785" t="s">
        <v>7414</v>
      </c>
    </row>
    <row r="3786" spans="5:10">
      <c r="E3786">
        <v>3785</v>
      </c>
      <c r="F3786" t="s">
        <v>7415</v>
      </c>
      <c r="I3786">
        <v>3785</v>
      </c>
      <c r="J3786" t="s">
        <v>7416</v>
      </c>
    </row>
    <row r="3787" spans="5:10">
      <c r="E3787">
        <v>3786</v>
      </c>
      <c r="F3787" t="s">
        <v>7417</v>
      </c>
      <c r="I3787">
        <v>3786</v>
      </c>
      <c r="J3787" t="s">
        <v>7418</v>
      </c>
    </row>
    <row r="3788" spans="5:10">
      <c r="E3788">
        <v>3787</v>
      </c>
      <c r="F3788" t="s">
        <v>7419</v>
      </c>
      <c r="I3788">
        <v>3787</v>
      </c>
      <c r="J3788" t="s">
        <v>7420</v>
      </c>
    </row>
    <row r="3789" spans="5:10">
      <c r="E3789">
        <v>3788</v>
      </c>
      <c r="F3789" t="s">
        <v>7421</v>
      </c>
      <c r="I3789">
        <v>3788</v>
      </c>
      <c r="J3789" t="s">
        <v>7422</v>
      </c>
    </row>
    <row r="3790" spans="5:10">
      <c r="E3790">
        <v>3789</v>
      </c>
      <c r="F3790" t="s">
        <v>7423</v>
      </c>
      <c r="I3790">
        <v>3789</v>
      </c>
      <c r="J3790" t="s">
        <v>7053</v>
      </c>
    </row>
    <row r="3791" spans="5:10">
      <c r="E3791">
        <v>3790</v>
      </c>
      <c r="F3791" t="s">
        <v>7424</v>
      </c>
      <c r="I3791">
        <v>3790</v>
      </c>
      <c r="J3791" t="s">
        <v>7425</v>
      </c>
    </row>
    <row r="3792" spans="5:10">
      <c r="E3792">
        <v>3791</v>
      </c>
      <c r="F3792" t="s">
        <v>7426</v>
      </c>
      <c r="I3792">
        <v>3791</v>
      </c>
      <c r="J3792" t="s">
        <v>7427</v>
      </c>
    </row>
    <row r="3793" spans="5:10">
      <c r="E3793">
        <v>3792</v>
      </c>
      <c r="F3793" t="s">
        <v>7428</v>
      </c>
      <c r="I3793">
        <v>3792</v>
      </c>
      <c r="J3793" t="s">
        <v>150</v>
      </c>
    </row>
    <row r="3794" spans="5:10">
      <c r="E3794">
        <v>3793</v>
      </c>
      <c r="F3794" t="s">
        <v>7429</v>
      </c>
      <c r="I3794">
        <v>3793</v>
      </c>
      <c r="J3794" t="s">
        <v>7430</v>
      </c>
    </row>
    <row r="3795" spans="5:10">
      <c r="E3795">
        <v>3794</v>
      </c>
      <c r="F3795" t="s">
        <v>7431</v>
      </c>
      <c r="I3795">
        <v>3794</v>
      </c>
      <c r="J3795" t="s">
        <v>7432</v>
      </c>
    </row>
    <row r="3796" spans="5:10">
      <c r="E3796">
        <v>3795</v>
      </c>
      <c r="F3796" t="s">
        <v>7433</v>
      </c>
      <c r="I3796">
        <v>3795</v>
      </c>
      <c r="J3796" t="s">
        <v>7434</v>
      </c>
    </row>
    <row r="3797" spans="5:10">
      <c r="E3797">
        <v>3796</v>
      </c>
      <c r="F3797" t="s">
        <v>7435</v>
      </c>
      <c r="I3797">
        <v>3796</v>
      </c>
      <c r="J3797" t="s">
        <v>7436</v>
      </c>
    </row>
    <row r="3798" spans="5:10">
      <c r="E3798">
        <v>3797</v>
      </c>
      <c r="F3798" t="s">
        <v>7437</v>
      </c>
      <c r="I3798">
        <v>3797</v>
      </c>
      <c r="J3798" t="s">
        <v>7438</v>
      </c>
    </row>
    <row r="3799" spans="5:10">
      <c r="E3799">
        <v>3798</v>
      </c>
      <c r="F3799" t="s">
        <v>7439</v>
      </c>
      <c r="I3799">
        <v>3798</v>
      </c>
      <c r="J3799" t="s">
        <v>7440</v>
      </c>
    </row>
    <row r="3800" spans="5:10">
      <c r="E3800">
        <v>3799</v>
      </c>
      <c r="F3800" t="s">
        <v>7441</v>
      </c>
      <c r="I3800">
        <v>3799</v>
      </c>
      <c r="J3800" t="s">
        <v>7442</v>
      </c>
    </row>
    <row r="3801" spans="5:10">
      <c r="E3801">
        <v>3800</v>
      </c>
      <c r="F3801" t="s">
        <v>7443</v>
      </c>
      <c r="I3801">
        <v>3800</v>
      </c>
      <c r="J3801" t="s">
        <v>51</v>
      </c>
    </row>
    <row r="3802" spans="5:10">
      <c r="E3802">
        <v>3801</v>
      </c>
      <c r="F3802" t="s">
        <v>7444</v>
      </c>
      <c r="I3802">
        <v>3801</v>
      </c>
      <c r="J3802" t="s">
        <v>7445</v>
      </c>
    </row>
    <row r="3803" spans="5:10">
      <c r="E3803">
        <v>3802</v>
      </c>
      <c r="F3803" t="s">
        <v>7446</v>
      </c>
      <c r="I3803">
        <v>3802</v>
      </c>
      <c r="J3803" t="s">
        <v>7447</v>
      </c>
    </row>
    <row r="3804" spans="5:10">
      <c r="E3804">
        <v>3803</v>
      </c>
      <c r="F3804" t="s">
        <v>7448</v>
      </c>
      <c r="I3804">
        <v>3803</v>
      </c>
      <c r="J3804" t="s">
        <v>7449</v>
      </c>
    </row>
    <row r="3805" spans="5:10">
      <c r="E3805">
        <v>3804</v>
      </c>
      <c r="F3805" t="s">
        <v>7450</v>
      </c>
      <c r="I3805">
        <v>3804</v>
      </c>
      <c r="J3805" t="s">
        <v>7451</v>
      </c>
    </row>
    <row r="3806" spans="5:10">
      <c r="E3806">
        <v>3805</v>
      </c>
      <c r="F3806" t="s">
        <v>7452</v>
      </c>
      <c r="I3806">
        <v>3805</v>
      </c>
      <c r="J3806" t="s">
        <v>7453</v>
      </c>
    </row>
    <row r="3807" spans="5:10">
      <c r="E3807">
        <v>3806</v>
      </c>
      <c r="F3807" t="s">
        <v>7454</v>
      </c>
      <c r="I3807">
        <v>3806</v>
      </c>
      <c r="J3807" t="s">
        <v>7455</v>
      </c>
    </row>
    <row r="3808" spans="5:10">
      <c r="E3808">
        <v>3807</v>
      </c>
      <c r="F3808" t="s">
        <v>7456</v>
      </c>
      <c r="I3808">
        <v>3807</v>
      </c>
      <c r="J3808" t="s">
        <v>7457</v>
      </c>
    </row>
    <row r="3809" spans="5:10">
      <c r="E3809">
        <v>3808</v>
      </c>
      <c r="F3809" t="s">
        <v>3547</v>
      </c>
      <c r="I3809">
        <v>3808</v>
      </c>
      <c r="J3809" t="s">
        <v>7458</v>
      </c>
    </row>
    <row r="3810" spans="5:10">
      <c r="E3810">
        <v>3809</v>
      </c>
      <c r="F3810" t="s">
        <v>7459</v>
      </c>
      <c r="I3810">
        <v>3809</v>
      </c>
      <c r="J3810" t="s">
        <v>7460</v>
      </c>
    </row>
    <row r="3811" spans="5:10">
      <c r="E3811">
        <v>3810</v>
      </c>
      <c r="F3811" t="s">
        <v>7461</v>
      </c>
      <c r="I3811">
        <v>3810</v>
      </c>
      <c r="J3811" t="s">
        <v>7462</v>
      </c>
    </row>
    <row r="3812" spans="5:10">
      <c r="E3812">
        <v>3811</v>
      </c>
      <c r="F3812" t="s">
        <v>7463</v>
      </c>
      <c r="I3812">
        <v>3811</v>
      </c>
      <c r="J3812" t="s">
        <v>7464</v>
      </c>
    </row>
    <row r="3813" spans="5:10">
      <c r="E3813">
        <v>3812</v>
      </c>
      <c r="F3813" t="s">
        <v>7465</v>
      </c>
      <c r="I3813">
        <v>3812</v>
      </c>
      <c r="J3813" t="s">
        <v>7466</v>
      </c>
    </row>
    <row r="3814" spans="5:10">
      <c r="E3814">
        <v>3813</v>
      </c>
      <c r="F3814" t="s">
        <v>7467</v>
      </c>
      <c r="I3814">
        <v>3813</v>
      </c>
      <c r="J3814" t="s">
        <v>7468</v>
      </c>
    </row>
    <row r="3815" spans="5:10">
      <c r="E3815">
        <v>3814</v>
      </c>
      <c r="F3815" t="s">
        <v>7469</v>
      </c>
      <c r="I3815">
        <v>3814</v>
      </c>
      <c r="J3815" t="s">
        <v>7470</v>
      </c>
    </row>
    <row r="3816" spans="5:10">
      <c r="E3816">
        <v>3815</v>
      </c>
      <c r="F3816" t="s">
        <v>7471</v>
      </c>
      <c r="I3816">
        <v>3815</v>
      </c>
      <c r="J3816" t="s">
        <v>7472</v>
      </c>
    </row>
    <row r="3817" spans="5:10">
      <c r="E3817">
        <v>3816</v>
      </c>
      <c r="F3817" t="s">
        <v>7473</v>
      </c>
      <c r="I3817">
        <v>3816</v>
      </c>
      <c r="J3817" t="s">
        <v>7474</v>
      </c>
    </row>
    <row r="3818" spans="5:10">
      <c r="E3818">
        <v>3817</v>
      </c>
      <c r="F3818" t="s">
        <v>7390</v>
      </c>
      <c r="I3818">
        <v>3817</v>
      </c>
      <c r="J3818" t="s">
        <v>7475</v>
      </c>
    </row>
    <row r="3819" spans="5:10">
      <c r="E3819">
        <v>3818</v>
      </c>
      <c r="F3819" t="s">
        <v>7476</v>
      </c>
      <c r="I3819">
        <v>3818</v>
      </c>
      <c r="J3819" t="s">
        <v>7477</v>
      </c>
    </row>
    <row r="3820" spans="5:10">
      <c r="E3820">
        <v>3819</v>
      </c>
      <c r="F3820" t="s">
        <v>7478</v>
      </c>
      <c r="I3820">
        <v>3819</v>
      </c>
      <c r="J3820" t="s">
        <v>7479</v>
      </c>
    </row>
    <row r="3821" spans="5:10">
      <c r="E3821">
        <v>3820</v>
      </c>
      <c r="F3821" t="s">
        <v>7480</v>
      </c>
      <c r="I3821">
        <v>3820</v>
      </c>
      <c r="J3821" t="s">
        <v>7481</v>
      </c>
    </row>
    <row r="3822" spans="5:10">
      <c r="E3822">
        <v>3821</v>
      </c>
      <c r="F3822" t="s">
        <v>294</v>
      </c>
      <c r="I3822">
        <v>3821</v>
      </c>
      <c r="J3822" t="s">
        <v>7482</v>
      </c>
    </row>
    <row r="3823" spans="5:10">
      <c r="E3823">
        <v>3822</v>
      </c>
      <c r="F3823" t="s">
        <v>7483</v>
      </c>
      <c r="I3823">
        <v>3822</v>
      </c>
      <c r="J3823" t="s">
        <v>7484</v>
      </c>
    </row>
    <row r="3824" spans="5:10">
      <c r="E3824">
        <v>3823</v>
      </c>
      <c r="F3824" t="s">
        <v>7485</v>
      </c>
      <c r="I3824">
        <v>3823</v>
      </c>
      <c r="J3824" t="s">
        <v>7486</v>
      </c>
    </row>
    <row r="3825" spans="5:10">
      <c r="E3825">
        <v>3824</v>
      </c>
      <c r="F3825" t="s">
        <v>7436</v>
      </c>
      <c r="I3825">
        <v>3824</v>
      </c>
      <c r="J3825" t="s">
        <v>3185</v>
      </c>
    </row>
    <row r="3826" spans="5:10">
      <c r="E3826">
        <v>3825</v>
      </c>
      <c r="F3826" t="s">
        <v>7487</v>
      </c>
      <c r="I3826">
        <v>3825</v>
      </c>
      <c r="J3826" t="s">
        <v>7488</v>
      </c>
    </row>
    <row r="3827" spans="5:10">
      <c r="E3827">
        <v>3826</v>
      </c>
      <c r="F3827" t="s">
        <v>7489</v>
      </c>
      <c r="I3827">
        <v>3826</v>
      </c>
      <c r="J3827" t="s">
        <v>7490</v>
      </c>
    </row>
    <row r="3828" spans="5:10">
      <c r="E3828">
        <v>3827</v>
      </c>
      <c r="F3828" t="s">
        <v>7491</v>
      </c>
      <c r="I3828">
        <v>3827</v>
      </c>
      <c r="J3828" t="s">
        <v>7492</v>
      </c>
    </row>
    <row r="3829" spans="5:10">
      <c r="E3829">
        <v>3828</v>
      </c>
      <c r="F3829" t="s">
        <v>7493</v>
      </c>
      <c r="I3829">
        <v>3828</v>
      </c>
      <c r="J3829" t="s">
        <v>7494</v>
      </c>
    </row>
    <row r="3830" spans="5:10">
      <c r="E3830">
        <v>3829</v>
      </c>
      <c r="F3830" t="s">
        <v>7495</v>
      </c>
      <c r="I3830">
        <v>3829</v>
      </c>
      <c r="J3830" t="s">
        <v>7496</v>
      </c>
    </row>
    <row r="3831" spans="5:10">
      <c r="E3831">
        <v>3830</v>
      </c>
      <c r="F3831" t="s">
        <v>7497</v>
      </c>
      <c r="I3831">
        <v>3830</v>
      </c>
      <c r="J3831" t="s">
        <v>7498</v>
      </c>
    </row>
    <row r="3832" spans="5:10">
      <c r="E3832">
        <v>3831</v>
      </c>
      <c r="F3832" t="s">
        <v>7057</v>
      </c>
      <c r="I3832">
        <v>3831</v>
      </c>
      <c r="J3832" t="s">
        <v>7499</v>
      </c>
    </row>
    <row r="3833" spans="5:10">
      <c r="E3833">
        <v>3832</v>
      </c>
      <c r="F3833" t="s">
        <v>7500</v>
      </c>
      <c r="I3833">
        <v>3832</v>
      </c>
      <c r="J3833" t="s">
        <v>7103</v>
      </c>
    </row>
    <row r="3834" spans="5:10">
      <c r="E3834">
        <v>3833</v>
      </c>
      <c r="F3834" t="s">
        <v>7501</v>
      </c>
      <c r="I3834">
        <v>3833</v>
      </c>
      <c r="J3834" t="s">
        <v>7502</v>
      </c>
    </row>
    <row r="3835" spans="5:10">
      <c r="E3835">
        <v>3834</v>
      </c>
      <c r="F3835" t="s">
        <v>7503</v>
      </c>
      <c r="I3835">
        <v>3834</v>
      </c>
      <c r="J3835" t="s">
        <v>7504</v>
      </c>
    </row>
    <row r="3836" spans="5:10">
      <c r="E3836">
        <v>3835</v>
      </c>
      <c r="F3836" t="s">
        <v>7505</v>
      </c>
      <c r="I3836">
        <v>3835</v>
      </c>
      <c r="J3836" t="s">
        <v>7506</v>
      </c>
    </row>
    <row r="3837" spans="5:10">
      <c r="E3837">
        <v>3836</v>
      </c>
      <c r="F3837" t="s">
        <v>7458</v>
      </c>
      <c r="I3837">
        <v>3836</v>
      </c>
      <c r="J3837" t="s">
        <v>7507</v>
      </c>
    </row>
    <row r="3838" spans="5:10">
      <c r="E3838">
        <v>3837</v>
      </c>
      <c r="F3838" t="s">
        <v>7508</v>
      </c>
      <c r="I3838">
        <v>3837</v>
      </c>
      <c r="J3838" t="s">
        <v>7509</v>
      </c>
    </row>
    <row r="3839" spans="5:10">
      <c r="E3839">
        <v>3838</v>
      </c>
      <c r="F3839" t="s">
        <v>7510</v>
      </c>
      <c r="I3839">
        <v>3838</v>
      </c>
      <c r="J3839" t="s">
        <v>7511</v>
      </c>
    </row>
    <row r="3840" spans="5:10">
      <c r="E3840">
        <v>3839</v>
      </c>
      <c r="F3840" t="s">
        <v>7512</v>
      </c>
      <c r="I3840">
        <v>3839</v>
      </c>
      <c r="J3840" t="s">
        <v>7513</v>
      </c>
    </row>
    <row r="3841" spans="5:10">
      <c r="E3841">
        <v>3840</v>
      </c>
      <c r="F3841" t="s">
        <v>7514</v>
      </c>
      <c r="I3841">
        <v>3840</v>
      </c>
      <c r="J3841" t="s">
        <v>7515</v>
      </c>
    </row>
    <row r="3842" spans="5:10">
      <c r="E3842">
        <v>3841</v>
      </c>
      <c r="F3842" t="s">
        <v>7516</v>
      </c>
      <c r="I3842">
        <v>3841</v>
      </c>
      <c r="J3842" t="s">
        <v>7517</v>
      </c>
    </row>
    <row r="3843" spans="5:10">
      <c r="E3843">
        <v>3842</v>
      </c>
      <c r="F3843" t="s">
        <v>7518</v>
      </c>
      <c r="I3843">
        <v>3842</v>
      </c>
      <c r="J3843" t="s">
        <v>692</v>
      </c>
    </row>
    <row r="3844" spans="5:10">
      <c r="E3844">
        <v>3843</v>
      </c>
      <c r="F3844" t="s">
        <v>7477</v>
      </c>
      <c r="I3844">
        <v>3843</v>
      </c>
      <c r="J3844" t="s">
        <v>3854</v>
      </c>
    </row>
    <row r="3845" spans="5:10">
      <c r="E3845">
        <v>3844</v>
      </c>
      <c r="F3845" t="s">
        <v>7519</v>
      </c>
      <c r="I3845">
        <v>3844</v>
      </c>
      <c r="J3845" t="s">
        <v>7520</v>
      </c>
    </row>
    <row r="3846" spans="5:10">
      <c r="E3846">
        <v>3845</v>
      </c>
      <c r="F3846" t="s">
        <v>7521</v>
      </c>
      <c r="I3846">
        <v>3845</v>
      </c>
      <c r="J3846" t="s">
        <v>7522</v>
      </c>
    </row>
    <row r="3847" spans="5:10">
      <c r="E3847">
        <v>3846</v>
      </c>
      <c r="F3847" t="s">
        <v>7523</v>
      </c>
      <c r="I3847">
        <v>3846</v>
      </c>
      <c r="J3847" t="s">
        <v>695</v>
      </c>
    </row>
    <row r="3848" spans="5:10">
      <c r="E3848">
        <v>3847</v>
      </c>
      <c r="F3848" t="s">
        <v>7524</v>
      </c>
      <c r="I3848">
        <v>3847</v>
      </c>
      <c r="J3848" t="s">
        <v>7525</v>
      </c>
    </row>
    <row r="3849" spans="5:10">
      <c r="E3849">
        <v>3848</v>
      </c>
      <c r="F3849" t="s">
        <v>7526</v>
      </c>
      <c r="I3849">
        <v>3848</v>
      </c>
      <c r="J3849" t="s">
        <v>7527</v>
      </c>
    </row>
    <row r="3850" spans="5:10">
      <c r="E3850">
        <v>3849</v>
      </c>
      <c r="F3850" t="s">
        <v>7528</v>
      </c>
      <c r="I3850">
        <v>3849</v>
      </c>
      <c r="J3850" t="s">
        <v>7529</v>
      </c>
    </row>
    <row r="3851" spans="5:10">
      <c r="E3851">
        <v>3850</v>
      </c>
      <c r="F3851" t="s">
        <v>7530</v>
      </c>
      <c r="I3851">
        <v>3850</v>
      </c>
      <c r="J3851" t="s">
        <v>7531</v>
      </c>
    </row>
    <row r="3852" spans="5:10">
      <c r="E3852">
        <v>3851</v>
      </c>
      <c r="F3852" t="s">
        <v>7532</v>
      </c>
      <c r="I3852">
        <v>3851</v>
      </c>
      <c r="J3852" t="s">
        <v>7533</v>
      </c>
    </row>
    <row r="3853" spans="5:10">
      <c r="E3853">
        <v>3852</v>
      </c>
      <c r="F3853" t="s">
        <v>7534</v>
      </c>
      <c r="I3853">
        <v>3852</v>
      </c>
      <c r="J3853" t="s">
        <v>7535</v>
      </c>
    </row>
    <row r="3854" spans="5:10">
      <c r="E3854">
        <v>3853</v>
      </c>
      <c r="F3854" t="s">
        <v>7536</v>
      </c>
      <c r="I3854">
        <v>3853</v>
      </c>
      <c r="J3854" t="s">
        <v>7537</v>
      </c>
    </row>
    <row r="3855" spans="5:10">
      <c r="E3855">
        <v>3854</v>
      </c>
      <c r="F3855" t="s">
        <v>7538</v>
      </c>
      <c r="I3855">
        <v>3854</v>
      </c>
      <c r="J3855" t="s">
        <v>7539</v>
      </c>
    </row>
    <row r="3856" spans="5:10">
      <c r="E3856">
        <v>3855</v>
      </c>
      <c r="F3856" t="s">
        <v>333</v>
      </c>
      <c r="I3856">
        <v>3855</v>
      </c>
      <c r="J3856" t="s">
        <v>7540</v>
      </c>
    </row>
    <row r="3857" spans="5:10">
      <c r="E3857">
        <v>3856</v>
      </c>
      <c r="F3857" t="s">
        <v>7541</v>
      </c>
      <c r="I3857">
        <v>3856</v>
      </c>
      <c r="J3857" t="s">
        <v>7542</v>
      </c>
    </row>
    <row r="3858" spans="5:10">
      <c r="E3858">
        <v>3857</v>
      </c>
      <c r="F3858" t="s">
        <v>7543</v>
      </c>
      <c r="I3858">
        <v>3857</v>
      </c>
      <c r="J3858" t="s">
        <v>7544</v>
      </c>
    </row>
    <row r="3859" spans="5:10">
      <c r="E3859">
        <v>3858</v>
      </c>
      <c r="F3859" t="s">
        <v>7545</v>
      </c>
      <c r="I3859">
        <v>3858</v>
      </c>
      <c r="J3859" t="s">
        <v>7546</v>
      </c>
    </row>
    <row r="3860" spans="5:10">
      <c r="E3860">
        <v>3859</v>
      </c>
      <c r="F3860" t="s">
        <v>7547</v>
      </c>
      <c r="I3860">
        <v>3859</v>
      </c>
      <c r="J3860" t="s">
        <v>7548</v>
      </c>
    </row>
    <row r="3861" spans="5:10">
      <c r="E3861">
        <v>3860</v>
      </c>
      <c r="F3861" t="s">
        <v>7549</v>
      </c>
      <c r="I3861">
        <v>3860</v>
      </c>
      <c r="J3861" t="s">
        <v>7550</v>
      </c>
    </row>
    <row r="3862" spans="5:10">
      <c r="E3862">
        <v>3861</v>
      </c>
      <c r="F3862" t="s">
        <v>7551</v>
      </c>
      <c r="I3862">
        <v>3861</v>
      </c>
      <c r="J3862" t="s">
        <v>7270</v>
      </c>
    </row>
    <row r="3863" spans="5:10">
      <c r="E3863">
        <v>3862</v>
      </c>
      <c r="F3863" t="s">
        <v>7552</v>
      </c>
      <c r="I3863">
        <v>3862</v>
      </c>
      <c r="J3863" t="s">
        <v>7553</v>
      </c>
    </row>
    <row r="3864" spans="5:10">
      <c r="E3864">
        <v>3863</v>
      </c>
      <c r="F3864" t="s">
        <v>7554</v>
      </c>
      <c r="I3864">
        <v>3863</v>
      </c>
      <c r="J3864" t="s">
        <v>7555</v>
      </c>
    </row>
    <row r="3865" spans="5:10">
      <c r="E3865">
        <v>3864</v>
      </c>
      <c r="F3865" t="s">
        <v>7556</v>
      </c>
      <c r="I3865">
        <v>3864</v>
      </c>
      <c r="J3865" t="s">
        <v>7557</v>
      </c>
    </row>
    <row r="3866" spans="5:10">
      <c r="E3866">
        <v>3865</v>
      </c>
      <c r="F3866" t="s">
        <v>7558</v>
      </c>
      <c r="I3866">
        <v>3865</v>
      </c>
      <c r="J3866" t="s">
        <v>3856</v>
      </c>
    </row>
    <row r="3867" spans="5:10">
      <c r="E3867">
        <v>3866</v>
      </c>
      <c r="F3867" t="s">
        <v>7559</v>
      </c>
      <c r="I3867">
        <v>3866</v>
      </c>
      <c r="J3867" t="s">
        <v>7560</v>
      </c>
    </row>
    <row r="3868" spans="5:10">
      <c r="E3868">
        <v>3867</v>
      </c>
      <c r="F3868" t="s">
        <v>7561</v>
      </c>
      <c r="I3868">
        <v>3867</v>
      </c>
      <c r="J3868" t="s">
        <v>7562</v>
      </c>
    </row>
    <row r="3869" spans="5:10">
      <c r="E3869">
        <v>3868</v>
      </c>
      <c r="F3869" t="s">
        <v>3858</v>
      </c>
      <c r="I3869">
        <v>3868</v>
      </c>
      <c r="J3869" t="s">
        <v>7563</v>
      </c>
    </row>
    <row r="3870" spans="5:10">
      <c r="E3870">
        <v>3869</v>
      </c>
      <c r="F3870" t="s">
        <v>7564</v>
      </c>
      <c r="I3870">
        <v>3869</v>
      </c>
      <c r="J3870" t="s">
        <v>7565</v>
      </c>
    </row>
    <row r="3871" spans="5:10">
      <c r="E3871">
        <v>3870</v>
      </c>
      <c r="F3871" t="s">
        <v>7566</v>
      </c>
      <c r="I3871">
        <v>3870</v>
      </c>
      <c r="J3871" t="s">
        <v>7567</v>
      </c>
    </row>
    <row r="3872" spans="5:10">
      <c r="E3872">
        <v>3871</v>
      </c>
      <c r="F3872" t="s">
        <v>7568</v>
      </c>
      <c r="I3872">
        <v>3871</v>
      </c>
      <c r="J3872" t="s">
        <v>7569</v>
      </c>
    </row>
    <row r="3873" spans="5:10">
      <c r="E3873">
        <v>3872</v>
      </c>
      <c r="F3873" t="s">
        <v>7570</v>
      </c>
      <c r="I3873">
        <v>3872</v>
      </c>
      <c r="J3873" t="s">
        <v>7571</v>
      </c>
    </row>
    <row r="3874" spans="5:10">
      <c r="E3874">
        <v>3873</v>
      </c>
      <c r="F3874" t="s">
        <v>7572</v>
      </c>
      <c r="I3874">
        <v>3873</v>
      </c>
      <c r="J3874" t="s">
        <v>7573</v>
      </c>
    </row>
    <row r="3875" spans="5:10">
      <c r="E3875">
        <v>3874</v>
      </c>
      <c r="F3875" t="s">
        <v>7574</v>
      </c>
      <c r="I3875">
        <v>3874</v>
      </c>
      <c r="J3875" t="s">
        <v>7575</v>
      </c>
    </row>
    <row r="3876" spans="5:10">
      <c r="E3876">
        <v>3875</v>
      </c>
      <c r="F3876" t="s">
        <v>7576</v>
      </c>
      <c r="I3876">
        <v>3875</v>
      </c>
      <c r="J3876" t="s">
        <v>7577</v>
      </c>
    </row>
    <row r="3877" spans="5:10">
      <c r="E3877">
        <v>3876</v>
      </c>
      <c r="F3877" t="s">
        <v>7578</v>
      </c>
      <c r="I3877">
        <v>3876</v>
      </c>
      <c r="J3877" t="s">
        <v>7559</v>
      </c>
    </row>
    <row r="3878" spans="5:10">
      <c r="E3878">
        <v>3877</v>
      </c>
      <c r="F3878" t="s">
        <v>7579</v>
      </c>
      <c r="I3878">
        <v>3877</v>
      </c>
      <c r="J3878" t="s">
        <v>7580</v>
      </c>
    </row>
    <row r="3879" spans="5:10">
      <c r="E3879">
        <v>3878</v>
      </c>
      <c r="F3879" t="s">
        <v>7581</v>
      </c>
      <c r="I3879">
        <v>3878</v>
      </c>
      <c r="J3879" t="s">
        <v>7582</v>
      </c>
    </row>
    <row r="3880" spans="5:10">
      <c r="E3880">
        <v>3879</v>
      </c>
      <c r="F3880" t="s">
        <v>7583</v>
      </c>
      <c r="I3880">
        <v>3879</v>
      </c>
      <c r="J3880" t="s">
        <v>7584</v>
      </c>
    </row>
    <row r="3881" spans="5:10">
      <c r="E3881">
        <v>3880</v>
      </c>
      <c r="F3881" t="s">
        <v>7585</v>
      </c>
      <c r="I3881">
        <v>3880</v>
      </c>
      <c r="J3881" t="s">
        <v>7586</v>
      </c>
    </row>
    <row r="3882" spans="5:10">
      <c r="E3882">
        <v>3881</v>
      </c>
      <c r="F3882" t="s">
        <v>7587</v>
      </c>
      <c r="I3882">
        <v>3881</v>
      </c>
      <c r="J3882" t="s">
        <v>7588</v>
      </c>
    </row>
    <row r="3883" spans="5:10">
      <c r="E3883">
        <v>3882</v>
      </c>
      <c r="F3883" t="s">
        <v>7589</v>
      </c>
      <c r="I3883">
        <v>3882</v>
      </c>
      <c r="J3883" t="s">
        <v>7590</v>
      </c>
    </row>
    <row r="3884" spans="5:10">
      <c r="E3884">
        <v>3883</v>
      </c>
      <c r="F3884" t="s">
        <v>7591</v>
      </c>
      <c r="I3884">
        <v>3883</v>
      </c>
      <c r="J3884" t="s">
        <v>7592</v>
      </c>
    </row>
    <row r="3885" spans="5:10">
      <c r="E3885">
        <v>3884</v>
      </c>
      <c r="F3885" t="s">
        <v>7593</v>
      </c>
      <c r="I3885">
        <v>3884</v>
      </c>
      <c r="J3885" t="s">
        <v>7594</v>
      </c>
    </row>
    <row r="3886" spans="5:10">
      <c r="E3886">
        <v>3885</v>
      </c>
      <c r="F3886" t="s">
        <v>7595</v>
      </c>
      <c r="I3886">
        <v>3885</v>
      </c>
      <c r="J3886" t="s">
        <v>7596</v>
      </c>
    </row>
    <row r="3887" spans="5:10">
      <c r="E3887">
        <v>3886</v>
      </c>
      <c r="F3887" t="s">
        <v>7597</v>
      </c>
      <c r="I3887">
        <v>3886</v>
      </c>
      <c r="J3887" t="s">
        <v>7598</v>
      </c>
    </row>
    <row r="3888" spans="5:10">
      <c r="E3888">
        <v>3887</v>
      </c>
      <c r="F3888" t="s">
        <v>7599</v>
      </c>
      <c r="I3888">
        <v>3887</v>
      </c>
      <c r="J3888" t="s">
        <v>7600</v>
      </c>
    </row>
    <row r="3889" spans="5:10">
      <c r="E3889">
        <v>3888</v>
      </c>
      <c r="F3889" t="s">
        <v>3196</v>
      </c>
      <c r="I3889">
        <v>3888</v>
      </c>
      <c r="J3889" t="s">
        <v>7601</v>
      </c>
    </row>
    <row r="3890" spans="5:10">
      <c r="E3890">
        <v>3889</v>
      </c>
      <c r="F3890" t="s">
        <v>7602</v>
      </c>
      <c r="I3890">
        <v>3889</v>
      </c>
      <c r="J3890" t="s">
        <v>7603</v>
      </c>
    </row>
    <row r="3891" spans="5:10">
      <c r="E3891">
        <v>3890</v>
      </c>
      <c r="F3891" t="s">
        <v>7604</v>
      </c>
      <c r="I3891">
        <v>3890</v>
      </c>
      <c r="J3891" t="s">
        <v>7605</v>
      </c>
    </row>
    <row r="3892" spans="5:10">
      <c r="E3892">
        <v>3891</v>
      </c>
      <c r="F3892" t="s">
        <v>7606</v>
      </c>
      <c r="I3892">
        <v>3891</v>
      </c>
      <c r="J3892" t="s">
        <v>7607</v>
      </c>
    </row>
    <row r="3893" spans="5:10">
      <c r="E3893">
        <v>3892</v>
      </c>
      <c r="F3893" t="s">
        <v>7608</v>
      </c>
      <c r="I3893">
        <v>3892</v>
      </c>
      <c r="J3893" t="s">
        <v>7609</v>
      </c>
    </row>
    <row r="3894" spans="5:10">
      <c r="E3894">
        <v>3893</v>
      </c>
      <c r="F3894" t="s">
        <v>7610</v>
      </c>
      <c r="I3894">
        <v>3893</v>
      </c>
      <c r="J3894" t="s">
        <v>389</v>
      </c>
    </row>
    <row r="3895" spans="5:10">
      <c r="E3895">
        <v>3894</v>
      </c>
      <c r="F3895" t="s">
        <v>7611</v>
      </c>
      <c r="I3895">
        <v>3894</v>
      </c>
      <c r="J3895" t="s">
        <v>7612</v>
      </c>
    </row>
    <row r="3896" spans="5:10">
      <c r="E3896">
        <v>3895</v>
      </c>
      <c r="F3896" t="s">
        <v>7613</v>
      </c>
      <c r="I3896">
        <v>3895</v>
      </c>
      <c r="J3896" t="s">
        <v>7614</v>
      </c>
    </row>
    <row r="3897" spans="5:10">
      <c r="E3897">
        <v>3896</v>
      </c>
      <c r="F3897" t="s">
        <v>7615</v>
      </c>
      <c r="I3897">
        <v>3896</v>
      </c>
      <c r="J3897" t="s">
        <v>7616</v>
      </c>
    </row>
    <row r="3898" spans="5:10">
      <c r="E3898">
        <v>3897</v>
      </c>
      <c r="F3898" t="s">
        <v>7617</v>
      </c>
      <c r="I3898">
        <v>3897</v>
      </c>
      <c r="J3898" t="s">
        <v>7618</v>
      </c>
    </row>
    <row r="3899" spans="5:10">
      <c r="E3899">
        <v>3898</v>
      </c>
      <c r="F3899" t="s">
        <v>7619</v>
      </c>
      <c r="I3899">
        <v>3898</v>
      </c>
      <c r="J3899" t="s">
        <v>7620</v>
      </c>
    </row>
    <row r="3900" spans="5:10">
      <c r="E3900">
        <v>3899</v>
      </c>
      <c r="F3900" t="s">
        <v>7621</v>
      </c>
      <c r="I3900">
        <v>3899</v>
      </c>
      <c r="J3900" t="s">
        <v>7622</v>
      </c>
    </row>
    <row r="3901" spans="5:10">
      <c r="E3901">
        <v>3900</v>
      </c>
      <c r="F3901" t="s">
        <v>7623</v>
      </c>
      <c r="I3901">
        <v>3900</v>
      </c>
      <c r="J3901" t="s">
        <v>7624</v>
      </c>
    </row>
    <row r="3902" spans="5:10">
      <c r="E3902">
        <v>3902</v>
      </c>
      <c r="F3902" t="s">
        <v>7625</v>
      </c>
      <c r="I3902">
        <v>3901</v>
      </c>
      <c r="J3902" t="s">
        <v>7626</v>
      </c>
    </row>
    <row r="3903" spans="5:10">
      <c r="E3903">
        <v>3903</v>
      </c>
      <c r="F3903" t="s">
        <v>7627</v>
      </c>
      <c r="I3903">
        <v>3902</v>
      </c>
      <c r="J3903" t="s">
        <v>7628</v>
      </c>
    </row>
    <row r="3904" spans="5:10">
      <c r="E3904">
        <v>3904</v>
      </c>
      <c r="F3904" t="s">
        <v>7629</v>
      </c>
      <c r="I3904">
        <v>3903</v>
      </c>
      <c r="J3904" t="s">
        <v>7630</v>
      </c>
    </row>
    <row r="3905" spans="5:10">
      <c r="E3905">
        <v>3905</v>
      </c>
      <c r="F3905" t="s">
        <v>7631</v>
      </c>
      <c r="I3905">
        <v>3904</v>
      </c>
      <c r="J3905" t="s">
        <v>7632</v>
      </c>
    </row>
    <row r="3906" spans="5:10">
      <c r="E3906">
        <v>3906</v>
      </c>
      <c r="F3906" t="s">
        <v>7633</v>
      </c>
      <c r="I3906">
        <v>3905</v>
      </c>
      <c r="J3906" t="s">
        <v>7634</v>
      </c>
    </row>
    <row r="3907" spans="5:10">
      <c r="E3907">
        <v>3907</v>
      </c>
      <c r="F3907" t="s">
        <v>7635</v>
      </c>
      <c r="I3907">
        <v>3906</v>
      </c>
      <c r="J3907" t="s">
        <v>7636</v>
      </c>
    </row>
    <row r="3908" spans="5:10">
      <c r="E3908">
        <v>3908</v>
      </c>
      <c r="F3908" t="s">
        <v>7637</v>
      </c>
      <c r="I3908">
        <v>3907</v>
      </c>
      <c r="J3908" t="s">
        <v>7638</v>
      </c>
    </row>
    <row r="3909" spans="5:10">
      <c r="E3909">
        <v>3909</v>
      </c>
      <c r="F3909" t="s">
        <v>7639</v>
      </c>
      <c r="I3909">
        <v>3908</v>
      </c>
      <c r="J3909" t="s">
        <v>7640</v>
      </c>
    </row>
    <row r="3910" spans="5:10">
      <c r="E3910">
        <v>3910</v>
      </c>
      <c r="F3910" t="s">
        <v>7641</v>
      </c>
      <c r="I3910">
        <v>3909</v>
      </c>
      <c r="J3910" t="s">
        <v>7642</v>
      </c>
    </row>
    <row r="3911" spans="5:10">
      <c r="E3911">
        <v>3911</v>
      </c>
      <c r="F3911" t="s">
        <v>7643</v>
      </c>
      <c r="I3911">
        <v>3910</v>
      </c>
      <c r="J3911" t="s">
        <v>7644</v>
      </c>
    </row>
    <row r="3912" spans="5:10">
      <c r="E3912">
        <v>3912</v>
      </c>
      <c r="F3912" t="s">
        <v>7645</v>
      </c>
      <c r="I3912">
        <v>3911</v>
      </c>
      <c r="J3912" t="s">
        <v>7646</v>
      </c>
    </row>
    <row r="3913" spans="5:10">
      <c r="E3913">
        <v>3913</v>
      </c>
      <c r="F3913" t="s">
        <v>7647</v>
      </c>
      <c r="I3913">
        <v>3912</v>
      </c>
      <c r="J3913" t="s">
        <v>7648</v>
      </c>
    </row>
    <row r="3914" spans="5:10">
      <c r="E3914">
        <v>3914</v>
      </c>
      <c r="F3914" t="s">
        <v>7649</v>
      </c>
      <c r="I3914">
        <v>3913</v>
      </c>
      <c r="J3914" t="s">
        <v>7650</v>
      </c>
    </row>
    <row r="3915" spans="5:10">
      <c r="E3915">
        <v>3915</v>
      </c>
      <c r="F3915" t="s">
        <v>7651</v>
      </c>
      <c r="I3915">
        <v>3914</v>
      </c>
      <c r="J3915" t="s">
        <v>7652</v>
      </c>
    </row>
    <row r="3916" spans="5:10">
      <c r="E3916">
        <v>3916</v>
      </c>
      <c r="F3916" t="s">
        <v>7653</v>
      </c>
      <c r="I3916">
        <v>3915</v>
      </c>
      <c r="J3916" t="s">
        <v>7654</v>
      </c>
    </row>
    <row r="3917" spans="5:10">
      <c r="E3917">
        <v>3917</v>
      </c>
      <c r="F3917" t="s">
        <v>7655</v>
      </c>
      <c r="I3917">
        <v>3916</v>
      </c>
      <c r="J3917" t="s">
        <v>7656</v>
      </c>
    </row>
    <row r="3918" spans="5:10">
      <c r="E3918">
        <v>3918</v>
      </c>
      <c r="F3918" t="s">
        <v>7657</v>
      </c>
      <c r="I3918">
        <v>3917</v>
      </c>
      <c r="J3918" t="s">
        <v>7658</v>
      </c>
    </row>
    <row r="3919" spans="5:10">
      <c r="E3919">
        <v>3919</v>
      </c>
      <c r="F3919" t="s">
        <v>7659</v>
      </c>
      <c r="I3919">
        <v>3918</v>
      </c>
      <c r="J3919" t="s">
        <v>7660</v>
      </c>
    </row>
    <row r="3920" spans="5:10">
      <c r="E3920">
        <v>3920</v>
      </c>
      <c r="F3920" t="s">
        <v>7661</v>
      </c>
      <c r="I3920">
        <v>3919</v>
      </c>
      <c r="J3920" t="s">
        <v>1096</v>
      </c>
    </row>
    <row r="3921" spans="5:10">
      <c r="E3921">
        <v>3921</v>
      </c>
      <c r="F3921" t="s">
        <v>7662</v>
      </c>
      <c r="I3921">
        <v>3920</v>
      </c>
      <c r="J3921" t="s">
        <v>7663</v>
      </c>
    </row>
    <row r="3922" spans="5:10">
      <c r="E3922">
        <v>3922</v>
      </c>
      <c r="F3922" t="s">
        <v>7664</v>
      </c>
      <c r="I3922">
        <v>3921</v>
      </c>
      <c r="J3922" t="s">
        <v>7665</v>
      </c>
    </row>
    <row r="3923" spans="5:10">
      <c r="E3923">
        <v>3923</v>
      </c>
      <c r="F3923" t="s">
        <v>7666</v>
      </c>
      <c r="I3923">
        <v>3922</v>
      </c>
      <c r="J3923" t="s">
        <v>7667</v>
      </c>
    </row>
    <row r="3924" spans="5:10">
      <c r="E3924">
        <v>3924</v>
      </c>
      <c r="F3924" t="s">
        <v>7668</v>
      </c>
      <c r="I3924">
        <v>3923</v>
      </c>
      <c r="J3924" t="s">
        <v>7669</v>
      </c>
    </row>
    <row r="3925" spans="5:10">
      <c r="E3925">
        <v>3925</v>
      </c>
      <c r="F3925" t="s">
        <v>7670</v>
      </c>
      <c r="I3925">
        <v>3924</v>
      </c>
      <c r="J3925" t="s">
        <v>7671</v>
      </c>
    </row>
    <row r="3926" spans="5:10">
      <c r="E3926">
        <v>3926</v>
      </c>
      <c r="F3926" t="s">
        <v>5660</v>
      </c>
      <c r="I3926">
        <v>3925</v>
      </c>
      <c r="J3926" t="s">
        <v>7672</v>
      </c>
    </row>
    <row r="3927" spans="5:10">
      <c r="E3927">
        <v>3927</v>
      </c>
      <c r="F3927" t="s">
        <v>7673</v>
      </c>
      <c r="I3927">
        <v>3926</v>
      </c>
      <c r="J3927" t="s">
        <v>7674</v>
      </c>
    </row>
    <row r="3928" spans="5:10">
      <c r="E3928">
        <v>3928</v>
      </c>
      <c r="F3928" t="s">
        <v>7675</v>
      </c>
      <c r="I3928">
        <v>3927</v>
      </c>
      <c r="J3928" t="s">
        <v>7676</v>
      </c>
    </row>
    <row r="3929" spans="5:10">
      <c r="E3929">
        <v>3929</v>
      </c>
      <c r="F3929" t="s">
        <v>7677</v>
      </c>
      <c r="I3929">
        <v>3928</v>
      </c>
      <c r="J3929" t="s">
        <v>7678</v>
      </c>
    </row>
    <row r="3930" spans="5:10">
      <c r="E3930">
        <v>3930</v>
      </c>
      <c r="F3930" t="s">
        <v>5794</v>
      </c>
      <c r="I3930">
        <v>3929</v>
      </c>
      <c r="J3930" t="s">
        <v>2661</v>
      </c>
    </row>
    <row r="3931" spans="5:10">
      <c r="E3931">
        <v>3931</v>
      </c>
      <c r="F3931" t="s">
        <v>262</v>
      </c>
      <c r="I3931">
        <v>3930</v>
      </c>
      <c r="J3931" t="s">
        <v>7679</v>
      </c>
    </row>
    <row r="3932" spans="5:10">
      <c r="E3932">
        <v>3932</v>
      </c>
      <c r="F3932" t="s">
        <v>7680</v>
      </c>
      <c r="I3932">
        <v>3931</v>
      </c>
      <c r="J3932" t="s">
        <v>7681</v>
      </c>
    </row>
    <row r="3933" spans="5:10">
      <c r="E3933">
        <v>3933</v>
      </c>
      <c r="F3933" t="s">
        <v>7682</v>
      </c>
      <c r="I3933">
        <v>3932</v>
      </c>
      <c r="J3933" t="s">
        <v>7683</v>
      </c>
    </row>
    <row r="3934" spans="5:10">
      <c r="E3934">
        <v>3934</v>
      </c>
      <c r="F3934" t="s">
        <v>7684</v>
      </c>
      <c r="I3934">
        <v>3933</v>
      </c>
      <c r="J3934" t="s">
        <v>773</v>
      </c>
    </row>
    <row r="3935" spans="5:10">
      <c r="E3935">
        <v>3935</v>
      </c>
      <c r="F3935" t="s">
        <v>7685</v>
      </c>
      <c r="I3935">
        <v>3934</v>
      </c>
      <c r="J3935" t="s">
        <v>7686</v>
      </c>
    </row>
    <row r="3936" spans="5:10">
      <c r="E3936">
        <v>3936</v>
      </c>
      <c r="F3936" t="s">
        <v>7687</v>
      </c>
      <c r="I3936">
        <v>3935</v>
      </c>
      <c r="J3936" t="s">
        <v>7688</v>
      </c>
    </row>
    <row r="3937" spans="5:10">
      <c r="E3937">
        <v>3937</v>
      </c>
      <c r="F3937" t="s">
        <v>7689</v>
      </c>
      <c r="I3937">
        <v>3936</v>
      </c>
      <c r="J3937" t="s">
        <v>7690</v>
      </c>
    </row>
    <row r="3938" spans="5:10">
      <c r="E3938">
        <v>3938</v>
      </c>
      <c r="F3938" t="s">
        <v>7691</v>
      </c>
      <c r="I3938">
        <v>3937</v>
      </c>
      <c r="J3938" t="s">
        <v>7692</v>
      </c>
    </row>
    <row r="3939" spans="5:10">
      <c r="E3939">
        <v>3939</v>
      </c>
      <c r="F3939" t="s">
        <v>7693</v>
      </c>
      <c r="I3939">
        <v>3938</v>
      </c>
      <c r="J3939" t="s">
        <v>7694</v>
      </c>
    </row>
    <row r="3940" spans="5:10">
      <c r="E3940">
        <v>3940</v>
      </c>
      <c r="F3940" t="s">
        <v>7695</v>
      </c>
      <c r="I3940">
        <v>3939</v>
      </c>
      <c r="J3940" t="s">
        <v>7696</v>
      </c>
    </row>
    <row r="3941" spans="5:10">
      <c r="E3941">
        <v>3941</v>
      </c>
      <c r="F3941" t="s">
        <v>7697</v>
      </c>
      <c r="I3941">
        <v>3940</v>
      </c>
      <c r="J3941" t="s">
        <v>7698</v>
      </c>
    </row>
    <row r="3942" spans="5:10">
      <c r="E3942">
        <v>3942</v>
      </c>
      <c r="F3942" t="s">
        <v>7699</v>
      </c>
      <c r="I3942">
        <v>3941</v>
      </c>
      <c r="J3942" t="s">
        <v>7700</v>
      </c>
    </row>
    <row r="3943" spans="5:10">
      <c r="E3943">
        <v>3943</v>
      </c>
      <c r="F3943" t="s">
        <v>7701</v>
      </c>
      <c r="I3943">
        <v>3942</v>
      </c>
      <c r="J3943" t="s">
        <v>7702</v>
      </c>
    </row>
    <row r="3944" spans="5:10">
      <c r="E3944">
        <v>3944</v>
      </c>
      <c r="F3944" t="s">
        <v>7703</v>
      </c>
      <c r="I3944">
        <v>3943</v>
      </c>
      <c r="J3944" t="s">
        <v>7704</v>
      </c>
    </row>
    <row r="3945" spans="5:10">
      <c r="E3945">
        <v>3945</v>
      </c>
      <c r="F3945" t="s">
        <v>7705</v>
      </c>
      <c r="I3945">
        <v>3944</v>
      </c>
      <c r="J3945" t="s">
        <v>7706</v>
      </c>
    </row>
    <row r="3946" spans="5:10">
      <c r="E3946">
        <v>3946</v>
      </c>
      <c r="F3946" t="s">
        <v>7707</v>
      </c>
      <c r="I3946">
        <v>3945</v>
      </c>
      <c r="J3946" t="s">
        <v>7708</v>
      </c>
    </row>
    <row r="3947" spans="5:10">
      <c r="E3947">
        <v>3947</v>
      </c>
      <c r="F3947" t="s">
        <v>7709</v>
      </c>
      <c r="I3947">
        <v>3946</v>
      </c>
      <c r="J3947" t="s">
        <v>7710</v>
      </c>
    </row>
    <row r="3948" spans="5:10">
      <c r="E3948">
        <v>3948</v>
      </c>
      <c r="F3948" t="s">
        <v>7711</v>
      </c>
      <c r="I3948">
        <v>3947</v>
      </c>
      <c r="J3948" t="s">
        <v>7712</v>
      </c>
    </row>
    <row r="3949" spans="5:10">
      <c r="E3949">
        <v>3949</v>
      </c>
      <c r="F3949" t="s">
        <v>1330</v>
      </c>
      <c r="I3949">
        <v>3948</v>
      </c>
      <c r="J3949" t="s">
        <v>7713</v>
      </c>
    </row>
    <row r="3950" spans="5:10">
      <c r="E3950">
        <v>3950</v>
      </c>
      <c r="F3950" t="s">
        <v>7714</v>
      </c>
      <c r="I3950">
        <v>3949</v>
      </c>
      <c r="J3950" t="s">
        <v>7715</v>
      </c>
    </row>
    <row r="3951" spans="5:10">
      <c r="E3951">
        <v>3951</v>
      </c>
      <c r="F3951" t="s">
        <v>7716</v>
      </c>
      <c r="I3951">
        <v>3950</v>
      </c>
      <c r="J3951" t="s">
        <v>7717</v>
      </c>
    </row>
    <row r="3952" spans="5:10">
      <c r="E3952">
        <v>3952</v>
      </c>
      <c r="F3952" t="s">
        <v>7718</v>
      </c>
      <c r="I3952">
        <v>3951</v>
      </c>
      <c r="J3952" t="s">
        <v>7719</v>
      </c>
    </row>
    <row r="3953" spans="5:10">
      <c r="E3953">
        <v>3953</v>
      </c>
      <c r="F3953" t="s">
        <v>7720</v>
      </c>
      <c r="I3953">
        <v>3952</v>
      </c>
      <c r="J3953" t="s">
        <v>7721</v>
      </c>
    </row>
    <row r="3954" spans="5:10">
      <c r="E3954">
        <v>3954</v>
      </c>
      <c r="F3954" t="s">
        <v>7722</v>
      </c>
      <c r="I3954">
        <v>3953</v>
      </c>
      <c r="J3954" t="s">
        <v>7723</v>
      </c>
    </row>
    <row r="3955" spans="5:10">
      <c r="E3955">
        <v>3955</v>
      </c>
      <c r="F3955" t="s">
        <v>7724</v>
      </c>
      <c r="I3955">
        <v>3954</v>
      </c>
      <c r="J3955" t="s">
        <v>7725</v>
      </c>
    </row>
    <row r="3956" spans="5:10">
      <c r="E3956">
        <v>3956</v>
      </c>
      <c r="F3956" t="s">
        <v>7726</v>
      </c>
      <c r="I3956">
        <v>3955</v>
      </c>
      <c r="J3956" t="s">
        <v>5228</v>
      </c>
    </row>
    <row r="3957" spans="5:10">
      <c r="E3957">
        <v>3957</v>
      </c>
      <c r="F3957" t="s">
        <v>7727</v>
      </c>
      <c r="I3957">
        <v>3956</v>
      </c>
      <c r="J3957" t="s">
        <v>7728</v>
      </c>
    </row>
    <row r="3958" spans="5:10">
      <c r="E3958">
        <v>3958</v>
      </c>
      <c r="F3958" t="s">
        <v>7729</v>
      </c>
      <c r="I3958">
        <v>3957</v>
      </c>
      <c r="J3958" t="s">
        <v>7730</v>
      </c>
    </row>
    <row r="3959" spans="5:10">
      <c r="E3959">
        <v>3959</v>
      </c>
      <c r="F3959" t="s">
        <v>7731</v>
      </c>
      <c r="I3959">
        <v>3958</v>
      </c>
      <c r="J3959" t="s">
        <v>621</v>
      </c>
    </row>
    <row r="3960" spans="5:10">
      <c r="E3960">
        <v>3960</v>
      </c>
      <c r="F3960" t="s">
        <v>7732</v>
      </c>
      <c r="I3960">
        <v>3959</v>
      </c>
      <c r="J3960" t="s">
        <v>7733</v>
      </c>
    </row>
    <row r="3961" spans="5:10">
      <c r="E3961">
        <v>3961</v>
      </c>
      <c r="F3961" t="s">
        <v>1096</v>
      </c>
      <c r="I3961">
        <v>3960</v>
      </c>
      <c r="J3961" t="s">
        <v>7734</v>
      </c>
    </row>
    <row r="3962" spans="5:10">
      <c r="E3962">
        <v>3962</v>
      </c>
      <c r="F3962" t="s">
        <v>7735</v>
      </c>
      <c r="I3962">
        <v>3961</v>
      </c>
      <c r="J3962" t="s">
        <v>1055</v>
      </c>
    </row>
    <row r="3963" spans="5:10">
      <c r="E3963">
        <v>3963</v>
      </c>
      <c r="F3963" t="s">
        <v>7736</v>
      </c>
      <c r="I3963">
        <v>3962</v>
      </c>
      <c r="J3963" t="s">
        <v>7737</v>
      </c>
    </row>
    <row r="3964" spans="5:10">
      <c r="E3964">
        <v>3964</v>
      </c>
      <c r="F3964" t="s">
        <v>7738</v>
      </c>
      <c r="I3964">
        <v>3963</v>
      </c>
      <c r="J3964" t="s">
        <v>7739</v>
      </c>
    </row>
    <row r="3965" spans="5:10">
      <c r="E3965">
        <v>3965</v>
      </c>
      <c r="F3965" t="s">
        <v>7740</v>
      </c>
      <c r="I3965">
        <v>3964</v>
      </c>
      <c r="J3965" t="s">
        <v>7741</v>
      </c>
    </row>
    <row r="3966" spans="5:10">
      <c r="E3966">
        <v>3966</v>
      </c>
      <c r="F3966" t="s">
        <v>7742</v>
      </c>
      <c r="I3966">
        <v>3965</v>
      </c>
      <c r="J3966" t="s">
        <v>7743</v>
      </c>
    </row>
    <row r="3967" spans="5:10">
      <c r="E3967">
        <v>3967</v>
      </c>
      <c r="F3967" t="s">
        <v>7744</v>
      </c>
      <c r="I3967">
        <v>3966</v>
      </c>
      <c r="J3967" t="s">
        <v>7745</v>
      </c>
    </row>
    <row r="3968" spans="5:10">
      <c r="E3968">
        <v>3968</v>
      </c>
      <c r="F3968" t="s">
        <v>7746</v>
      </c>
      <c r="I3968">
        <v>3967</v>
      </c>
      <c r="J3968" t="s">
        <v>7747</v>
      </c>
    </row>
    <row r="3969" spans="5:10">
      <c r="E3969">
        <v>3969</v>
      </c>
      <c r="F3969" t="s">
        <v>7748</v>
      </c>
      <c r="I3969">
        <v>3968</v>
      </c>
      <c r="J3969" t="s">
        <v>7749</v>
      </c>
    </row>
    <row r="3970" spans="5:10">
      <c r="E3970">
        <v>3970</v>
      </c>
      <c r="F3970" t="s">
        <v>7750</v>
      </c>
      <c r="I3970">
        <v>3969</v>
      </c>
      <c r="J3970" t="s">
        <v>7751</v>
      </c>
    </row>
    <row r="3971" spans="5:10">
      <c r="E3971">
        <v>3971</v>
      </c>
      <c r="F3971" t="s">
        <v>7752</v>
      </c>
      <c r="I3971">
        <v>3970</v>
      </c>
      <c r="J3971" t="s">
        <v>7753</v>
      </c>
    </row>
    <row r="3972" spans="5:10">
      <c r="E3972">
        <v>3972</v>
      </c>
      <c r="F3972" t="s">
        <v>7631</v>
      </c>
      <c r="I3972">
        <v>3971</v>
      </c>
      <c r="J3972" t="s">
        <v>7754</v>
      </c>
    </row>
    <row r="3973" spans="5:10">
      <c r="E3973">
        <v>3973</v>
      </c>
      <c r="F3973" t="s">
        <v>831</v>
      </c>
      <c r="I3973">
        <v>3972</v>
      </c>
      <c r="J3973" t="s">
        <v>7755</v>
      </c>
    </row>
    <row r="3974" spans="5:10">
      <c r="E3974">
        <v>3974</v>
      </c>
      <c r="F3974" t="s">
        <v>7756</v>
      </c>
      <c r="I3974">
        <v>3973</v>
      </c>
      <c r="J3974" t="s">
        <v>7757</v>
      </c>
    </row>
    <row r="3975" spans="5:10">
      <c r="E3975">
        <v>3975</v>
      </c>
      <c r="F3975" t="s">
        <v>7758</v>
      </c>
      <c r="I3975">
        <v>3974</v>
      </c>
      <c r="J3975" t="s">
        <v>7759</v>
      </c>
    </row>
    <row r="3976" spans="5:10">
      <c r="E3976">
        <v>3976</v>
      </c>
      <c r="F3976" t="s">
        <v>7760</v>
      </c>
      <c r="I3976">
        <v>3975</v>
      </c>
      <c r="J3976" t="s">
        <v>7761</v>
      </c>
    </row>
    <row r="3977" spans="5:10">
      <c r="E3977">
        <v>3977</v>
      </c>
      <c r="F3977" t="s">
        <v>7762</v>
      </c>
      <c r="I3977">
        <v>3976</v>
      </c>
      <c r="J3977" t="s">
        <v>7763</v>
      </c>
    </row>
    <row r="3978" spans="5:10">
      <c r="E3978">
        <v>3978</v>
      </c>
      <c r="F3978" t="s">
        <v>7764</v>
      </c>
      <c r="I3978">
        <v>3977</v>
      </c>
      <c r="J3978" t="s">
        <v>7765</v>
      </c>
    </row>
    <row r="3979" spans="5:10">
      <c r="E3979">
        <v>3979</v>
      </c>
      <c r="F3979" t="s">
        <v>7766</v>
      </c>
      <c r="I3979">
        <v>3978</v>
      </c>
      <c r="J3979" t="s">
        <v>7767</v>
      </c>
    </row>
    <row r="3980" spans="5:10">
      <c r="E3980">
        <v>3980</v>
      </c>
      <c r="F3980" t="s">
        <v>7768</v>
      </c>
      <c r="I3980">
        <v>3979</v>
      </c>
      <c r="J3980" t="s">
        <v>7769</v>
      </c>
    </row>
    <row r="3981" spans="5:10">
      <c r="E3981">
        <v>3981</v>
      </c>
      <c r="F3981" t="s">
        <v>7770</v>
      </c>
      <c r="I3981">
        <v>3980</v>
      </c>
      <c r="J3981" t="s">
        <v>7771</v>
      </c>
    </row>
    <row r="3982" spans="5:10">
      <c r="E3982">
        <v>3982</v>
      </c>
      <c r="F3982" t="s">
        <v>7772</v>
      </c>
      <c r="I3982">
        <v>3981</v>
      </c>
      <c r="J3982" t="s">
        <v>7773</v>
      </c>
    </row>
    <row r="3983" spans="5:10">
      <c r="E3983">
        <v>3983</v>
      </c>
      <c r="F3983" t="s">
        <v>7774</v>
      </c>
      <c r="I3983">
        <v>3982</v>
      </c>
      <c r="J3983" t="s">
        <v>7775</v>
      </c>
    </row>
    <row r="3984" spans="5:10">
      <c r="E3984">
        <v>3984</v>
      </c>
      <c r="F3984" t="s">
        <v>7776</v>
      </c>
      <c r="I3984">
        <v>3983</v>
      </c>
      <c r="J3984" t="s">
        <v>7777</v>
      </c>
    </row>
    <row r="3985" spans="5:10">
      <c r="E3985">
        <v>3985</v>
      </c>
      <c r="F3985" t="s">
        <v>7778</v>
      </c>
      <c r="I3985">
        <v>3984</v>
      </c>
      <c r="J3985" t="s">
        <v>7779</v>
      </c>
    </row>
    <row r="3986" spans="5:10">
      <c r="E3986">
        <v>3986</v>
      </c>
      <c r="F3986" t="s">
        <v>5925</v>
      </c>
      <c r="I3986">
        <v>3985</v>
      </c>
      <c r="J3986" t="s">
        <v>7780</v>
      </c>
    </row>
    <row r="3987" spans="5:10">
      <c r="E3987">
        <v>3987</v>
      </c>
      <c r="F3987" t="s">
        <v>7781</v>
      </c>
      <c r="I3987">
        <v>3986</v>
      </c>
      <c r="J3987" t="s">
        <v>7782</v>
      </c>
    </row>
    <row r="3988" spans="5:10">
      <c r="E3988">
        <v>3988</v>
      </c>
      <c r="F3988" t="s">
        <v>7783</v>
      </c>
      <c r="I3988">
        <v>3987</v>
      </c>
      <c r="J3988" t="s">
        <v>7784</v>
      </c>
    </row>
    <row r="3989" spans="5:10">
      <c r="E3989">
        <v>3989</v>
      </c>
      <c r="F3989" t="s">
        <v>7785</v>
      </c>
      <c r="I3989">
        <v>3988</v>
      </c>
      <c r="J3989" t="s">
        <v>7786</v>
      </c>
    </row>
    <row r="3990" spans="5:10">
      <c r="E3990">
        <v>3990</v>
      </c>
      <c r="F3990" t="s">
        <v>7787</v>
      </c>
      <c r="I3990">
        <v>3989</v>
      </c>
      <c r="J3990" t="s">
        <v>821</v>
      </c>
    </row>
    <row r="3991" spans="5:10">
      <c r="E3991">
        <v>3991</v>
      </c>
      <c r="F3991" t="s">
        <v>683</v>
      </c>
      <c r="I3991">
        <v>3990</v>
      </c>
      <c r="J3991" t="s">
        <v>7788</v>
      </c>
    </row>
    <row r="3992" spans="5:10">
      <c r="E3992">
        <v>3992</v>
      </c>
      <c r="F3992" t="s">
        <v>7789</v>
      </c>
      <c r="I3992">
        <v>3991</v>
      </c>
      <c r="J3992" t="s">
        <v>7790</v>
      </c>
    </row>
    <row r="3993" spans="5:10">
      <c r="E3993">
        <v>3993</v>
      </c>
      <c r="F3993" t="s">
        <v>7791</v>
      </c>
      <c r="I3993">
        <v>3992</v>
      </c>
      <c r="J3993" t="s">
        <v>7792</v>
      </c>
    </row>
    <row r="3994" spans="5:10">
      <c r="E3994">
        <v>3994</v>
      </c>
      <c r="F3994" t="s">
        <v>7793</v>
      </c>
      <c r="I3994">
        <v>3993</v>
      </c>
      <c r="J3994" t="s">
        <v>7794</v>
      </c>
    </row>
    <row r="3995" spans="5:10">
      <c r="E3995">
        <v>3995</v>
      </c>
      <c r="F3995" t="s">
        <v>1851</v>
      </c>
      <c r="I3995">
        <v>3994</v>
      </c>
      <c r="J3995" t="s">
        <v>7795</v>
      </c>
    </row>
    <row r="3996" spans="5:10">
      <c r="E3996">
        <v>3996</v>
      </c>
      <c r="F3996" t="s">
        <v>7796</v>
      </c>
      <c r="I3996">
        <v>3995</v>
      </c>
      <c r="J3996" t="s">
        <v>7797</v>
      </c>
    </row>
    <row r="3997" spans="5:10">
      <c r="E3997">
        <v>3997</v>
      </c>
      <c r="F3997" t="s">
        <v>7798</v>
      </c>
      <c r="I3997">
        <v>3996</v>
      </c>
      <c r="J3997" t="s">
        <v>7799</v>
      </c>
    </row>
    <row r="3998" spans="5:10">
      <c r="E3998">
        <v>3998</v>
      </c>
      <c r="F3998" t="s">
        <v>7800</v>
      </c>
      <c r="I3998">
        <v>3997</v>
      </c>
      <c r="J3998" t="s">
        <v>7801</v>
      </c>
    </row>
    <row r="3999" spans="5:10">
      <c r="E3999">
        <v>3999</v>
      </c>
      <c r="F3999" t="s">
        <v>7802</v>
      </c>
      <c r="I3999">
        <v>3998</v>
      </c>
      <c r="J3999" t="s">
        <v>7803</v>
      </c>
    </row>
    <row r="4000" spans="5:10">
      <c r="E4000">
        <v>4000</v>
      </c>
      <c r="F4000" t="s">
        <v>7804</v>
      </c>
      <c r="I4000">
        <v>3999</v>
      </c>
      <c r="J4000" t="s">
        <v>7805</v>
      </c>
    </row>
    <row r="4001" spans="5:10">
      <c r="E4001">
        <v>4001</v>
      </c>
      <c r="F4001" t="s">
        <v>3850</v>
      </c>
      <c r="I4001">
        <v>4000</v>
      </c>
      <c r="J4001" t="s">
        <v>7806</v>
      </c>
    </row>
    <row r="4002" spans="5:10">
      <c r="E4002">
        <v>4002</v>
      </c>
      <c r="F4002" t="s">
        <v>7807</v>
      </c>
      <c r="I4002">
        <v>4001</v>
      </c>
      <c r="J4002" t="s">
        <v>7808</v>
      </c>
    </row>
    <row r="4003" spans="5:10">
      <c r="E4003">
        <v>4003</v>
      </c>
      <c r="F4003" t="s">
        <v>7809</v>
      </c>
      <c r="I4003">
        <v>4002</v>
      </c>
      <c r="J4003" t="s">
        <v>7810</v>
      </c>
    </row>
    <row r="4004" spans="5:10">
      <c r="E4004">
        <v>4004</v>
      </c>
      <c r="F4004" t="s">
        <v>7811</v>
      </c>
      <c r="I4004">
        <v>4003</v>
      </c>
      <c r="J4004" t="s">
        <v>7812</v>
      </c>
    </row>
    <row r="4005" spans="5:10">
      <c r="E4005">
        <v>4005</v>
      </c>
      <c r="F4005" t="s">
        <v>7813</v>
      </c>
      <c r="I4005">
        <v>4004</v>
      </c>
      <c r="J4005" t="s">
        <v>7814</v>
      </c>
    </row>
    <row r="4006" spans="5:10">
      <c r="E4006">
        <v>4006</v>
      </c>
      <c r="F4006" t="s">
        <v>7815</v>
      </c>
      <c r="I4006">
        <v>4005</v>
      </c>
      <c r="J4006" t="s">
        <v>7816</v>
      </c>
    </row>
    <row r="4007" spans="5:10">
      <c r="E4007">
        <v>4007</v>
      </c>
      <c r="F4007" t="s">
        <v>7817</v>
      </c>
      <c r="I4007">
        <v>4006</v>
      </c>
      <c r="J4007" t="s">
        <v>7818</v>
      </c>
    </row>
    <row r="4008" spans="5:10">
      <c r="E4008">
        <v>4008</v>
      </c>
      <c r="F4008" t="s">
        <v>7819</v>
      </c>
      <c r="I4008">
        <v>4007</v>
      </c>
      <c r="J4008" t="s">
        <v>7820</v>
      </c>
    </row>
    <row r="4009" spans="5:10">
      <c r="E4009">
        <v>4009</v>
      </c>
      <c r="F4009" t="s">
        <v>7821</v>
      </c>
      <c r="I4009">
        <v>4008</v>
      </c>
      <c r="J4009" t="s">
        <v>3600</v>
      </c>
    </row>
    <row r="4010" spans="5:10">
      <c r="E4010">
        <v>4010</v>
      </c>
      <c r="F4010" t="s">
        <v>7822</v>
      </c>
      <c r="I4010">
        <v>4009</v>
      </c>
      <c r="J4010" t="s">
        <v>7823</v>
      </c>
    </row>
    <row r="4011" spans="5:10">
      <c r="E4011">
        <v>4011</v>
      </c>
      <c r="F4011" t="s">
        <v>7824</v>
      </c>
      <c r="I4011">
        <v>4010</v>
      </c>
      <c r="J4011" t="s">
        <v>7825</v>
      </c>
    </row>
    <row r="4012" spans="5:10">
      <c r="E4012">
        <v>4012</v>
      </c>
      <c r="F4012" t="s">
        <v>7826</v>
      </c>
      <c r="I4012">
        <v>4011</v>
      </c>
      <c r="J4012" t="s">
        <v>7827</v>
      </c>
    </row>
    <row r="4013" spans="5:10">
      <c r="E4013">
        <v>4013</v>
      </c>
      <c r="F4013" t="s">
        <v>7828</v>
      </c>
      <c r="I4013">
        <v>4012</v>
      </c>
      <c r="J4013" t="s">
        <v>7829</v>
      </c>
    </row>
    <row r="4014" spans="5:10">
      <c r="E4014">
        <v>4014</v>
      </c>
      <c r="F4014" t="s">
        <v>7830</v>
      </c>
      <c r="I4014">
        <v>4013</v>
      </c>
      <c r="J4014" t="s">
        <v>7831</v>
      </c>
    </row>
    <row r="4015" spans="5:10">
      <c r="E4015">
        <v>4015</v>
      </c>
      <c r="F4015" t="s">
        <v>7832</v>
      </c>
      <c r="I4015">
        <v>4014</v>
      </c>
      <c r="J4015" t="s">
        <v>5238</v>
      </c>
    </row>
    <row r="4016" spans="5:10">
      <c r="E4016">
        <v>4016</v>
      </c>
      <c r="F4016" t="s">
        <v>7833</v>
      </c>
      <c r="I4016">
        <v>4015</v>
      </c>
      <c r="J4016" t="s">
        <v>7834</v>
      </c>
    </row>
    <row r="4017" spans="5:10">
      <c r="E4017">
        <v>4017</v>
      </c>
      <c r="F4017" t="s">
        <v>7835</v>
      </c>
      <c r="I4017">
        <v>4016</v>
      </c>
      <c r="J4017" t="s">
        <v>7836</v>
      </c>
    </row>
    <row r="4018" spans="5:10">
      <c r="E4018">
        <v>4018</v>
      </c>
      <c r="F4018" t="s">
        <v>7837</v>
      </c>
      <c r="I4018">
        <v>4017</v>
      </c>
      <c r="J4018" t="s">
        <v>7838</v>
      </c>
    </row>
    <row r="4019" spans="5:10">
      <c r="E4019">
        <v>4019</v>
      </c>
      <c r="F4019" t="s">
        <v>718</v>
      </c>
      <c r="I4019">
        <v>4018</v>
      </c>
      <c r="J4019" t="s">
        <v>7839</v>
      </c>
    </row>
    <row r="4020" spans="5:10">
      <c r="E4020">
        <v>4020</v>
      </c>
      <c r="F4020" t="s">
        <v>1255</v>
      </c>
      <c r="I4020">
        <v>4019</v>
      </c>
      <c r="J4020" t="s">
        <v>7840</v>
      </c>
    </row>
    <row r="4021" spans="5:10">
      <c r="E4021">
        <v>4021</v>
      </c>
      <c r="F4021" t="s">
        <v>7841</v>
      </c>
      <c r="I4021">
        <v>4020</v>
      </c>
      <c r="J4021" t="s">
        <v>7842</v>
      </c>
    </row>
    <row r="4022" spans="5:10">
      <c r="E4022">
        <v>4022</v>
      </c>
      <c r="F4022" t="s">
        <v>7843</v>
      </c>
      <c r="I4022">
        <v>4021</v>
      </c>
      <c r="J4022" t="s">
        <v>7844</v>
      </c>
    </row>
    <row r="4023" spans="5:10">
      <c r="E4023">
        <v>4023</v>
      </c>
      <c r="F4023" t="s">
        <v>7845</v>
      </c>
      <c r="I4023">
        <v>4022</v>
      </c>
      <c r="J4023" t="s">
        <v>7846</v>
      </c>
    </row>
    <row r="4024" spans="5:10">
      <c r="E4024">
        <v>4024</v>
      </c>
      <c r="F4024" t="s">
        <v>7847</v>
      </c>
      <c r="I4024">
        <v>4023</v>
      </c>
      <c r="J4024" t="s">
        <v>7848</v>
      </c>
    </row>
    <row r="4025" spans="5:10">
      <c r="E4025">
        <v>4025</v>
      </c>
      <c r="F4025" t="s">
        <v>1742</v>
      </c>
      <c r="I4025">
        <v>4024</v>
      </c>
      <c r="J4025" t="s">
        <v>7849</v>
      </c>
    </row>
    <row r="4026" spans="5:10">
      <c r="E4026">
        <v>4026</v>
      </c>
      <c r="F4026" t="s">
        <v>7850</v>
      </c>
      <c r="I4026">
        <v>4025</v>
      </c>
      <c r="J4026" t="s">
        <v>7851</v>
      </c>
    </row>
    <row r="4027" spans="5:10">
      <c r="E4027">
        <v>4027</v>
      </c>
      <c r="F4027" t="s">
        <v>7852</v>
      </c>
      <c r="I4027">
        <v>4026</v>
      </c>
      <c r="J4027" t="s">
        <v>7853</v>
      </c>
    </row>
    <row r="4028" spans="5:10">
      <c r="E4028">
        <v>4028</v>
      </c>
      <c r="F4028" t="s">
        <v>7854</v>
      </c>
      <c r="I4028">
        <v>4027</v>
      </c>
      <c r="J4028" t="s">
        <v>7764</v>
      </c>
    </row>
    <row r="4029" spans="5:10">
      <c r="E4029">
        <v>4029</v>
      </c>
      <c r="F4029" t="s">
        <v>656</v>
      </c>
      <c r="I4029">
        <v>4028</v>
      </c>
      <c r="J4029" t="s">
        <v>7855</v>
      </c>
    </row>
    <row r="4030" spans="5:10">
      <c r="E4030">
        <v>4030</v>
      </c>
      <c r="F4030" t="s">
        <v>7856</v>
      </c>
      <c r="I4030">
        <v>4029</v>
      </c>
      <c r="J4030" t="s">
        <v>7857</v>
      </c>
    </row>
    <row r="4031" spans="5:10">
      <c r="E4031">
        <v>4031</v>
      </c>
      <c r="F4031" t="s">
        <v>7858</v>
      </c>
      <c r="I4031">
        <v>4030</v>
      </c>
      <c r="J4031" t="s">
        <v>7859</v>
      </c>
    </row>
    <row r="4032" spans="5:10">
      <c r="E4032">
        <v>4032</v>
      </c>
      <c r="F4032" t="s">
        <v>731</v>
      </c>
      <c r="I4032">
        <v>4031</v>
      </c>
      <c r="J4032" t="s">
        <v>7860</v>
      </c>
    </row>
    <row r="4033" spans="5:10">
      <c r="E4033">
        <v>4033</v>
      </c>
      <c r="F4033" t="s">
        <v>7861</v>
      </c>
      <c r="I4033">
        <v>4032</v>
      </c>
      <c r="J4033" t="s">
        <v>7862</v>
      </c>
    </row>
    <row r="4034" spans="5:10">
      <c r="E4034">
        <v>4034</v>
      </c>
      <c r="F4034" t="s">
        <v>7863</v>
      </c>
      <c r="I4034">
        <v>4033</v>
      </c>
      <c r="J4034" t="s">
        <v>7864</v>
      </c>
    </row>
    <row r="4035" spans="5:10">
      <c r="E4035">
        <v>4035</v>
      </c>
      <c r="F4035" t="s">
        <v>7865</v>
      </c>
      <c r="I4035">
        <v>4034</v>
      </c>
      <c r="J4035" t="s">
        <v>7866</v>
      </c>
    </row>
    <row r="4036" spans="5:10">
      <c r="E4036">
        <v>4036</v>
      </c>
      <c r="F4036" t="s">
        <v>7867</v>
      </c>
      <c r="I4036">
        <v>4035</v>
      </c>
      <c r="J4036" t="s">
        <v>7868</v>
      </c>
    </row>
    <row r="4037" spans="5:10">
      <c r="E4037">
        <v>4037</v>
      </c>
      <c r="F4037" t="s">
        <v>7869</v>
      </c>
      <c r="I4037">
        <v>4036</v>
      </c>
      <c r="J4037" t="s">
        <v>7870</v>
      </c>
    </row>
    <row r="4038" spans="5:10">
      <c r="E4038">
        <v>4038</v>
      </c>
      <c r="F4038" t="s">
        <v>1779</v>
      </c>
      <c r="I4038">
        <v>4037</v>
      </c>
      <c r="J4038" t="s">
        <v>7871</v>
      </c>
    </row>
    <row r="4039" spans="5:10">
      <c r="E4039">
        <v>4039</v>
      </c>
      <c r="F4039" t="s">
        <v>7872</v>
      </c>
      <c r="I4039">
        <v>4038</v>
      </c>
      <c r="J4039" t="s">
        <v>7873</v>
      </c>
    </row>
    <row r="4040" spans="5:10">
      <c r="E4040">
        <v>4040</v>
      </c>
      <c r="F4040" t="s">
        <v>7874</v>
      </c>
      <c r="I4040">
        <v>4039</v>
      </c>
      <c r="J4040" t="s">
        <v>7875</v>
      </c>
    </row>
    <row r="4041" spans="5:10">
      <c r="E4041">
        <v>4041</v>
      </c>
      <c r="F4041" t="s">
        <v>7876</v>
      </c>
      <c r="I4041">
        <v>4040</v>
      </c>
      <c r="J4041" t="s">
        <v>7877</v>
      </c>
    </row>
    <row r="4042" spans="5:10">
      <c r="E4042">
        <v>4042</v>
      </c>
      <c r="F4042" t="s">
        <v>7878</v>
      </c>
      <c r="I4042">
        <v>4041</v>
      </c>
      <c r="J4042" t="s">
        <v>7879</v>
      </c>
    </row>
    <row r="4043" spans="5:10">
      <c r="E4043">
        <v>4043</v>
      </c>
      <c r="F4043" t="s">
        <v>7880</v>
      </c>
      <c r="I4043">
        <v>4042</v>
      </c>
      <c r="J4043" t="s">
        <v>7881</v>
      </c>
    </row>
    <row r="4044" spans="5:10">
      <c r="E4044">
        <v>4044</v>
      </c>
      <c r="F4044" t="s">
        <v>7882</v>
      </c>
      <c r="I4044">
        <v>4043</v>
      </c>
      <c r="J4044" t="s">
        <v>2235</v>
      </c>
    </row>
    <row r="4045" spans="5:10">
      <c r="E4045">
        <v>4045</v>
      </c>
      <c r="F4045" t="s">
        <v>7883</v>
      </c>
      <c r="I4045">
        <v>4044</v>
      </c>
      <c r="J4045" t="s">
        <v>7884</v>
      </c>
    </row>
    <row r="4046" spans="5:10">
      <c r="E4046">
        <v>4046</v>
      </c>
      <c r="F4046" t="s">
        <v>7885</v>
      </c>
      <c r="I4046">
        <v>4045</v>
      </c>
      <c r="J4046" t="s">
        <v>7886</v>
      </c>
    </row>
    <row r="4047" spans="5:10">
      <c r="E4047">
        <v>4047</v>
      </c>
      <c r="F4047" t="s">
        <v>7887</v>
      </c>
      <c r="I4047">
        <v>4046</v>
      </c>
      <c r="J4047" t="s">
        <v>7888</v>
      </c>
    </row>
    <row r="4048" spans="5:10">
      <c r="E4048">
        <v>4048</v>
      </c>
      <c r="F4048" t="s">
        <v>7889</v>
      </c>
      <c r="I4048">
        <v>4047</v>
      </c>
      <c r="J4048" t="s">
        <v>7890</v>
      </c>
    </row>
    <row r="4049" spans="5:10">
      <c r="E4049">
        <v>4049</v>
      </c>
      <c r="F4049" t="s">
        <v>7891</v>
      </c>
      <c r="I4049">
        <v>4048</v>
      </c>
      <c r="J4049" t="s">
        <v>7892</v>
      </c>
    </row>
    <row r="4050" spans="5:10">
      <c r="E4050">
        <v>4050</v>
      </c>
      <c r="F4050" t="s">
        <v>7893</v>
      </c>
      <c r="I4050">
        <v>4049</v>
      </c>
      <c r="J4050" t="s">
        <v>7894</v>
      </c>
    </row>
    <row r="4051" spans="5:10">
      <c r="E4051">
        <v>4051</v>
      </c>
      <c r="F4051" t="s">
        <v>7895</v>
      </c>
      <c r="I4051">
        <v>4050</v>
      </c>
      <c r="J4051" t="s">
        <v>7896</v>
      </c>
    </row>
    <row r="4052" spans="5:10">
      <c r="E4052">
        <v>4052</v>
      </c>
      <c r="F4052" t="s">
        <v>7897</v>
      </c>
      <c r="I4052">
        <v>4051</v>
      </c>
      <c r="J4052" t="s">
        <v>7898</v>
      </c>
    </row>
    <row r="4053" spans="5:10">
      <c r="E4053">
        <v>4053</v>
      </c>
      <c r="F4053" t="s">
        <v>7899</v>
      </c>
      <c r="I4053">
        <v>4052</v>
      </c>
      <c r="J4053" t="s">
        <v>7900</v>
      </c>
    </row>
    <row r="4054" spans="5:10">
      <c r="E4054">
        <v>4054</v>
      </c>
      <c r="F4054" t="s">
        <v>7901</v>
      </c>
      <c r="I4054">
        <v>4053</v>
      </c>
      <c r="J4054" t="s">
        <v>7902</v>
      </c>
    </row>
    <row r="4055" spans="5:10">
      <c r="E4055">
        <v>4055</v>
      </c>
      <c r="F4055" t="s">
        <v>7903</v>
      </c>
      <c r="I4055">
        <v>4054</v>
      </c>
      <c r="J4055" t="s">
        <v>7904</v>
      </c>
    </row>
    <row r="4056" spans="5:10">
      <c r="E4056">
        <v>4056</v>
      </c>
      <c r="F4056" t="s">
        <v>7905</v>
      </c>
      <c r="I4056">
        <v>4055</v>
      </c>
      <c r="J4056" t="s">
        <v>7906</v>
      </c>
    </row>
    <row r="4057" spans="5:10">
      <c r="E4057">
        <v>4057</v>
      </c>
      <c r="F4057" t="s">
        <v>7907</v>
      </c>
      <c r="I4057">
        <v>4056</v>
      </c>
      <c r="J4057" t="s">
        <v>7908</v>
      </c>
    </row>
    <row r="4058" spans="5:10">
      <c r="E4058">
        <v>4058</v>
      </c>
      <c r="F4058" t="s">
        <v>7909</v>
      </c>
      <c r="I4058">
        <v>4057</v>
      </c>
      <c r="J4058" t="s">
        <v>7910</v>
      </c>
    </row>
    <row r="4059" spans="5:10">
      <c r="E4059">
        <v>4059</v>
      </c>
      <c r="F4059" t="s">
        <v>7911</v>
      </c>
      <c r="I4059">
        <v>4058</v>
      </c>
      <c r="J4059" t="s">
        <v>7912</v>
      </c>
    </row>
    <row r="4060" spans="5:10">
      <c r="E4060">
        <v>4060</v>
      </c>
      <c r="F4060" t="s">
        <v>7913</v>
      </c>
      <c r="I4060">
        <v>4059</v>
      </c>
      <c r="J4060" t="s">
        <v>7914</v>
      </c>
    </row>
    <row r="4061" spans="5:10">
      <c r="E4061">
        <v>4061</v>
      </c>
      <c r="F4061" t="s">
        <v>7915</v>
      </c>
      <c r="I4061">
        <v>4060</v>
      </c>
      <c r="J4061" t="s">
        <v>7916</v>
      </c>
    </row>
    <row r="4062" spans="5:10">
      <c r="E4062">
        <v>4062</v>
      </c>
      <c r="F4062" t="s">
        <v>7917</v>
      </c>
      <c r="I4062">
        <v>4061</v>
      </c>
      <c r="J4062" t="s">
        <v>7918</v>
      </c>
    </row>
    <row r="4063" spans="5:10">
      <c r="E4063">
        <v>4063</v>
      </c>
      <c r="F4063" t="s">
        <v>7919</v>
      </c>
      <c r="I4063">
        <v>4062</v>
      </c>
      <c r="J4063" t="s">
        <v>7920</v>
      </c>
    </row>
    <row r="4064" spans="5:10">
      <c r="E4064">
        <v>4064</v>
      </c>
      <c r="F4064" t="s">
        <v>7921</v>
      </c>
      <c r="I4064">
        <v>4063</v>
      </c>
      <c r="J4064" t="s">
        <v>7922</v>
      </c>
    </row>
    <row r="4065" spans="5:10">
      <c r="E4065">
        <v>4065</v>
      </c>
      <c r="F4065" t="s">
        <v>7923</v>
      </c>
      <c r="I4065">
        <v>4064</v>
      </c>
      <c r="J4065" t="s">
        <v>7924</v>
      </c>
    </row>
    <row r="4066" spans="5:10">
      <c r="E4066">
        <v>4066</v>
      </c>
      <c r="F4066" t="s">
        <v>7925</v>
      </c>
      <c r="I4066">
        <v>4065</v>
      </c>
      <c r="J4066" t="s">
        <v>7926</v>
      </c>
    </row>
    <row r="4067" spans="5:10">
      <c r="E4067">
        <v>4067</v>
      </c>
      <c r="F4067" t="s">
        <v>7927</v>
      </c>
      <c r="I4067">
        <v>4066</v>
      </c>
      <c r="J4067" t="s">
        <v>7928</v>
      </c>
    </row>
    <row r="4068" spans="5:10">
      <c r="E4068">
        <v>4068</v>
      </c>
      <c r="F4068" t="s">
        <v>624</v>
      </c>
      <c r="I4068">
        <v>4067</v>
      </c>
      <c r="J4068" t="s">
        <v>7929</v>
      </c>
    </row>
    <row r="4069" spans="5:10">
      <c r="E4069">
        <v>4069</v>
      </c>
      <c r="F4069" t="s">
        <v>1055</v>
      </c>
      <c r="I4069">
        <v>4068</v>
      </c>
      <c r="J4069" t="s">
        <v>7930</v>
      </c>
    </row>
    <row r="4070" spans="5:10">
      <c r="E4070">
        <v>4070</v>
      </c>
      <c r="F4070" t="s">
        <v>7931</v>
      </c>
      <c r="I4070">
        <v>4069</v>
      </c>
      <c r="J4070" t="s">
        <v>7932</v>
      </c>
    </row>
    <row r="4071" spans="5:10">
      <c r="E4071">
        <v>4071</v>
      </c>
      <c r="F4071" t="s">
        <v>7933</v>
      </c>
      <c r="I4071">
        <v>4070</v>
      </c>
      <c r="J4071" t="s">
        <v>7934</v>
      </c>
    </row>
    <row r="4072" spans="5:10">
      <c r="E4072">
        <v>4072</v>
      </c>
      <c r="F4072" t="s">
        <v>7935</v>
      </c>
      <c r="I4072">
        <v>4071</v>
      </c>
      <c r="J4072" t="s">
        <v>7936</v>
      </c>
    </row>
    <row r="4073" spans="5:10">
      <c r="E4073">
        <v>4073</v>
      </c>
      <c r="F4073" t="s">
        <v>7937</v>
      </c>
      <c r="I4073">
        <v>4072</v>
      </c>
      <c r="J4073" t="s">
        <v>7938</v>
      </c>
    </row>
    <row r="4074" spans="5:10">
      <c r="E4074">
        <v>4074</v>
      </c>
      <c r="F4074" t="s">
        <v>7939</v>
      </c>
      <c r="I4074">
        <v>4073</v>
      </c>
      <c r="J4074" t="s">
        <v>7940</v>
      </c>
    </row>
    <row r="4075" spans="5:10">
      <c r="E4075">
        <v>4075</v>
      </c>
      <c r="F4075" t="s">
        <v>7941</v>
      </c>
      <c r="I4075">
        <v>4074</v>
      </c>
      <c r="J4075" t="s">
        <v>7942</v>
      </c>
    </row>
    <row r="4076" spans="5:10">
      <c r="E4076">
        <v>4076</v>
      </c>
      <c r="F4076" t="s">
        <v>7943</v>
      </c>
      <c r="I4076">
        <v>4075</v>
      </c>
      <c r="J4076" t="s">
        <v>7944</v>
      </c>
    </row>
    <row r="4077" spans="5:10">
      <c r="E4077">
        <v>4077</v>
      </c>
      <c r="F4077" s="9" t="s">
        <v>7945</v>
      </c>
      <c r="I4077">
        <v>4076</v>
      </c>
      <c r="J4077" t="s">
        <v>7946</v>
      </c>
    </row>
    <row r="4078" spans="5:10">
      <c r="E4078">
        <v>4078</v>
      </c>
      <c r="F4078" t="s">
        <v>7947</v>
      </c>
      <c r="I4078">
        <v>4077</v>
      </c>
      <c r="J4078" t="s">
        <v>7948</v>
      </c>
    </row>
    <row r="4079" spans="5:10">
      <c r="E4079">
        <v>4079</v>
      </c>
      <c r="F4079" t="s">
        <v>7949</v>
      </c>
      <c r="I4079">
        <v>4078</v>
      </c>
      <c r="J4079" t="s">
        <v>7950</v>
      </c>
    </row>
    <row r="4080" spans="5:10">
      <c r="E4080">
        <v>4080</v>
      </c>
      <c r="F4080" t="s">
        <v>7951</v>
      </c>
      <c r="I4080">
        <v>4079</v>
      </c>
      <c r="J4080" t="s">
        <v>7952</v>
      </c>
    </row>
    <row r="4081" spans="5:10">
      <c r="E4081">
        <v>4081</v>
      </c>
      <c r="F4081" t="s">
        <v>7953</v>
      </c>
      <c r="I4081">
        <v>4080</v>
      </c>
      <c r="J4081" t="s">
        <v>7954</v>
      </c>
    </row>
    <row r="4082" spans="5:10">
      <c r="E4082">
        <v>4082</v>
      </c>
      <c r="F4082" t="s">
        <v>7955</v>
      </c>
      <c r="I4082">
        <v>4081</v>
      </c>
      <c r="J4082" t="s">
        <v>7956</v>
      </c>
    </row>
    <row r="4083" spans="5:10">
      <c r="E4083">
        <v>4083</v>
      </c>
      <c r="F4083" t="s">
        <v>7957</v>
      </c>
      <c r="I4083">
        <v>4082</v>
      </c>
      <c r="J4083" t="s">
        <v>7958</v>
      </c>
    </row>
    <row r="4084" spans="5:10">
      <c r="E4084">
        <v>4084</v>
      </c>
      <c r="F4084" t="s">
        <v>7959</v>
      </c>
      <c r="I4084">
        <v>4083</v>
      </c>
      <c r="J4084" t="s">
        <v>7960</v>
      </c>
    </row>
    <row r="4085" spans="5:10">
      <c r="E4085">
        <v>4085</v>
      </c>
      <c r="F4085" t="s">
        <v>7961</v>
      </c>
      <c r="I4085">
        <v>4084</v>
      </c>
      <c r="J4085" t="s">
        <v>7962</v>
      </c>
    </row>
    <row r="4086" spans="5:10">
      <c r="E4086">
        <v>4086</v>
      </c>
      <c r="F4086" t="s">
        <v>7963</v>
      </c>
      <c r="I4086">
        <v>4085</v>
      </c>
      <c r="J4086" t="s">
        <v>7964</v>
      </c>
    </row>
    <row r="4087" spans="5:10">
      <c r="E4087">
        <v>4087</v>
      </c>
      <c r="F4087" t="s">
        <v>7965</v>
      </c>
      <c r="I4087">
        <v>4086</v>
      </c>
      <c r="J4087" t="s">
        <v>7966</v>
      </c>
    </row>
    <row r="4088" spans="5:10">
      <c r="E4088">
        <v>4088</v>
      </c>
      <c r="F4088" t="s">
        <v>7967</v>
      </c>
      <c r="I4088">
        <v>4087</v>
      </c>
      <c r="J4088" t="s">
        <v>7968</v>
      </c>
    </row>
    <row r="4089" spans="5:10">
      <c r="E4089">
        <v>4089</v>
      </c>
      <c r="F4089" t="s">
        <v>7969</v>
      </c>
      <c r="I4089">
        <v>4088</v>
      </c>
      <c r="J4089" t="s">
        <v>7970</v>
      </c>
    </row>
    <row r="4090" spans="5:10">
      <c r="E4090">
        <v>4090</v>
      </c>
      <c r="F4090" t="s">
        <v>7971</v>
      </c>
      <c r="I4090">
        <v>4089</v>
      </c>
      <c r="J4090" t="s">
        <v>7972</v>
      </c>
    </row>
    <row r="4091" spans="5:10">
      <c r="E4091">
        <v>4091</v>
      </c>
      <c r="F4091" t="s">
        <v>7973</v>
      </c>
      <c r="I4091">
        <v>4090</v>
      </c>
      <c r="J4091" t="s">
        <v>7974</v>
      </c>
    </row>
    <row r="4092" spans="5:10">
      <c r="E4092">
        <v>4092</v>
      </c>
      <c r="F4092" t="s">
        <v>7975</v>
      </c>
      <c r="I4092">
        <v>4091</v>
      </c>
      <c r="J4092" t="s">
        <v>7976</v>
      </c>
    </row>
    <row r="4093" spans="5:10">
      <c r="E4093">
        <v>4093</v>
      </c>
      <c r="F4093" t="s">
        <v>7977</v>
      </c>
      <c r="I4093">
        <v>4092</v>
      </c>
      <c r="J4093" t="s">
        <v>7978</v>
      </c>
    </row>
    <row r="4094" spans="5:10">
      <c r="E4094">
        <v>4094</v>
      </c>
      <c r="F4094" t="s">
        <v>7979</v>
      </c>
      <c r="I4094">
        <v>4093</v>
      </c>
      <c r="J4094" t="s">
        <v>7980</v>
      </c>
    </row>
    <row r="4095" spans="5:10">
      <c r="E4095">
        <v>4095</v>
      </c>
      <c r="F4095" t="s">
        <v>7981</v>
      </c>
      <c r="I4095">
        <v>4094</v>
      </c>
      <c r="J4095" t="s">
        <v>7982</v>
      </c>
    </row>
    <row r="4096" spans="5:10">
      <c r="E4096">
        <v>4096</v>
      </c>
      <c r="F4096" t="s">
        <v>6292</v>
      </c>
      <c r="I4096">
        <v>4095</v>
      </c>
      <c r="J4096" t="s">
        <v>7983</v>
      </c>
    </row>
    <row r="4097" spans="5:10">
      <c r="E4097">
        <v>4097</v>
      </c>
      <c r="F4097" t="s">
        <v>6294</v>
      </c>
      <c r="I4097">
        <v>4096</v>
      </c>
      <c r="J4097" t="s">
        <v>7984</v>
      </c>
    </row>
    <row r="4098" spans="5:10">
      <c r="E4098">
        <v>4098</v>
      </c>
      <c r="F4098" t="s">
        <v>3760</v>
      </c>
      <c r="I4098">
        <v>4097</v>
      </c>
      <c r="J4098" t="s">
        <v>7985</v>
      </c>
    </row>
    <row r="4099" spans="5:10">
      <c r="E4099">
        <v>4099</v>
      </c>
      <c r="F4099" t="s">
        <v>7986</v>
      </c>
      <c r="I4099">
        <v>4098</v>
      </c>
      <c r="J4099" t="s">
        <v>7987</v>
      </c>
    </row>
    <row r="4100" spans="5:10">
      <c r="E4100">
        <v>4100</v>
      </c>
      <c r="F4100" t="s">
        <v>595</v>
      </c>
      <c r="I4100">
        <v>4099</v>
      </c>
      <c r="J4100" t="s">
        <v>7988</v>
      </c>
    </row>
    <row r="4101" spans="5:10">
      <c r="E4101">
        <v>4101</v>
      </c>
      <c r="F4101" t="s">
        <v>6295</v>
      </c>
      <c r="I4101">
        <v>4100</v>
      </c>
      <c r="J4101" t="s">
        <v>7989</v>
      </c>
    </row>
    <row r="4102" spans="5:10">
      <c r="E4102">
        <v>4102</v>
      </c>
      <c r="F4102" t="s">
        <v>2403</v>
      </c>
      <c r="I4102">
        <v>4101</v>
      </c>
      <c r="J4102" t="s">
        <v>7990</v>
      </c>
    </row>
    <row r="4103" spans="5:10">
      <c r="E4103">
        <v>4103</v>
      </c>
      <c r="F4103" t="s">
        <v>7991</v>
      </c>
      <c r="I4103">
        <v>4102</v>
      </c>
      <c r="J4103" t="s">
        <v>7992</v>
      </c>
    </row>
    <row r="4104" spans="5:10">
      <c r="E4104">
        <v>4104</v>
      </c>
      <c r="F4104" t="s">
        <v>511</v>
      </c>
      <c r="I4104">
        <v>4103</v>
      </c>
      <c r="J4104" t="s">
        <v>7993</v>
      </c>
    </row>
    <row r="4105" spans="5:10">
      <c r="E4105">
        <v>4105</v>
      </c>
      <c r="F4105" t="s">
        <v>7994</v>
      </c>
      <c r="I4105">
        <v>4104</v>
      </c>
      <c r="J4105" t="s">
        <v>7995</v>
      </c>
    </row>
    <row r="4106" spans="5:10">
      <c r="E4106">
        <v>4106</v>
      </c>
      <c r="F4106" t="s">
        <v>7996</v>
      </c>
      <c r="I4106">
        <v>4105</v>
      </c>
      <c r="J4106" t="s">
        <v>7997</v>
      </c>
    </row>
    <row r="4107" spans="5:10">
      <c r="E4107">
        <v>4107</v>
      </c>
      <c r="F4107" t="s">
        <v>7998</v>
      </c>
      <c r="I4107">
        <v>4106</v>
      </c>
      <c r="J4107" t="s">
        <v>7999</v>
      </c>
    </row>
    <row r="4108" spans="5:10">
      <c r="E4108">
        <v>4108</v>
      </c>
      <c r="F4108" t="s">
        <v>2406</v>
      </c>
      <c r="I4108">
        <v>4107</v>
      </c>
      <c r="J4108" t="s">
        <v>8000</v>
      </c>
    </row>
    <row r="4109" spans="5:10">
      <c r="E4109">
        <v>4109</v>
      </c>
      <c r="F4109" t="s">
        <v>2374</v>
      </c>
      <c r="I4109">
        <v>4108</v>
      </c>
      <c r="J4109" t="s">
        <v>8001</v>
      </c>
    </row>
    <row r="4110" spans="5:10">
      <c r="E4110">
        <v>4110</v>
      </c>
      <c r="F4110" t="s">
        <v>520</v>
      </c>
      <c r="I4110">
        <v>4109</v>
      </c>
      <c r="J4110" t="s">
        <v>8002</v>
      </c>
    </row>
    <row r="4111" spans="5:10">
      <c r="E4111">
        <v>4111</v>
      </c>
      <c r="F4111" t="s">
        <v>8003</v>
      </c>
      <c r="I4111">
        <v>4110</v>
      </c>
      <c r="J4111" t="s">
        <v>8004</v>
      </c>
    </row>
    <row r="4112" spans="5:10">
      <c r="E4112">
        <v>4112</v>
      </c>
      <c r="F4112" t="s">
        <v>8005</v>
      </c>
      <c r="I4112">
        <v>4111</v>
      </c>
      <c r="J4112" t="s">
        <v>8006</v>
      </c>
    </row>
    <row r="4113" spans="5:10">
      <c r="E4113">
        <v>4113</v>
      </c>
      <c r="F4113" t="s">
        <v>8007</v>
      </c>
      <c r="I4113">
        <v>4112</v>
      </c>
      <c r="J4113" t="s">
        <v>8008</v>
      </c>
    </row>
    <row r="4114" spans="5:10">
      <c r="E4114">
        <v>4114</v>
      </c>
      <c r="F4114" t="s">
        <v>8009</v>
      </c>
      <c r="I4114">
        <v>4113</v>
      </c>
      <c r="J4114" t="s">
        <v>8010</v>
      </c>
    </row>
    <row r="4115" spans="5:10">
      <c r="E4115">
        <v>4115</v>
      </c>
      <c r="F4115" t="s">
        <v>8011</v>
      </c>
      <c r="I4115">
        <v>4114</v>
      </c>
      <c r="J4115" t="s">
        <v>8012</v>
      </c>
    </row>
    <row r="4116" spans="5:10">
      <c r="E4116">
        <v>4116</v>
      </c>
      <c r="F4116" t="s">
        <v>8013</v>
      </c>
      <c r="I4116">
        <v>4115</v>
      </c>
      <c r="J4116" t="s">
        <v>8014</v>
      </c>
    </row>
    <row r="4117" spans="5:10">
      <c r="E4117">
        <v>4117</v>
      </c>
      <c r="F4117" t="s">
        <v>8015</v>
      </c>
      <c r="I4117">
        <v>4116</v>
      </c>
      <c r="J4117" t="s">
        <v>8016</v>
      </c>
    </row>
    <row r="4118" spans="5:10">
      <c r="E4118">
        <v>4118</v>
      </c>
      <c r="F4118" t="s">
        <v>8017</v>
      </c>
      <c r="I4118">
        <v>4117</v>
      </c>
      <c r="J4118" t="s">
        <v>8018</v>
      </c>
    </row>
    <row r="4119" spans="5:10">
      <c r="E4119">
        <v>4119</v>
      </c>
      <c r="F4119" t="s">
        <v>8019</v>
      </c>
      <c r="I4119">
        <v>4118</v>
      </c>
      <c r="J4119" t="s">
        <v>8020</v>
      </c>
    </row>
    <row r="4120" spans="5:10">
      <c r="E4120">
        <v>4120</v>
      </c>
      <c r="F4120" t="s">
        <v>8021</v>
      </c>
      <c r="I4120">
        <v>4119</v>
      </c>
      <c r="J4120" t="s">
        <v>8022</v>
      </c>
    </row>
    <row r="4121" spans="5:10">
      <c r="E4121">
        <v>4125</v>
      </c>
      <c r="F4121" t="s">
        <v>8023</v>
      </c>
      <c r="I4121">
        <v>4120</v>
      </c>
      <c r="J4121" t="s">
        <v>8024</v>
      </c>
    </row>
    <row r="4122" spans="9:10">
      <c r="I4122">
        <v>4121</v>
      </c>
      <c r="J4122" t="s">
        <v>8025</v>
      </c>
    </row>
    <row r="4123" spans="9:10">
      <c r="I4123">
        <v>4122</v>
      </c>
      <c r="J4123" t="s">
        <v>8026</v>
      </c>
    </row>
    <row r="4124" spans="9:10">
      <c r="I4124">
        <v>4123</v>
      </c>
      <c r="J4124" t="s">
        <v>8027</v>
      </c>
    </row>
    <row r="4125" spans="9:10">
      <c r="I4125">
        <v>4124</v>
      </c>
      <c r="J4125" t="s">
        <v>8028</v>
      </c>
    </row>
    <row r="4126" spans="9:10">
      <c r="I4126">
        <v>4125</v>
      </c>
      <c r="J4126" t="s">
        <v>8029</v>
      </c>
    </row>
    <row r="4127" spans="9:10">
      <c r="I4127">
        <v>4126</v>
      </c>
      <c r="J4127" t="s">
        <v>8030</v>
      </c>
    </row>
    <row r="4128" spans="9:10">
      <c r="I4128">
        <v>4127</v>
      </c>
      <c r="J4128" t="s">
        <v>8031</v>
      </c>
    </row>
    <row r="4129" spans="9:10">
      <c r="I4129">
        <v>4128</v>
      </c>
      <c r="J4129" t="s">
        <v>8032</v>
      </c>
    </row>
    <row r="4130" spans="9:10">
      <c r="I4130">
        <v>4129</v>
      </c>
      <c r="J4130" t="s">
        <v>8033</v>
      </c>
    </row>
    <row r="4131" spans="9:10">
      <c r="I4131">
        <v>4130</v>
      </c>
      <c r="J4131" t="s">
        <v>8034</v>
      </c>
    </row>
    <row r="4132" spans="9:10">
      <c r="I4132">
        <v>4131</v>
      </c>
      <c r="J4132" t="s">
        <v>8035</v>
      </c>
    </row>
    <row r="4133" spans="9:10">
      <c r="I4133">
        <v>4132</v>
      </c>
      <c r="J4133" t="s">
        <v>8036</v>
      </c>
    </row>
    <row r="4134" spans="9:10">
      <c r="I4134">
        <v>4133</v>
      </c>
      <c r="J4134" t="s">
        <v>8037</v>
      </c>
    </row>
    <row r="4135" spans="9:10">
      <c r="I4135">
        <v>4134</v>
      </c>
      <c r="J4135" t="s">
        <v>8038</v>
      </c>
    </row>
    <row r="4136" spans="9:10">
      <c r="I4136">
        <v>4135</v>
      </c>
      <c r="J4136" t="s">
        <v>8039</v>
      </c>
    </row>
    <row r="4137" spans="9:10">
      <c r="I4137">
        <v>4136</v>
      </c>
      <c r="J4137" t="s">
        <v>8040</v>
      </c>
    </row>
    <row r="4138" spans="9:10">
      <c r="I4138">
        <v>4137</v>
      </c>
      <c r="J4138" t="s">
        <v>8041</v>
      </c>
    </row>
    <row r="4139" spans="9:10">
      <c r="I4139">
        <v>4138</v>
      </c>
      <c r="J4139" t="s">
        <v>8042</v>
      </c>
    </row>
    <row r="4140" spans="9:10">
      <c r="I4140">
        <v>4139</v>
      </c>
      <c r="J4140" t="s">
        <v>8043</v>
      </c>
    </row>
    <row r="4141" spans="9:10">
      <c r="I4141">
        <v>4140</v>
      </c>
      <c r="J4141" t="s">
        <v>8044</v>
      </c>
    </row>
    <row r="4142" spans="9:10">
      <c r="I4142">
        <v>4141</v>
      </c>
      <c r="J4142" t="s">
        <v>8045</v>
      </c>
    </row>
    <row r="4143" spans="9:10">
      <c r="I4143">
        <v>4142</v>
      </c>
      <c r="J4143" t="s">
        <v>8046</v>
      </c>
    </row>
    <row r="4144" spans="9:10">
      <c r="I4144">
        <v>4143</v>
      </c>
      <c r="J4144" t="s">
        <v>8047</v>
      </c>
    </row>
    <row r="4145" spans="9:10">
      <c r="I4145">
        <v>4144</v>
      </c>
      <c r="J4145" t="s">
        <v>8048</v>
      </c>
    </row>
    <row r="4146" spans="9:10">
      <c r="I4146">
        <v>4145</v>
      </c>
      <c r="J4146" t="s">
        <v>8049</v>
      </c>
    </row>
    <row r="4147" spans="9:10">
      <c r="I4147">
        <v>4146</v>
      </c>
      <c r="J4147" t="s">
        <v>8050</v>
      </c>
    </row>
    <row r="4148" spans="9:10">
      <c r="I4148">
        <v>4147</v>
      </c>
      <c r="J4148" t="s">
        <v>8051</v>
      </c>
    </row>
    <row r="4149" spans="9:10">
      <c r="I4149">
        <v>4148</v>
      </c>
      <c r="J4149" t="s">
        <v>8052</v>
      </c>
    </row>
    <row r="4150" spans="9:10">
      <c r="I4150">
        <v>4149</v>
      </c>
      <c r="J4150" t="s">
        <v>8053</v>
      </c>
    </row>
    <row r="4151" spans="9:10">
      <c r="I4151">
        <v>4150</v>
      </c>
      <c r="J4151" t="s">
        <v>8054</v>
      </c>
    </row>
    <row r="4152" spans="9:10">
      <c r="I4152">
        <v>4151</v>
      </c>
      <c r="J4152" t="s">
        <v>8055</v>
      </c>
    </row>
    <row r="4153" spans="9:10">
      <c r="I4153">
        <v>4152</v>
      </c>
      <c r="J4153" t="s">
        <v>8056</v>
      </c>
    </row>
    <row r="4154" spans="9:10">
      <c r="I4154">
        <v>4153</v>
      </c>
      <c r="J4154" t="s">
        <v>8057</v>
      </c>
    </row>
    <row r="4155" spans="9:10">
      <c r="I4155">
        <v>4154</v>
      </c>
      <c r="J4155" t="s">
        <v>8058</v>
      </c>
    </row>
    <row r="4156" spans="9:10">
      <c r="I4156">
        <v>4155</v>
      </c>
      <c r="J4156" t="s">
        <v>8059</v>
      </c>
    </row>
    <row r="4157" spans="9:10">
      <c r="I4157">
        <v>4156</v>
      </c>
      <c r="J4157" t="s">
        <v>8060</v>
      </c>
    </row>
    <row r="4158" spans="9:10">
      <c r="I4158">
        <v>4157</v>
      </c>
      <c r="J4158" t="s">
        <v>8061</v>
      </c>
    </row>
    <row r="4159" spans="9:10">
      <c r="I4159">
        <v>4158</v>
      </c>
      <c r="J4159" t="s">
        <v>8062</v>
      </c>
    </row>
    <row r="4160" spans="9:10">
      <c r="I4160">
        <v>4159</v>
      </c>
      <c r="J4160" t="s">
        <v>8063</v>
      </c>
    </row>
    <row r="4161" spans="9:10">
      <c r="I4161">
        <v>4160</v>
      </c>
      <c r="J4161" t="s">
        <v>8064</v>
      </c>
    </row>
    <row r="4162" spans="9:10">
      <c r="I4162">
        <v>4161</v>
      </c>
      <c r="J4162" t="s">
        <v>8065</v>
      </c>
    </row>
    <row r="4163" spans="9:10">
      <c r="I4163">
        <v>4162</v>
      </c>
      <c r="J4163" t="s">
        <v>8066</v>
      </c>
    </row>
    <row r="4164" spans="9:10">
      <c r="I4164">
        <v>4163</v>
      </c>
      <c r="J4164" t="s">
        <v>8067</v>
      </c>
    </row>
    <row r="4165" spans="9:10">
      <c r="I4165">
        <v>4164</v>
      </c>
      <c r="J4165" t="s">
        <v>8068</v>
      </c>
    </row>
    <row r="4166" spans="9:10">
      <c r="I4166">
        <v>4165</v>
      </c>
      <c r="J4166" t="s">
        <v>8069</v>
      </c>
    </row>
    <row r="4167" spans="9:10">
      <c r="I4167">
        <v>4166</v>
      </c>
      <c r="J4167" t="s">
        <v>8070</v>
      </c>
    </row>
    <row r="4168" spans="9:10">
      <c r="I4168">
        <v>4167</v>
      </c>
      <c r="J4168" t="s">
        <v>8071</v>
      </c>
    </row>
    <row r="4169" spans="9:10">
      <c r="I4169">
        <v>4168</v>
      </c>
      <c r="J4169" t="s">
        <v>8072</v>
      </c>
    </row>
    <row r="4170" spans="9:10">
      <c r="I4170">
        <v>4169</v>
      </c>
      <c r="J4170" t="s">
        <v>1559</v>
      </c>
    </row>
    <row r="4171" spans="9:10">
      <c r="I4171">
        <v>4170</v>
      </c>
      <c r="J4171" t="s">
        <v>8073</v>
      </c>
    </row>
    <row r="4172" spans="9:10">
      <c r="I4172">
        <v>4171</v>
      </c>
      <c r="J4172" t="s">
        <v>8074</v>
      </c>
    </row>
    <row r="4173" spans="9:10">
      <c r="I4173">
        <v>4172</v>
      </c>
      <c r="J4173" t="s">
        <v>7717</v>
      </c>
    </row>
    <row r="4174" spans="9:10">
      <c r="I4174">
        <v>4173</v>
      </c>
      <c r="J4174" t="s">
        <v>8075</v>
      </c>
    </row>
    <row r="4175" spans="9:10">
      <c r="I4175">
        <v>4174</v>
      </c>
      <c r="J4175" t="s">
        <v>8076</v>
      </c>
    </row>
    <row r="4176" spans="9:10">
      <c r="I4176">
        <v>4175</v>
      </c>
      <c r="J4176" t="s">
        <v>8077</v>
      </c>
    </row>
    <row r="4177" spans="9:10">
      <c r="I4177">
        <v>4176</v>
      </c>
      <c r="J4177" t="s">
        <v>8078</v>
      </c>
    </row>
    <row r="4178" spans="9:10">
      <c r="I4178">
        <v>4177</v>
      </c>
      <c r="J4178" t="s">
        <v>8079</v>
      </c>
    </row>
    <row r="4179" spans="9:10">
      <c r="I4179">
        <v>4178</v>
      </c>
      <c r="J4179" t="s">
        <v>8080</v>
      </c>
    </row>
    <row r="4180" spans="9:10">
      <c r="I4180">
        <v>4179</v>
      </c>
      <c r="J4180" t="s">
        <v>8081</v>
      </c>
    </row>
    <row r="4181" spans="9:10">
      <c r="I4181">
        <v>4180</v>
      </c>
      <c r="J4181" t="s">
        <v>8082</v>
      </c>
    </row>
    <row r="4182" spans="9:10">
      <c r="I4182">
        <v>4181</v>
      </c>
      <c r="J4182" t="s">
        <v>8083</v>
      </c>
    </row>
    <row r="4183" spans="9:10">
      <c r="I4183">
        <v>4182</v>
      </c>
      <c r="J4183" t="s">
        <v>8084</v>
      </c>
    </row>
    <row r="4184" spans="9:10">
      <c r="I4184">
        <v>4183</v>
      </c>
      <c r="J4184" t="s">
        <v>8085</v>
      </c>
    </row>
    <row r="4185" spans="9:10">
      <c r="I4185">
        <v>4184</v>
      </c>
      <c r="J4185" t="s">
        <v>8086</v>
      </c>
    </row>
    <row r="4186" spans="9:10">
      <c r="I4186">
        <v>4185</v>
      </c>
      <c r="J4186" t="s">
        <v>8087</v>
      </c>
    </row>
    <row r="4187" spans="9:10">
      <c r="I4187">
        <v>4186</v>
      </c>
      <c r="J4187" t="s">
        <v>8088</v>
      </c>
    </row>
    <row r="4188" spans="9:10">
      <c r="I4188">
        <v>4187</v>
      </c>
      <c r="J4188" t="s">
        <v>8089</v>
      </c>
    </row>
    <row r="4189" spans="9:10">
      <c r="I4189">
        <v>4188</v>
      </c>
      <c r="J4189" t="s">
        <v>8090</v>
      </c>
    </row>
    <row r="4190" spans="9:10">
      <c r="I4190">
        <v>4189</v>
      </c>
      <c r="J4190" t="s">
        <v>8091</v>
      </c>
    </row>
    <row r="4191" spans="9:10">
      <c r="I4191">
        <v>4190</v>
      </c>
      <c r="J4191" t="s">
        <v>8092</v>
      </c>
    </row>
    <row r="4192" spans="9:10">
      <c r="I4192">
        <v>4191</v>
      </c>
      <c r="J4192" t="s">
        <v>8093</v>
      </c>
    </row>
    <row r="4193" spans="9:10">
      <c r="I4193">
        <v>4192</v>
      </c>
      <c r="J4193" t="s">
        <v>8094</v>
      </c>
    </row>
    <row r="4194" spans="9:10">
      <c r="I4194">
        <v>4193</v>
      </c>
      <c r="J4194" t="s">
        <v>8095</v>
      </c>
    </row>
    <row r="4195" spans="9:10">
      <c r="I4195">
        <v>4194</v>
      </c>
      <c r="J4195" t="s">
        <v>8096</v>
      </c>
    </row>
    <row r="4196" spans="9:10">
      <c r="I4196">
        <v>4195</v>
      </c>
      <c r="J4196" t="s">
        <v>5826</v>
      </c>
    </row>
    <row r="4197" spans="9:10">
      <c r="I4197">
        <v>4196</v>
      </c>
      <c r="J4197" t="s">
        <v>8097</v>
      </c>
    </row>
    <row r="4198" spans="9:10">
      <c r="I4198">
        <v>4197</v>
      </c>
      <c r="J4198" t="s">
        <v>8098</v>
      </c>
    </row>
    <row r="4199" spans="9:10">
      <c r="I4199">
        <v>4198</v>
      </c>
      <c r="J4199" t="s">
        <v>8099</v>
      </c>
    </row>
    <row r="4200" spans="9:10">
      <c r="I4200">
        <v>4199</v>
      </c>
      <c r="J4200" t="s">
        <v>8100</v>
      </c>
    </row>
    <row r="4201" spans="9:10">
      <c r="I4201">
        <v>4200</v>
      </c>
      <c r="J4201" t="s">
        <v>8101</v>
      </c>
    </row>
    <row r="4202" spans="9:10">
      <c r="I4202">
        <v>4201</v>
      </c>
      <c r="J4202" t="s">
        <v>8102</v>
      </c>
    </row>
    <row r="4203" spans="9:10">
      <c r="I4203">
        <v>4202</v>
      </c>
      <c r="J4203" t="s">
        <v>8103</v>
      </c>
    </row>
    <row r="4204" spans="9:10">
      <c r="I4204">
        <v>4203</v>
      </c>
      <c r="J4204" t="s">
        <v>8104</v>
      </c>
    </row>
    <row r="4205" spans="9:10">
      <c r="I4205">
        <v>4204</v>
      </c>
      <c r="J4205" t="s">
        <v>8105</v>
      </c>
    </row>
    <row r="4206" spans="9:10">
      <c r="I4206">
        <v>4205</v>
      </c>
      <c r="J4206" t="s">
        <v>8106</v>
      </c>
    </row>
    <row r="4207" spans="9:10">
      <c r="I4207">
        <v>4206</v>
      </c>
      <c r="J4207" t="s">
        <v>8107</v>
      </c>
    </row>
    <row r="4208" spans="9:10">
      <c r="I4208">
        <v>4207</v>
      </c>
      <c r="J4208" t="s">
        <v>8108</v>
      </c>
    </row>
    <row r="4209" spans="9:10">
      <c r="I4209">
        <v>4208</v>
      </c>
      <c r="J4209" t="s">
        <v>8109</v>
      </c>
    </row>
    <row r="4210" spans="9:10">
      <c r="I4210">
        <v>4209</v>
      </c>
      <c r="J4210" t="s">
        <v>8110</v>
      </c>
    </row>
    <row r="4211" spans="9:10">
      <c r="I4211">
        <v>4210</v>
      </c>
      <c r="J4211" t="s">
        <v>8111</v>
      </c>
    </row>
    <row r="4212" spans="9:10">
      <c r="I4212">
        <v>4211</v>
      </c>
      <c r="J4212" t="s">
        <v>8112</v>
      </c>
    </row>
    <row r="4213" spans="9:10">
      <c r="I4213">
        <v>4212</v>
      </c>
      <c r="J4213" t="s">
        <v>8113</v>
      </c>
    </row>
    <row r="4214" spans="9:10">
      <c r="I4214">
        <v>4213</v>
      </c>
      <c r="J4214" t="s">
        <v>8114</v>
      </c>
    </row>
    <row r="4215" spans="9:10">
      <c r="I4215">
        <v>4214</v>
      </c>
      <c r="J4215" t="s">
        <v>8115</v>
      </c>
    </row>
    <row r="4216" spans="9:10">
      <c r="I4216">
        <v>4215</v>
      </c>
      <c r="J4216" t="s">
        <v>8116</v>
      </c>
    </row>
    <row r="4217" spans="9:10">
      <c r="I4217">
        <v>4216</v>
      </c>
      <c r="J4217" t="s">
        <v>8117</v>
      </c>
    </row>
    <row r="4218" spans="9:10">
      <c r="I4218">
        <v>4217</v>
      </c>
      <c r="J4218" t="s">
        <v>8118</v>
      </c>
    </row>
    <row r="4219" spans="9:10">
      <c r="I4219">
        <v>4218</v>
      </c>
      <c r="J4219" t="s">
        <v>8119</v>
      </c>
    </row>
    <row r="4220" spans="9:10">
      <c r="I4220">
        <v>4219</v>
      </c>
      <c r="J4220" t="s">
        <v>8120</v>
      </c>
    </row>
    <row r="4221" spans="9:10">
      <c r="I4221">
        <v>4220</v>
      </c>
      <c r="J4221" t="s">
        <v>8121</v>
      </c>
    </row>
    <row r="4222" spans="9:10">
      <c r="I4222">
        <v>4221</v>
      </c>
      <c r="J4222" t="s">
        <v>8122</v>
      </c>
    </row>
    <row r="4223" spans="9:10">
      <c r="I4223">
        <v>4222</v>
      </c>
      <c r="J4223" t="s">
        <v>8123</v>
      </c>
    </row>
    <row r="4224" spans="9:10">
      <c r="I4224">
        <v>4223</v>
      </c>
      <c r="J4224" t="s">
        <v>8124</v>
      </c>
    </row>
    <row r="4225" spans="9:10">
      <c r="I4225">
        <v>4224</v>
      </c>
      <c r="J4225" t="s">
        <v>8125</v>
      </c>
    </row>
    <row r="4226" spans="9:10">
      <c r="I4226">
        <v>4225</v>
      </c>
      <c r="J4226" t="s">
        <v>8126</v>
      </c>
    </row>
    <row r="4227" spans="9:10">
      <c r="I4227">
        <v>4226</v>
      </c>
      <c r="J4227" t="s">
        <v>8127</v>
      </c>
    </row>
    <row r="4228" spans="9:10">
      <c r="I4228">
        <v>4227</v>
      </c>
      <c r="J4228" t="s">
        <v>8128</v>
      </c>
    </row>
    <row r="4229" spans="9:10">
      <c r="I4229">
        <v>4228</v>
      </c>
      <c r="J4229" t="s">
        <v>8129</v>
      </c>
    </row>
    <row r="4230" spans="9:10">
      <c r="I4230">
        <v>4229</v>
      </c>
      <c r="J4230" t="s">
        <v>8130</v>
      </c>
    </row>
    <row r="4231" spans="9:10">
      <c r="I4231">
        <v>4230</v>
      </c>
      <c r="J4231" t="s">
        <v>8131</v>
      </c>
    </row>
    <row r="4232" spans="9:10">
      <c r="I4232">
        <v>4231</v>
      </c>
      <c r="J4232" t="s">
        <v>8132</v>
      </c>
    </row>
    <row r="4233" spans="9:10">
      <c r="I4233">
        <v>4232</v>
      </c>
      <c r="J4233" t="s">
        <v>8133</v>
      </c>
    </row>
    <row r="4234" spans="9:10">
      <c r="I4234">
        <v>4233</v>
      </c>
      <c r="J4234" t="s">
        <v>8134</v>
      </c>
    </row>
    <row r="4235" spans="9:10">
      <c r="I4235">
        <v>4234</v>
      </c>
      <c r="J4235" t="s">
        <v>8135</v>
      </c>
    </row>
    <row r="4236" spans="9:10">
      <c r="I4236">
        <v>4235</v>
      </c>
      <c r="J4236" t="s">
        <v>8136</v>
      </c>
    </row>
    <row r="4237" spans="9:10">
      <c r="I4237">
        <v>4236</v>
      </c>
      <c r="J4237" t="s">
        <v>8137</v>
      </c>
    </row>
    <row r="4238" spans="9:10">
      <c r="I4238">
        <v>4237</v>
      </c>
      <c r="J4238" t="s">
        <v>8138</v>
      </c>
    </row>
    <row r="4239" spans="9:10">
      <c r="I4239">
        <v>4238</v>
      </c>
      <c r="J4239" t="s">
        <v>8139</v>
      </c>
    </row>
    <row r="4240" spans="9:10">
      <c r="I4240">
        <v>4239</v>
      </c>
      <c r="J4240" t="s">
        <v>8140</v>
      </c>
    </row>
    <row r="4241" spans="9:10">
      <c r="I4241">
        <v>4240</v>
      </c>
      <c r="J4241" t="s">
        <v>8141</v>
      </c>
    </row>
    <row r="4242" spans="9:10">
      <c r="I4242">
        <v>4241</v>
      </c>
      <c r="J4242" t="s">
        <v>8142</v>
      </c>
    </row>
    <row r="4243" spans="9:10">
      <c r="I4243">
        <v>4242</v>
      </c>
      <c r="J4243" t="s">
        <v>8143</v>
      </c>
    </row>
    <row r="4244" spans="9:10">
      <c r="I4244">
        <v>4243</v>
      </c>
      <c r="J4244" t="s">
        <v>8144</v>
      </c>
    </row>
    <row r="4245" spans="9:10">
      <c r="I4245">
        <v>4244</v>
      </c>
      <c r="J4245" t="s">
        <v>8145</v>
      </c>
    </row>
    <row r="4246" spans="9:10">
      <c r="I4246">
        <v>4245</v>
      </c>
      <c r="J4246" t="s">
        <v>8146</v>
      </c>
    </row>
    <row r="4247" spans="9:10">
      <c r="I4247">
        <v>4246</v>
      </c>
      <c r="J4247" t="s">
        <v>8147</v>
      </c>
    </row>
    <row r="4248" spans="9:10">
      <c r="I4248">
        <v>4247</v>
      </c>
      <c r="J4248" t="s">
        <v>8148</v>
      </c>
    </row>
    <row r="4249" spans="9:10">
      <c r="I4249">
        <v>4248</v>
      </c>
      <c r="J4249" t="s">
        <v>8149</v>
      </c>
    </row>
    <row r="4250" spans="9:10">
      <c r="I4250">
        <v>4249</v>
      </c>
      <c r="J4250" t="s">
        <v>8150</v>
      </c>
    </row>
    <row r="4251" spans="9:10">
      <c r="I4251">
        <v>4250</v>
      </c>
      <c r="J4251" t="s">
        <v>8151</v>
      </c>
    </row>
    <row r="4252" spans="9:10">
      <c r="I4252">
        <v>4251</v>
      </c>
      <c r="J4252" t="s">
        <v>8152</v>
      </c>
    </row>
    <row r="4253" spans="9:10">
      <c r="I4253">
        <v>4252</v>
      </c>
      <c r="J4253" t="s">
        <v>8153</v>
      </c>
    </row>
    <row r="4254" spans="9:10">
      <c r="I4254">
        <v>4253</v>
      </c>
      <c r="J4254" t="s">
        <v>8154</v>
      </c>
    </row>
    <row r="4255" spans="9:10">
      <c r="I4255">
        <v>4254</v>
      </c>
      <c r="J4255" t="s">
        <v>8155</v>
      </c>
    </row>
    <row r="4256" spans="9:10">
      <c r="I4256">
        <v>4255</v>
      </c>
      <c r="J4256" t="s">
        <v>8156</v>
      </c>
    </row>
    <row r="4257" spans="9:10">
      <c r="I4257">
        <v>4256</v>
      </c>
      <c r="J4257" t="s">
        <v>8157</v>
      </c>
    </row>
    <row r="4258" spans="9:10">
      <c r="I4258">
        <v>4257</v>
      </c>
      <c r="J4258" t="s">
        <v>8158</v>
      </c>
    </row>
    <row r="4259" spans="9:10">
      <c r="I4259">
        <v>4258</v>
      </c>
      <c r="J4259" t="s">
        <v>8159</v>
      </c>
    </row>
    <row r="4260" spans="9:10">
      <c r="I4260">
        <v>4259</v>
      </c>
      <c r="J4260" t="s">
        <v>8160</v>
      </c>
    </row>
    <row r="4261" spans="9:10">
      <c r="I4261">
        <v>4260</v>
      </c>
      <c r="J4261" t="s">
        <v>8161</v>
      </c>
    </row>
    <row r="4262" spans="9:10">
      <c r="I4262">
        <v>4261</v>
      </c>
      <c r="J4262" t="s">
        <v>8162</v>
      </c>
    </row>
    <row r="4263" spans="9:10">
      <c r="I4263">
        <v>4262</v>
      </c>
      <c r="J4263" t="s">
        <v>8163</v>
      </c>
    </row>
    <row r="4264" spans="9:10">
      <c r="I4264">
        <v>4263</v>
      </c>
      <c r="J4264" t="s">
        <v>8164</v>
      </c>
    </row>
    <row r="4265" spans="9:10">
      <c r="I4265">
        <v>4264</v>
      </c>
      <c r="J4265" t="s">
        <v>8165</v>
      </c>
    </row>
    <row r="4266" spans="9:10">
      <c r="I4266">
        <v>4265</v>
      </c>
      <c r="J4266" t="s">
        <v>8166</v>
      </c>
    </row>
    <row r="4267" spans="9:10">
      <c r="I4267">
        <v>4266</v>
      </c>
      <c r="J4267" t="s">
        <v>8167</v>
      </c>
    </row>
    <row r="4268" spans="9:10">
      <c r="I4268">
        <v>4267</v>
      </c>
      <c r="J4268" t="s">
        <v>8168</v>
      </c>
    </row>
    <row r="4269" spans="9:10">
      <c r="I4269">
        <v>4268</v>
      </c>
      <c r="J4269" t="s">
        <v>8169</v>
      </c>
    </row>
    <row r="4270" spans="9:10">
      <c r="I4270">
        <v>4269</v>
      </c>
      <c r="J4270" t="s">
        <v>8170</v>
      </c>
    </row>
    <row r="4271" spans="9:10">
      <c r="I4271">
        <v>4270</v>
      </c>
      <c r="J4271" t="s">
        <v>8171</v>
      </c>
    </row>
    <row r="4272" spans="9:10">
      <c r="I4272">
        <v>4271</v>
      </c>
      <c r="J4272" t="s">
        <v>8172</v>
      </c>
    </row>
    <row r="4273" spans="9:10">
      <c r="I4273">
        <v>4272</v>
      </c>
      <c r="J4273" t="s">
        <v>485</v>
      </c>
    </row>
    <row r="4274" spans="9:10">
      <c r="I4274">
        <v>4273</v>
      </c>
      <c r="J4274" t="s">
        <v>7823</v>
      </c>
    </row>
    <row r="4275" spans="9:10">
      <c r="I4275">
        <v>4274</v>
      </c>
      <c r="J4275" t="s">
        <v>8173</v>
      </c>
    </row>
    <row r="4276" spans="9:10">
      <c r="I4276">
        <v>4275</v>
      </c>
      <c r="J4276" t="s">
        <v>8174</v>
      </c>
    </row>
    <row r="4277" spans="9:10">
      <c r="I4277">
        <v>4276</v>
      </c>
      <c r="J4277" t="s">
        <v>8175</v>
      </c>
    </row>
    <row r="4278" spans="9:10">
      <c r="I4278">
        <v>4277</v>
      </c>
      <c r="J4278" t="s">
        <v>7848</v>
      </c>
    </row>
    <row r="4279" spans="9:10">
      <c r="I4279">
        <v>4278</v>
      </c>
      <c r="J4279" t="s">
        <v>8176</v>
      </c>
    </row>
    <row r="4280" spans="9:10">
      <c r="I4280">
        <v>4279</v>
      </c>
      <c r="J4280" t="s">
        <v>8177</v>
      </c>
    </row>
    <row r="4281" spans="9:10">
      <c r="I4281">
        <v>4280</v>
      </c>
      <c r="J4281" t="s">
        <v>8178</v>
      </c>
    </row>
    <row r="4282" spans="9:10">
      <c r="I4282">
        <v>4281</v>
      </c>
      <c r="J4282" t="s">
        <v>8179</v>
      </c>
    </row>
    <row r="4283" spans="9:10">
      <c r="I4283">
        <v>4282</v>
      </c>
      <c r="J4283" t="s">
        <v>8180</v>
      </c>
    </row>
    <row r="4284" spans="9:10">
      <c r="I4284">
        <v>4283</v>
      </c>
      <c r="J4284" t="s">
        <v>8181</v>
      </c>
    </row>
    <row r="4285" spans="9:10">
      <c r="I4285">
        <v>4284</v>
      </c>
      <c r="J4285" t="s">
        <v>8182</v>
      </c>
    </row>
    <row r="4286" spans="9:10">
      <c r="I4286">
        <v>4285</v>
      </c>
      <c r="J4286" t="s">
        <v>8183</v>
      </c>
    </row>
    <row r="4287" spans="9:10">
      <c r="I4287">
        <v>4286</v>
      </c>
      <c r="J4287" t="s">
        <v>8184</v>
      </c>
    </row>
    <row r="4288" spans="9:10">
      <c r="I4288">
        <v>4287</v>
      </c>
      <c r="J4288" t="s">
        <v>8185</v>
      </c>
    </row>
    <row r="4289" spans="9:10">
      <c r="I4289">
        <v>4288</v>
      </c>
      <c r="J4289" t="s">
        <v>8186</v>
      </c>
    </row>
    <row r="4290" spans="9:10">
      <c r="I4290">
        <v>4289</v>
      </c>
      <c r="J4290" t="s">
        <v>8187</v>
      </c>
    </row>
    <row r="4291" spans="9:10">
      <c r="I4291">
        <v>4290</v>
      </c>
      <c r="J4291" t="s">
        <v>8188</v>
      </c>
    </row>
    <row r="4292" spans="9:10">
      <c r="I4292">
        <v>4291</v>
      </c>
      <c r="J4292" t="s">
        <v>8189</v>
      </c>
    </row>
    <row r="4293" spans="9:10">
      <c r="I4293">
        <v>4292</v>
      </c>
      <c r="J4293" t="s">
        <v>8190</v>
      </c>
    </row>
    <row r="4294" spans="9:10">
      <c r="I4294">
        <v>4293</v>
      </c>
      <c r="J4294" t="s">
        <v>8191</v>
      </c>
    </row>
    <row r="4295" spans="9:10">
      <c r="I4295">
        <v>4294</v>
      </c>
      <c r="J4295" t="s">
        <v>8192</v>
      </c>
    </row>
    <row r="4296" spans="9:10">
      <c r="I4296">
        <v>4295</v>
      </c>
      <c r="J4296" t="s">
        <v>8193</v>
      </c>
    </row>
    <row r="4297" spans="9:10">
      <c r="I4297">
        <v>4296</v>
      </c>
      <c r="J4297" t="s">
        <v>8194</v>
      </c>
    </row>
    <row r="4298" spans="9:10">
      <c r="I4298">
        <v>4297</v>
      </c>
      <c r="J4298" t="s">
        <v>8195</v>
      </c>
    </row>
    <row r="4299" spans="9:10">
      <c r="I4299">
        <v>4298</v>
      </c>
      <c r="J4299" t="s">
        <v>8196</v>
      </c>
    </row>
    <row r="4300" spans="9:10">
      <c r="I4300">
        <v>4299</v>
      </c>
      <c r="J4300" t="s">
        <v>8197</v>
      </c>
    </row>
    <row r="4301" spans="9:10">
      <c r="I4301">
        <v>4300</v>
      </c>
      <c r="J4301" t="s">
        <v>8198</v>
      </c>
    </row>
    <row r="4302" spans="9:10">
      <c r="I4302">
        <v>4301</v>
      </c>
      <c r="J4302" t="s">
        <v>8199</v>
      </c>
    </row>
    <row r="4303" spans="9:10">
      <c r="I4303">
        <v>4302</v>
      </c>
      <c r="J4303" t="s">
        <v>8200</v>
      </c>
    </row>
    <row r="4304" spans="9:10">
      <c r="I4304">
        <v>4303</v>
      </c>
      <c r="J4304" t="s">
        <v>8201</v>
      </c>
    </row>
    <row r="4305" spans="9:10">
      <c r="I4305">
        <v>4304</v>
      </c>
      <c r="J4305" t="s">
        <v>8202</v>
      </c>
    </row>
    <row r="4306" spans="9:10">
      <c r="I4306">
        <v>4305</v>
      </c>
      <c r="J4306" t="s">
        <v>8203</v>
      </c>
    </row>
    <row r="4307" spans="9:10">
      <c r="I4307">
        <v>4306</v>
      </c>
      <c r="J4307" t="s">
        <v>8204</v>
      </c>
    </row>
    <row r="4308" spans="9:10">
      <c r="I4308">
        <v>4307</v>
      </c>
      <c r="J4308" t="s">
        <v>8205</v>
      </c>
    </row>
    <row r="4309" spans="9:10">
      <c r="I4309">
        <v>4308</v>
      </c>
      <c r="J4309" t="s">
        <v>7113</v>
      </c>
    </row>
    <row r="4310" spans="9:10">
      <c r="I4310">
        <v>4309</v>
      </c>
      <c r="J4310" t="s">
        <v>8206</v>
      </c>
    </row>
    <row r="4311" spans="9:10">
      <c r="I4311">
        <v>4310</v>
      </c>
      <c r="J4311" t="s">
        <v>8207</v>
      </c>
    </row>
    <row r="4312" spans="9:10">
      <c r="I4312">
        <v>4311</v>
      </c>
      <c r="J4312" t="s">
        <v>8208</v>
      </c>
    </row>
    <row r="4313" spans="9:10">
      <c r="I4313">
        <v>4312</v>
      </c>
      <c r="J4313" t="s">
        <v>8209</v>
      </c>
    </row>
    <row r="4314" spans="9:10">
      <c r="I4314">
        <v>4313</v>
      </c>
      <c r="J4314" t="s">
        <v>8210</v>
      </c>
    </row>
    <row r="4315" spans="9:10">
      <c r="I4315">
        <v>4314</v>
      </c>
      <c r="J4315" t="s">
        <v>8211</v>
      </c>
    </row>
    <row r="4316" spans="9:10">
      <c r="I4316">
        <v>4315</v>
      </c>
      <c r="J4316" t="s">
        <v>8212</v>
      </c>
    </row>
    <row r="4317" spans="9:10">
      <c r="I4317">
        <v>4316</v>
      </c>
      <c r="J4317" t="s">
        <v>8213</v>
      </c>
    </row>
    <row r="4318" spans="9:10">
      <c r="I4318">
        <v>4317</v>
      </c>
      <c r="J4318" t="s">
        <v>8214</v>
      </c>
    </row>
    <row r="4319" spans="9:10">
      <c r="I4319">
        <v>4318</v>
      </c>
      <c r="J4319" t="s">
        <v>8215</v>
      </c>
    </row>
    <row r="4320" spans="9:10">
      <c r="I4320">
        <v>4319</v>
      </c>
      <c r="J4320" t="s">
        <v>8216</v>
      </c>
    </row>
    <row r="4321" spans="9:10">
      <c r="I4321">
        <v>4320</v>
      </c>
      <c r="J4321" t="s">
        <v>8217</v>
      </c>
    </row>
    <row r="4322" spans="9:10">
      <c r="I4322">
        <v>4321</v>
      </c>
      <c r="J4322" t="s">
        <v>8218</v>
      </c>
    </row>
    <row r="4323" spans="9:10">
      <c r="I4323">
        <v>4322</v>
      </c>
      <c r="J4323" t="s">
        <v>8219</v>
      </c>
    </row>
    <row r="4324" spans="9:10">
      <c r="I4324">
        <v>4323</v>
      </c>
      <c r="J4324" t="s">
        <v>8220</v>
      </c>
    </row>
    <row r="4325" spans="9:10">
      <c r="I4325">
        <v>4324</v>
      </c>
      <c r="J4325" t="s">
        <v>8221</v>
      </c>
    </row>
    <row r="4326" spans="9:10">
      <c r="I4326">
        <v>4325</v>
      </c>
      <c r="J4326" t="s">
        <v>8222</v>
      </c>
    </row>
    <row r="4327" spans="9:10">
      <c r="I4327">
        <v>4326</v>
      </c>
      <c r="J4327" t="s">
        <v>8223</v>
      </c>
    </row>
    <row r="4328" spans="9:10">
      <c r="I4328">
        <v>4327</v>
      </c>
      <c r="J4328" t="s">
        <v>8224</v>
      </c>
    </row>
    <row r="4329" spans="9:10">
      <c r="I4329">
        <v>4328</v>
      </c>
      <c r="J4329" t="s">
        <v>8225</v>
      </c>
    </row>
    <row r="4330" spans="9:10">
      <c r="I4330">
        <v>4329</v>
      </c>
      <c r="J4330" t="s">
        <v>8226</v>
      </c>
    </row>
    <row r="4331" spans="9:10">
      <c r="I4331">
        <v>4330</v>
      </c>
      <c r="J4331" t="s">
        <v>8227</v>
      </c>
    </row>
    <row r="4332" spans="9:10">
      <c r="I4332">
        <v>4331</v>
      </c>
      <c r="J4332" t="s">
        <v>8228</v>
      </c>
    </row>
    <row r="4333" spans="9:10">
      <c r="I4333">
        <v>4332</v>
      </c>
      <c r="J4333" t="s">
        <v>8229</v>
      </c>
    </row>
    <row r="4334" spans="9:10">
      <c r="I4334">
        <v>4333</v>
      </c>
      <c r="J4334" t="s">
        <v>8230</v>
      </c>
    </row>
    <row r="4335" spans="9:10">
      <c r="I4335">
        <v>4334</v>
      </c>
      <c r="J4335" t="s">
        <v>8231</v>
      </c>
    </row>
    <row r="4336" spans="9:10">
      <c r="I4336">
        <v>4335</v>
      </c>
      <c r="J4336" t="s">
        <v>8232</v>
      </c>
    </row>
    <row r="4337" spans="9:10">
      <c r="I4337">
        <v>4336</v>
      </c>
      <c r="J4337" t="s">
        <v>8233</v>
      </c>
    </row>
    <row r="4338" spans="9:10">
      <c r="I4338">
        <v>4337</v>
      </c>
      <c r="J4338" t="s">
        <v>8234</v>
      </c>
    </row>
    <row r="4339" spans="9:10">
      <c r="I4339">
        <v>4338</v>
      </c>
      <c r="J4339" t="s">
        <v>8235</v>
      </c>
    </row>
    <row r="4340" spans="9:10">
      <c r="I4340">
        <v>4339</v>
      </c>
      <c r="J4340" t="s">
        <v>8236</v>
      </c>
    </row>
    <row r="4341" spans="9:10">
      <c r="I4341">
        <v>4340</v>
      </c>
      <c r="J4341" t="s">
        <v>8237</v>
      </c>
    </row>
    <row r="4342" spans="9:10">
      <c r="I4342">
        <v>4341</v>
      </c>
      <c r="J4342" t="s">
        <v>8238</v>
      </c>
    </row>
    <row r="4343" spans="9:10">
      <c r="I4343">
        <v>4342</v>
      </c>
      <c r="J4343" t="s">
        <v>8239</v>
      </c>
    </row>
    <row r="4344" spans="9:10">
      <c r="I4344">
        <v>4343</v>
      </c>
      <c r="J4344" t="s">
        <v>3582</v>
      </c>
    </row>
    <row r="4345" spans="9:10">
      <c r="I4345">
        <v>4344</v>
      </c>
      <c r="J4345" t="s">
        <v>8240</v>
      </c>
    </row>
    <row r="4346" spans="9:10">
      <c r="I4346">
        <v>4345</v>
      </c>
      <c r="J4346" t="s">
        <v>8241</v>
      </c>
    </row>
    <row r="4347" spans="9:10">
      <c r="I4347">
        <v>4346</v>
      </c>
      <c r="J4347" t="s">
        <v>8242</v>
      </c>
    </row>
    <row r="4348" spans="9:10">
      <c r="I4348">
        <v>4347</v>
      </c>
      <c r="J4348" t="s">
        <v>8243</v>
      </c>
    </row>
    <row r="4349" spans="9:10">
      <c r="I4349">
        <v>4348</v>
      </c>
      <c r="J4349" t="s">
        <v>8244</v>
      </c>
    </row>
    <row r="4350" spans="9:10">
      <c r="I4350">
        <v>4349</v>
      </c>
      <c r="J4350" t="s">
        <v>8245</v>
      </c>
    </row>
    <row r="4351" spans="9:10">
      <c r="I4351">
        <v>4350</v>
      </c>
      <c r="J4351" t="s">
        <v>8246</v>
      </c>
    </row>
    <row r="4352" spans="9:10">
      <c r="I4352">
        <v>4351</v>
      </c>
      <c r="J4352" t="s">
        <v>8247</v>
      </c>
    </row>
    <row r="4353" spans="9:10">
      <c r="I4353">
        <v>4352</v>
      </c>
      <c r="J4353" t="s">
        <v>1586</v>
      </c>
    </row>
    <row r="4354" spans="9:10">
      <c r="I4354">
        <v>4353</v>
      </c>
      <c r="J4354" t="s">
        <v>8248</v>
      </c>
    </row>
    <row r="4355" spans="9:10">
      <c r="I4355">
        <v>4354</v>
      </c>
      <c r="J4355" t="s">
        <v>8249</v>
      </c>
    </row>
    <row r="4356" spans="9:10">
      <c r="I4356">
        <v>4355</v>
      </c>
      <c r="J4356" t="s">
        <v>8250</v>
      </c>
    </row>
    <row r="4357" spans="9:10">
      <c r="I4357">
        <v>4356</v>
      </c>
      <c r="J4357" t="s">
        <v>8251</v>
      </c>
    </row>
    <row r="4358" spans="9:10">
      <c r="I4358">
        <v>4357</v>
      </c>
      <c r="J4358" t="s">
        <v>8252</v>
      </c>
    </row>
    <row r="4359" spans="9:10">
      <c r="I4359">
        <v>4358</v>
      </c>
      <c r="J4359" t="s">
        <v>8253</v>
      </c>
    </row>
    <row r="4360" spans="9:10">
      <c r="I4360">
        <v>4359</v>
      </c>
      <c r="J4360" t="s">
        <v>8254</v>
      </c>
    </row>
    <row r="4361" spans="9:10">
      <c r="I4361">
        <v>4360</v>
      </c>
      <c r="J4361" t="s">
        <v>8255</v>
      </c>
    </row>
    <row r="4362" spans="9:10">
      <c r="I4362">
        <v>4361</v>
      </c>
      <c r="J4362" t="s">
        <v>8256</v>
      </c>
    </row>
    <row r="4363" spans="9:10">
      <c r="I4363">
        <v>4362</v>
      </c>
      <c r="J4363" t="s">
        <v>8257</v>
      </c>
    </row>
    <row r="4364" spans="9:10">
      <c r="I4364">
        <v>4363</v>
      </c>
      <c r="J4364" t="s">
        <v>8258</v>
      </c>
    </row>
    <row r="4365" spans="9:10">
      <c r="I4365">
        <v>4364</v>
      </c>
      <c r="J4365" t="s">
        <v>8259</v>
      </c>
    </row>
    <row r="4366" spans="9:10">
      <c r="I4366">
        <v>4365</v>
      </c>
      <c r="J4366" t="s">
        <v>8260</v>
      </c>
    </row>
    <row r="4367" spans="9:10">
      <c r="I4367">
        <v>4366</v>
      </c>
      <c r="J4367" t="s">
        <v>8261</v>
      </c>
    </row>
    <row r="4368" spans="9:10">
      <c r="I4368">
        <v>4367</v>
      </c>
      <c r="J4368" t="s">
        <v>8262</v>
      </c>
    </row>
    <row r="4369" spans="9:10">
      <c r="I4369">
        <v>4368</v>
      </c>
      <c r="J4369" t="s">
        <v>8263</v>
      </c>
    </row>
    <row r="4370" spans="9:10">
      <c r="I4370">
        <v>4369</v>
      </c>
      <c r="J4370" t="s">
        <v>8264</v>
      </c>
    </row>
    <row r="4371" spans="9:10">
      <c r="I4371">
        <v>4370</v>
      </c>
      <c r="J4371" t="s">
        <v>8265</v>
      </c>
    </row>
    <row r="4372" spans="9:10">
      <c r="I4372">
        <v>4371</v>
      </c>
      <c r="J4372" t="s">
        <v>8266</v>
      </c>
    </row>
    <row r="4373" spans="9:10">
      <c r="I4373">
        <v>4372</v>
      </c>
      <c r="J4373" t="s">
        <v>8267</v>
      </c>
    </row>
    <row r="4374" spans="9:10">
      <c r="I4374">
        <v>4373</v>
      </c>
      <c r="J4374" t="s">
        <v>8268</v>
      </c>
    </row>
    <row r="4375" spans="9:10">
      <c r="I4375">
        <v>4374</v>
      </c>
      <c r="J4375" t="s">
        <v>8269</v>
      </c>
    </row>
    <row r="4376" spans="9:10">
      <c r="I4376">
        <v>4375</v>
      </c>
      <c r="J4376" t="s">
        <v>8270</v>
      </c>
    </row>
    <row r="4377" spans="9:10">
      <c r="I4377">
        <v>4376</v>
      </c>
      <c r="J4377" t="s">
        <v>8271</v>
      </c>
    </row>
    <row r="4378" spans="9:10">
      <c r="I4378">
        <v>4377</v>
      </c>
      <c r="J4378" t="s">
        <v>8272</v>
      </c>
    </row>
    <row r="4379" spans="9:10">
      <c r="I4379">
        <v>4378</v>
      </c>
      <c r="J4379" t="s">
        <v>8273</v>
      </c>
    </row>
    <row r="4380" spans="9:10">
      <c r="I4380">
        <v>4379</v>
      </c>
      <c r="J4380" t="s">
        <v>8274</v>
      </c>
    </row>
    <row r="4381" spans="9:10">
      <c r="I4381">
        <v>4380</v>
      </c>
      <c r="J4381" t="s">
        <v>8275</v>
      </c>
    </row>
    <row r="4382" spans="9:10">
      <c r="I4382">
        <v>4381</v>
      </c>
      <c r="J4382" t="s">
        <v>8276</v>
      </c>
    </row>
    <row r="4383" spans="9:10">
      <c r="I4383">
        <v>4382</v>
      </c>
      <c r="J4383" t="s">
        <v>8277</v>
      </c>
    </row>
    <row r="4384" spans="9:10">
      <c r="I4384">
        <v>4383</v>
      </c>
      <c r="J4384" t="s">
        <v>8278</v>
      </c>
    </row>
    <row r="4385" spans="9:10">
      <c r="I4385">
        <v>4384</v>
      </c>
      <c r="J4385" t="s">
        <v>8279</v>
      </c>
    </row>
    <row r="4386" spans="9:10">
      <c r="I4386">
        <v>4385</v>
      </c>
      <c r="J4386" t="s">
        <v>8280</v>
      </c>
    </row>
    <row r="4387" spans="9:10">
      <c r="I4387">
        <v>4386</v>
      </c>
      <c r="J4387" t="s">
        <v>8281</v>
      </c>
    </row>
    <row r="4388" spans="9:10">
      <c r="I4388">
        <v>4387</v>
      </c>
      <c r="J4388" t="s">
        <v>8282</v>
      </c>
    </row>
    <row r="4389" spans="9:10">
      <c r="I4389">
        <v>4388</v>
      </c>
      <c r="J4389" t="s">
        <v>8283</v>
      </c>
    </row>
    <row r="4390" spans="9:10">
      <c r="I4390">
        <v>4389</v>
      </c>
      <c r="J4390" t="s">
        <v>8284</v>
      </c>
    </row>
    <row r="4391" spans="9:10">
      <c r="I4391">
        <v>4390</v>
      </c>
      <c r="J4391" t="s">
        <v>8285</v>
      </c>
    </row>
    <row r="4392" spans="9:10">
      <c r="I4392">
        <v>4391</v>
      </c>
      <c r="J4392" t="s">
        <v>1619</v>
      </c>
    </row>
    <row r="4393" spans="9:10">
      <c r="I4393">
        <v>4392</v>
      </c>
      <c r="J4393" t="s">
        <v>8286</v>
      </c>
    </row>
    <row r="4394" spans="9:10">
      <c r="I4394">
        <v>4393</v>
      </c>
      <c r="J4394" t="s">
        <v>8287</v>
      </c>
    </row>
    <row r="4395" spans="9:10">
      <c r="I4395">
        <v>4394</v>
      </c>
      <c r="J4395" t="s">
        <v>8288</v>
      </c>
    </row>
    <row r="4396" spans="9:10">
      <c r="I4396">
        <v>4395</v>
      </c>
      <c r="J4396" t="s">
        <v>8289</v>
      </c>
    </row>
    <row r="4397" spans="9:10">
      <c r="I4397">
        <v>4396</v>
      </c>
      <c r="J4397" t="s">
        <v>8290</v>
      </c>
    </row>
    <row r="4398" spans="9:10">
      <c r="I4398">
        <v>4397</v>
      </c>
      <c r="J4398" t="s">
        <v>8291</v>
      </c>
    </row>
    <row r="4399" spans="9:10">
      <c r="I4399">
        <v>4398</v>
      </c>
      <c r="J4399" t="s">
        <v>8292</v>
      </c>
    </row>
    <row r="4400" spans="9:10">
      <c r="I4400">
        <v>4399</v>
      </c>
      <c r="J4400" t="s">
        <v>8293</v>
      </c>
    </row>
    <row r="4401" spans="9:10">
      <c r="I4401">
        <v>4400</v>
      </c>
      <c r="J4401" t="s">
        <v>8294</v>
      </c>
    </row>
    <row r="4402" spans="9:10">
      <c r="I4402">
        <v>4401</v>
      </c>
      <c r="J4402" t="s">
        <v>8295</v>
      </c>
    </row>
    <row r="4403" spans="9:10">
      <c r="I4403">
        <v>4402</v>
      </c>
      <c r="J4403" t="s">
        <v>8296</v>
      </c>
    </row>
    <row r="4404" spans="9:10">
      <c r="I4404">
        <v>4403</v>
      </c>
      <c r="J4404" t="s">
        <v>8297</v>
      </c>
    </row>
    <row r="4405" spans="9:10">
      <c r="I4405">
        <v>4404</v>
      </c>
      <c r="J4405" t="s">
        <v>8298</v>
      </c>
    </row>
    <row r="4406" spans="9:10">
      <c r="I4406">
        <v>4405</v>
      </c>
      <c r="J4406" t="s">
        <v>8299</v>
      </c>
    </row>
    <row r="4407" spans="9:10">
      <c r="I4407">
        <v>4406</v>
      </c>
      <c r="J4407" t="s">
        <v>8300</v>
      </c>
    </row>
    <row r="4408" spans="9:10">
      <c r="I4408">
        <v>4407</v>
      </c>
      <c r="J4408" t="s">
        <v>8301</v>
      </c>
    </row>
    <row r="4409" spans="9:10">
      <c r="I4409">
        <v>4408</v>
      </c>
      <c r="J4409" t="s">
        <v>8302</v>
      </c>
    </row>
    <row r="4410" spans="9:10">
      <c r="I4410">
        <v>4409</v>
      </c>
      <c r="J4410" t="s">
        <v>8303</v>
      </c>
    </row>
    <row r="4411" spans="9:10">
      <c r="I4411">
        <v>4410</v>
      </c>
      <c r="J4411" t="s">
        <v>8304</v>
      </c>
    </row>
    <row r="4412" spans="9:10">
      <c r="I4412">
        <v>4411</v>
      </c>
      <c r="J4412" t="s">
        <v>8305</v>
      </c>
    </row>
    <row r="4413" spans="9:10">
      <c r="I4413">
        <v>4412</v>
      </c>
      <c r="J4413" t="s">
        <v>8306</v>
      </c>
    </row>
    <row r="4414" spans="9:10">
      <c r="I4414">
        <v>4413</v>
      </c>
      <c r="J4414" t="s">
        <v>8307</v>
      </c>
    </row>
    <row r="4415" spans="9:10">
      <c r="I4415">
        <v>4414</v>
      </c>
      <c r="J4415" t="s">
        <v>8308</v>
      </c>
    </row>
    <row r="4416" spans="9:10">
      <c r="I4416">
        <v>4415</v>
      </c>
      <c r="J4416" t="s">
        <v>8309</v>
      </c>
    </row>
    <row r="4417" spans="9:10">
      <c r="I4417">
        <v>4416</v>
      </c>
      <c r="J4417" t="s">
        <v>8310</v>
      </c>
    </row>
    <row r="4418" spans="9:10">
      <c r="I4418">
        <v>4417</v>
      </c>
      <c r="J4418" t="s">
        <v>8311</v>
      </c>
    </row>
    <row r="4419" spans="9:10">
      <c r="I4419">
        <v>4418</v>
      </c>
      <c r="J4419" t="s">
        <v>8312</v>
      </c>
    </row>
    <row r="4420" spans="9:10">
      <c r="I4420">
        <v>4419</v>
      </c>
      <c r="J4420" t="s">
        <v>8313</v>
      </c>
    </row>
    <row r="4421" spans="9:10">
      <c r="I4421">
        <v>4420</v>
      </c>
      <c r="J4421" t="s">
        <v>8314</v>
      </c>
    </row>
    <row r="4422" spans="9:10">
      <c r="I4422">
        <v>4421</v>
      </c>
      <c r="J4422" t="s">
        <v>8315</v>
      </c>
    </row>
    <row r="4423" spans="9:10">
      <c r="I4423">
        <v>4422</v>
      </c>
      <c r="J4423" t="s">
        <v>8316</v>
      </c>
    </row>
    <row r="4424" spans="9:10">
      <c r="I4424">
        <v>4423</v>
      </c>
      <c r="J4424" t="s">
        <v>8317</v>
      </c>
    </row>
    <row r="4425" spans="9:10">
      <c r="I4425">
        <v>4424</v>
      </c>
      <c r="J4425" t="s">
        <v>8318</v>
      </c>
    </row>
    <row r="4426" spans="9:10">
      <c r="I4426">
        <v>4425</v>
      </c>
      <c r="J4426" t="s">
        <v>8319</v>
      </c>
    </row>
    <row r="4427" spans="9:10">
      <c r="I4427">
        <v>4426</v>
      </c>
      <c r="J4427" t="s">
        <v>8320</v>
      </c>
    </row>
    <row r="4428" spans="9:10">
      <c r="I4428">
        <v>4427</v>
      </c>
      <c r="J4428" t="s">
        <v>8321</v>
      </c>
    </row>
    <row r="4429" spans="9:10">
      <c r="I4429">
        <v>4428</v>
      </c>
      <c r="J4429" t="s">
        <v>8322</v>
      </c>
    </row>
    <row r="4430" spans="9:10">
      <c r="I4430">
        <v>4429</v>
      </c>
      <c r="J4430" t="s">
        <v>3424</v>
      </c>
    </row>
    <row r="4431" spans="9:10">
      <c r="I4431">
        <v>4430</v>
      </c>
      <c r="J4431" t="s">
        <v>8323</v>
      </c>
    </row>
    <row r="4432" spans="9:10">
      <c r="I4432">
        <v>4431</v>
      </c>
      <c r="J4432" t="s">
        <v>8324</v>
      </c>
    </row>
    <row r="4433" spans="9:10">
      <c r="I4433">
        <v>4432</v>
      </c>
      <c r="J4433" t="s">
        <v>1644</v>
      </c>
    </row>
    <row r="4434" spans="9:10">
      <c r="I4434">
        <v>4433</v>
      </c>
      <c r="J4434" t="s">
        <v>8325</v>
      </c>
    </row>
    <row r="4435" spans="9:10">
      <c r="I4435">
        <v>4434</v>
      </c>
      <c r="J4435" t="s">
        <v>8326</v>
      </c>
    </row>
    <row r="4436" spans="9:10">
      <c r="I4436">
        <v>4435</v>
      </c>
      <c r="J4436" t="s">
        <v>7053</v>
      </c>
    </row>
    <row r="4437" spans="9:10">
      <c r="I4437">
        <v>4436</v>
      </c>
      <c r="J4437" t="s">
        <v>8327</v>
      </c>
    </row>
    <row r="4438" spans="9:10">
      <c r="I4438">
        <v>4437</v>
      </c>
      <c r="J4438" t="s">
        <v>8328</v>
      </c>
    </row>
    <row r="4439" spans="9:10">
      <c r="I4439">
        <v>4438</v>
      </c>
      <c r="J4439" t="s">
        <v>8329</v>
      </c>
    </row>
    <row r="4440" spans="9:10">
      <c r="I4440">
        <v>4439</v>
      </c>
      <c r="J4440" t="s">
        <v>8330</v>
      </c>
    </row>
    <row r="4441" spans="9:10">
      <c r="I4441">
        <v>4440</v>
      </c>
      <c r="J4441" t="s">
        <v>8331</v>
      </c>
    </row>
    <row r="4442" spans="9:10">
      <c r="I4442">
        <v>4441</v>
      </c>
      <c r="J4442" t="s">
        <v>8332</v>
      </c>
    </row>
    <row r="4443" spans="9:10">
      <c r="I4443">
        <v>4442</v>
      </c>
      <c r="J4443" t="s">
        <v>1646</v>
      </c>
    </row>
    <row r="4444" spans="9:10">
      <c r="I4444">
        <v>4443</v>
      </c>
      <c r="J4444" t="s">
        <v>8333</v>
      </c>
    </row>
    <row r="4445" spans="9:10">
      <c r="I4445">
        <v>4444</v>
      </c>
      <c r="J4445" t="s">
        <v>8334</v>
      </c>
    </row>
    <row r="4446" spans="9:10">
      <c r="I4446">
        <v>4445</v>
      </c>
      <c r="J4446" t="s">
        <v>8335</v>
      </c>
    </row>
    <row r="4447" spans="9:10">
      <c r="I4447">
        <v>4446</v>
      </c>
      <c r="J4447" t="s">
        <v>8336</v>
      </c>
    </row>
    <row r="4448" spans="9:10">
      <c r="I4448">
        <v>4447</v>
      </c>
      <c r="J4448" t="s">
        <v>8337</v>
      </c>
    </row>
    <row r="4449" spans="9:10">
      <c r="I4449">
        <v>4448</v>
      </c>
      <c r="J4449" t="s">
        <v>8338</v>
      </c>
    </row>
    <row r="4450" spans="9:10">
      <c r="I4450">
        <v>4449</v>
      </c>
      <c r="J4450" t="s">
        <v>8339</v>
      </c>
    </row>
    <row r="4451" spans="9:10">
      <c r="I4451">
        <v>4450</v>
      </c>
      <c r="J4451" t="s">
        <v>8340</v>
      </c>
    </row>
    <row r="4452" spans="9:10">
      <c r="I4452">
        <v>4451</v>
      </c>
      <c r="J4452" t="s">
        <v>8341</v>
      </c>
    </row>
    <row r="4453" spans="9:10">
      <c r="I4453">
        <v>4452</v>
      </c>
      <c r="J4453" t="s">
        <v>8342</v>
      </c>
    </row>
    <row r="4454" spans="9:10">
      <c r="I4454">
        <v>4453</v>
      </c>
      <c r="J4454" t="s">
        <v>8343</v>
      </c>
    </row>
    <row r="4455" spans="9:10">
      <c r="I4455">
        <v>4454</v>
      </c>
      <c r="J4455" t="s">
        <v>8344</v>
      </c>
    </row>
    <row r="4456" spans="9:10">
      <c r="I4456">
        <v>4455</v>
      </c>
      <c r="J4456" t="s">
        <v>8345</v>
      </c>
    </row>
    <row r="4457" spans="9:10">
      <c r="I4457">
        <v>4456</v>
      </c>
      <c r="J4457" t="s">
        <v>8346</v>
      </c>
    </row>
    <row r="4458" spans="9:10">
      <c r="I4458">
        <v>4457</v>
      </c>
      <c r="J4458" t="s">
        <v>8347</v>
      </c>
    </row>
    <row r="4459" spans="9:10">
      <c r="I4459">
        <v>4458</v>
      </c>
      <c r="J4459" t="s">
        <v>8348</v>
      </c>
    </row>
    <row r="4460" spans="9:10">
      <c r="I4460">
        <v>4459</v>
      </c>
      <c r="J4460" t="s">
        <v>8349</v>
      </c>
    </row>
    <row r="4461" spans="9:10">
      <c r="I4461">
        <v>4460</v>
      </c>
      <c r="J4461" t="s">
        <v>8350</v>
      </c>
    </row>
    <row r="4462" spans="9:10">
      <c r="I4462">
        <v>4461</v>
      </c>
      <c r="J4462" t="s">
        <v>8351</v>
      </c>
    </row>
    <row r="4463" spans="9:10">
      <c r="I4463">
        <v>4462</v>
      </c>
      <c r="J4463" t="s">
        <v>8352</v>
      </c>
    </row>
    <row r="4464" spans="9:10">
      <c r="I4464">
        <v>4463</v>
      </c>
      <c r="J4464" t="s">
        <v>8353</v>
      </c>
    </row>
    <row r="4465" spans="9:10">
      <c r="I4465">
        <v>4464</v>
      </c>
      <c r="J4465" t="s">
        <v>8354</v>
      </c>
    </row>
    <row r="4466" spans="9:10">
      <c r="I4466">
        <v>4465</v>
      </c>
      <c r="J4466" t="s">
        <v>8355</v>
      </c>
    </row>
    <row r="4467" spans="9:10">
      <c r="I4467">
        <v>4466</v>
      </c>
      <c r="J4467" t="s">
        <v>8356</v>
      </c>
    </row>
    <row r="4468" spans="9:10">
      <c r="I4468">
        <v>4467</v>
      </c>
      <c r="J4468" t="s">
        <v>8357</v>
      </c>
    </row>
    <row r="4469" spans="9:10">
      <c r="I4469">
        <v>4468</v>
      </c>
      <c r="J4469" t="s">
        <v>8358</v>
      </c>
    </row>
    <row r="4470" spans="9:10">
      <c r="I4470">
        <v>4469</v>
      </c>
      <c r="J4470" t="s">
        <v>8359</v>
      </c>
    </row>
    <row r="4471" spans="9:10">
      <c r="I4471">
        <v>4470</v>
      </c>
      <c r="J4471" t="s">
        <v>8360</v>
      </c>
    </row>
    <row r="4472" spans="9:10">
      <c r="I4472">
        <v>4471</v>
      </c>
      <c r="J4472" t="s">
        <v>8361</v>
      </c>
    </row>
    <row r="4473" spans="9:10">
      <c r="I4473">
        <v>4472</v>
      </c>
      <c r="J4473" t="s">
        <v>8362</v>
      </c>
    </row>
    <row r="4474" spans="9:10">
      <c r="I4474">
        <v>4473</v>
      </c>
      <c r="J4474" t="s">
        <v>8363</v>
      </c>
    </row>
    <row r="4475" spans="9:10">
      <c r="I4475">
        <v>4474</v>
      </c>
      <c r="J4475" t="s">
        <v>8364</v>
      </c>
    </row>
    <row r="4476" spans="9:10">
      <c r="I4476">
        <v>4475</v>
      </c>
      <c r="J4476" t="s">
        <v>8365</v>
      </c>
    </row>
    <row r="4477" spans="9:10">
      <c r="I4477">
        <v>4476</v>
      </c>
      <c r="J4477" t="s">
        <v>8366</v>
      </c>
    </row>
    <row r="4478" spans="9:10">
      <c r="I4478">
        <v>4477</v>
      </c>
      <c r="J4478" t="s">
        <v>8367</v>
      </c>
    </row>
    <row r="4479" spans="9:10">
      <c r="I4479">
        <v>4478</v>
      </c>
      <c r="J4479" t="s">
        <v>8368</v>
      </c>
    </row>
    <row r="4480" spans="9:10">
      <c r="I4480">
        <v>4479</v>
      </c>
      <c r="J4480" t="s">
        <v>782</v>
      </c>
    </row>
    <row r="4481" spans="9:10">
      <c r="I4481">
        <v>4480</v>
      </c>
      <c r="J4481" t="s">
        <v>8369</v>
      </c>
    </row>
    <row r="4482" spans="9:10">
      <c r="I4482">
        <v>4481</v>
      </c>
      <c r="J4482" t="s">
        <v>8370</v>
      </c>
    </row>
    <row r="4483" spans="9:10">
      <c r="I4483">
        <v>4482</v>
      </c>
      <c r="J4483" t="s">
        <v>8371</v>
      </c>
    </row>
    <row r="4484" spans="9:10">
      <c r="I4484">
        <v>4483</v>
      </c>
      <c r="J4484" t="s">
        <v>8372</v>
      </c>
    </row>
    <row r="4485" spans="9:10">
      <c r="I4485">
        <v>4484</v>
      </c>
      <c r="J4485" t="s">
        <v>8373</v>
      </c>
    </row>
    <row r="4486" spans="9:10">
      <c r="I4486">
        <v>4485</v>
      </c>
      <c r="J4486" t="s">
        <v>8374</v>
      </c>
    </row>
    <row r="4487" spans="9:10">
      <c r="I4487">
        <v>4486</v>
      </c>
      <c r="J4487" t="s">
        <v>8375</v>
      </c>
    </row>
    <row r="4488" spans="9:10">
      <c r="I4488">
        <v>4487</v>
      </c>
      <c r="J4488" t="s">
        <v>8376</v>
      </c>
    </row>
    <row r="4489" spans="9:10">
      <c r="I4489">
        <v>4488</v>
      </c>
      <c r="J4489" t="s">
        <v>8377</v>
      </c>
    </row>
    <row r="4490" spans="9:10">
      <c r="I4490">
        <v>4489</v>
      </c>
      <c r="J4490" t="s">
        <v>8378</v>
      </c>
    </row>
    <row r="4491" spans="9:10">
      <c r="I4491">
        <v>4490</v>
      </c>
      <c r="J4491" t="s">
        <v>8379</v>
      </c>
    </row>
    <row r="4492" spans="9:10">
      <c r="I4492">
        <v>4491</v>
      </c>
      <c r="J4492" t="s">
        <v>8380</v>
      </c>
    </row>
    <row r="4493" spans="9:10">
      <c r="I4493">
        <v>4492</v>
      </c>
      <c r="J4493" t="s">
        <v>8381</v>
      </c>
    </row>
    <row r="4494" spans="9:10">
      <c r="I4494">
        <v>4493</v>
      </c>
      <c r="J4494" t="s">
        <v>8382</v>
      </c>
    </row>
    <row r="4495" spans="9:10">
      <c r="I4495">
        <v>4494</v>
      </c>
      <c r="J4495" t="s">
        <v>1653</v>
      </c>
    </row>
    <row r="4496" spans="9:10">
      <c r="I4496">
        <v>4495</v>
      </c>
      <c r="J4496" t="s">
        <v>8383</v>
      </c>
    </row>
    <row r="4497" spans="9:10">
      <c r="I4497">
        <v>4496</v>
      </c>
      <c r="J4497" t="s">
        <v>8384</v>
      </c>
    </row>
    <row r="4498" spans="9:10">
      <c r="I4498">
        <v>4497</v>
      </c>
      <c r="J4498" t="s">
        <v>8385</v>
      </c>
    </row>
    <row r="4499" spans="9:10">
      <c r="I4499">
        <v>4498</v>
      </c>
      <c r="J4499" t="s">
        <v>8386</v>
      </c>
    </row>
    <row r="4500" spans="9:10">
      <c r="I4500">
        <v>4499</v>
      </c>
      <c r="J4500" t="s">
        <v>8387</v>
      </c>
    </row>
    <row r="4501" spans="9:10">
      <c r="I4501">
        <v>4500</v>
      </c>
      <c r="J4501" t="s">
        <v>8388</v>
      </c>
    </row>
    <row r="4502" spans="9:10">
      <c r="I4502">
        <v>4501</v>
      </c>
      <c r="J4502" t="s">
        <v>8389</v>
      </c>
    </row>
    <row r="4503" spans="9:10">
      <c r="I4503">
        <v>4502</v>
      </c>
      <c r="J4503" t="s">
        <v>8390</v>
      </c>
    </row>
    <row r="4504" spans="9:10">
      <c r="I4504">
        <v>4503</v>
      </c>
      <c r="J4504" t="s">
        <v>8391</v>
      </c>
    </row>
    <row r="4505" spans="9:10">
      <c r="I4505">
        <v>4504</v>
      </c>
      <c r="J4505" t="s">
        <v>6527</v>
      </c>
    </row>
    <row r="4506" spans="9:10">
      <c r="I4506">
        <v>4505</v>
      </c>
      <c r="J4506" t="s">
        <v>8392</v>
      </c>
    </row>
    <row r="4507" spans="9:10">
      <c r="I4507">
        <v>4506</v>
      </c>
      <c r="J4507" t="s">
        <v>8393</v>
      </c>
    </row>
    <row r="4508" spans="9:10">
      <c r="I4508">
        <v>4507</v>
      </c>
      <c r="J4508" t="s">
        <v>8394</v>
      </c>
    </row>
    <row r="4509" spans="9:10">
      <c r="I4509">
        <v>4508</v>
      </c>
      <c r="J4509" t="s">
        <v>8395</v>
      </c>
    </row>
    <row r="4510" spans="9:10">
      <c r="I4510">
        <v>4509</v>
      </c>
      <c r="J4510" t="s">
        <v>8396</v>
      </c>
    </row>
    <row r="4511" spans="9:10">
      <c r="I4511">
        <v>4510</v>
      </c>
      <c r="J4511" t="s">
        <v>8397</v>
      </c>
    </row>
    <row r="4512" spans="9:10">
      <c r="I4512">
        <v>4511</v>
      </c>
      <c r="J4512" t="s">
        <v>8398</v>
      </c>
    </row>
    <row r="4513" spans="9:10">
      <c r="I4513">
        <v>4512</v>
      </c>
      <c r="J4513" t="s">
        <v>5028</v>
      </c>
    </row>
    <row r="4514" spans="9:10">
      <c r="I4514">
        <v>4513</v>
      </c>
      <c r="J4514" t="s">
        <v>8399</v>
      </c>
    </row>
    <row r="4515" spans="9:10">
      <c r="I4515">
        <v>4514</v>
      </c>
      <c r="J4515" t="s">
        <v>8400</v>
      </c>
    </row>
    <row r="4516" spans="9:10">
      <c r="I4516">
        <v>4515</v>
      </c>
      <c r="J4516" t="s">
        <v>8401</v>
      </c>
    </row>
    <row r="4517" spans="9:10">
      <c r="I4517">
        <v>4516</v>
      </c>
      <c r="J4517" t="s">
        <v>8402</v>
      </c>
    </row>
    <row r="4518" spans="9:10">
      <c r="I4518">
        <v>4517</v>
      </c>
      <c r="J4518" t="s">
        <v>8403</v>
      </c>
    </row>
    <row r="4519" spans="9:10">
      <c r="I4519">
        <v>4518</v>
      </c>
      <c r="J4519" t="s">
        <v>8404</v>
      </c>
    </row>
    <row r="4520" spans="9:10">
      <c r="I4520">
        <v>4519</v>
      </c>
      <c r="J4520" t="s">
        <v>8405</v>
      </c>
    </row>
    <row r="4521" spans="9:10">
      <c r="I4521">
        <v>4520</v>
      </c>
      <c r="J4521" t="s">
        <v>8406</v>
      </c>
    </row>
    <row r="4522" spans="9:10">
      <c r="I4522">
        <v>4521</v>
      </c>
      <c r="J4522" t="s">
        <v>8407</v>
      </c>
    </row>
    <row r="4523" spans="9:10">
      <c r="I4523">
        <v>4522</v>
      </c>
      <c r="J4523" t="s">
        <v>8408</v>
      </c>
    </row>
    <row r="4524" spans="9:10">
      <c r="I4524">
        <v>4523</v>
      </c>
      <c r="J4524" t="s">
        <v>8409</v>
      </c>
    </row>
    <row r="4525" spans="9:10">
      <c r="I4525">
        <v>4524</v>
      </c>
      <c r="J4525" t="s">
        <v>8410</v>
      </c>
    </row>
    <row r="4526" spans="9:10">
      <c r="I4526">
        <v>4525</v>
      </c>
      <c r="J4526" t="s">
        <v>8411</v>
      </c>
    </row>
    <row r="4527" spans="9:10">
      <c r="I4527">
        <v>4526</v>
      </c>
      <c r="J4527" t="s">
        <v>8412</v>
      </c>
    </row>
    <row r="4528" spans="9:10">
      <c r="I4528">
        <v>4527</v>
      </c>
      <c r="J4528" t="s">
        <v>1661</v>
      </c>
    </row>
    <row r="4529" spans="9:10">
      <c r="I4529">
        <v>4528</v>
      </c>
      <c r="J4529" t="s">
        <v>8413</v>
      </c>
    </row>
    <row r="4530" spans="9:10">
      <c r="I4530">
        <v>4529</v>
      </c>
      <c r="J4530" t="s">
        <v>8414</v>
      </c>
    </row>
    <row r="4531" spans="9:10">
      <c r="I4531">
        <v>4530</v>
      </c>
      <c r="J4531" t="s">
        <v>8415</v>
      </c>
    </row>
    <row r="4532" spans="9:10">
      <c r="I4532">
        <v>4531</v>
      </c>
      <c r="J4532" t="s">
        <v>8416</v>
      </c>
    </row>
    <row r="4533" spans="9:10">
      <c r="I4533">
        <v>4532</v>
      </c>
      <c r="J4533" t="s">
        <v>8417</v>
      </c>
    </row>
    <row r="4534" spans="9:10">
      <c r="I4534">
        <v>4533</v>
      </c>
      <c r="J4534" t="s">
        <v>8418</v>
      </c>
    </row>
    <row r="4535" spans="9:10">
      <c r="I4535">
        <v>4534</v>
      </c>
      <c r="J4535" t="s">
        <v>8419</v>
      </c>
    </row>
    <row r="4536" spans="9:10">
      <c r="I4536">
        <v>4535</v>
      </c>
      <c r="J4536" t="s">
        <v>8420</v>
      </c>
    </row>
    <row r="4537" spans="9:10">
      <c r="I4537">
        <v>4536</v>
      </c>
      <c r="J4537" t="s">
        <v>8421</v>
      </c>
    </row>
    <row r="4538" spans="9:10">
      <c r="I4538">
        <v>4537</v>
      </c>
      <c r="J4538" t="s">
        <v>8422</v>
      </c>
    </row>
    <row r="4539" spans="9:10">
      <c r="I4539">
        <v>4538</v>
      </c>
      <c r="J4539" t="s">
        <v>8423</v>
      </c>
    </row>
    <row r="4540" spans="9:10">
      <c r="I4540">
        <v>4539</v>
      </c>
      <c r="J4540" t="s">
        <v>8424</v>
      </c>
    </row>
    <row r="4541" spans="9:10">
      <c r="I4541">
        <v>4540</v>
      </c>
      <c r="J4541" t="s">
        <v>8425</v>
      </c>
    </row>
    <row r="4542" spans="9:10">
      <c r="I4542">
        <v>4541</v>
      </c>
      <c r="J4542" t="s">
        <v>8426</v>
      </c>
    </row>
    <row r="4543" spans="9:10">
      <c r="I4543">
        <v>4542</v>
      </c>
      <c r="J4543" t="s">
        <v>8427</v>
      </c>
    </row>
    <row r="4544" spans="9:10">
      <c r="I4544">
        <v>4543</v>
      </c>
      <c r="J4544" t="s">
        <v>8428</v>
      </c>
    </row>
    <row r="4545" spans="9:10">
      <c r="I4545">
        <v>4544</v>
      </c>
      <c r="J4545" t="s">
        <v>8429</v>
      </c>
    </row>
    <row r="4546" spans="9:10">
      <c r="I4546">
        <v>4545</v>
      </c>
      <c r="J4546" t="s">
        <v>8430</v>
      </c>
    </row>
    <row r="4547" spans="9:10">
      <c r="I4547">
        <v>4546</v>
      </c>
      <c r="J4547" t="s">
        <v>8431</v>
      </c>
    </row>
    <row r="4548" spans="9:10">
      <c r="I4548">
        <v>4547</v>
      </c>
      <c r="J4548" t="s">
        <v>8432</v>
      </c>
    </row>
    <row r="4549" spans="9:10">
      <c r="I4549">
        <v>4548</v>
      </c>
      <c r="J4549" t="s">
        <v>8433</v>
      </c>
    </row>
    <row r="4550" spans="9:10">
      <c r="I4550">
        <v>4549</v>
      </c>
      <c r="J4550" t="s">
        <v>8434</v>
      </c>
    </row>
    <row r="4551" spans="9:10">
      <c r="I4551">
        <v>4550</v>
      </c>
      <c r="J4551" t="s">
        <v>8435</v>
      </c>
    </row>
    <row r="4552" spans="9:10">
      <c r="I4552">
        <v>4551</v>
      </c>
      <c r="J4552" t="s">
        <v>8436</v>
      </c>
    </row>
    <row r="4553" spans="9:10">
      <c r="I4553">
        <v>4552</v>
      </c>
      <c r="J4553" t="s">
        <v>8437</v>
      </c>
    </row>
    <row r="4554" spans="9:10">
      <c r="I4554">
        <v>4553</v>
      </c>
      <c r="J4554" t="s">
        <v>8438</v>
      </c>
    </row>
    <row r="4555" spans="9:10">
      <c r="I4555">
        <v>4554</v>
      </c>
      <c r="J4555" t="s">
        <v>8439</v>
      </c>
    </row>
    <row r="4556" spans="9:10">
      <c r="I4556">
        <v>4555</v>
      </c>
      <c r="J4556" t="s">
        <v>8440</v>
      </c>
    </row>
    <row r="4557" spans="9:10">
      <c r="I4557">
        <v>4556</v>
      </c>
      <c r="J4557" t="s">
        <v>8441</v>
      </c>
    </row>
    <row r="4558" spans="9:10">
      <c r="I4558">
        <v>4557</v>
      </c>
      <c r="J4558" t="s">
        <v>8442</v>
      </c>
    </row>
    <row r="4559" spans="9:10">
      <c r="I4559">
        <v>4558</v>
      </c>
      <c r="J4559" t="s">
        <v>8443</v>
      </c>
    </row>
    <row r="4560" spans="9:10">
      <c r="I4560">
        <v>4559</v>
      </c>
      <c r="J4560" t="s">
        <v>8444</v>
      </c>
    </row>
    <row r="4561" spans="9:10">
      <c r="I4561">
        <v>4560</v>
      </c>
      <c r="J4561" t="s">
        <v>8445</v>
      </c>
    </row>
    <row r="4562" spans="9:10">
      <c r="I4562">
        <v>4561</v>
      </c>
      <c r="J4562" t="s">
        <v>8446</v>
      </c>
    </row>
    <row r="4563" spans="9:10">
      <c r="I4563">
        <v>4562</v>
      </c>
      <c r="J4563" t="s">
        <v>8447</v>
      </c>
    </row>
    <row r="4564" spans="9:10">
      <c r="I4564">
        <v>4563</v>
      </c>
      <c r="J4564" t="s">
        <v>8448</v>
      </c>
    </row>
    <row r="4565" spans="9:10">
      <c r="I4565">
        <v>4564</v>
      </c>
      <c r="J4565" t="s">
        <v>3193</v>
      </c>
    </row>
    <row r="4566" spans="9:10">
      <c r="I4566">
        <v>4565</v>
      </c>
      <c r="J4566" t="s">
        <v>2136</v>
      </c>
    </row>
    <row r="4567" spans="9:10">
      <c r="I4567">
        <v>4566</v>
      </c>
      <c r="J4567" t="s">
        <v>8449</v>
      </c>
    </row>
    <row r="4568" spans="9:10">
      <c r="I4568">
        <v>4567</v>
      </c>
      <c r="J4568" t="s">
        <v>8450</v>
      </c>
    </row>
    <row r="4569" spans="9:10">
      <c r="I4569">
        <v>4568</v>
      </c>
      <c r="J4569" t="s">
        <v>8431</v>
      </c>
    </row>
    <row r="4570" spans="9:10">
      <c r="I4570">
        <v>4569</v>
      </c>
      <c r="J4570" t="s">
        <v>8432</v>
      </c>
    </row>
    <row r="4571" spans="9:10">
      <c r="I4571">
        <v>4570</v>
      </c>
      <c r="J4571" t="s">
        <v>8433</v>
      </c>
    </row>
    <row r="4572" spans="9:10">
      <c r="I4572">
        <v>4571</v>
      </c>
      <c r="J4572" t="s">
        <v>8434</v>
      </c>
    </row>
    <row r="4573" spans="9:10">
      <c r="I4573">
        <v>4572</v>
      </c>
      <c r="J4573" t="s">
        <v>8435</v>
      </c>
    </row>
    <row r="4574" spans="9:10">
      <c r="I4574">
        <v>4573</v>
      </c>
      <c r="J4574" t="s">
        <v>8436</v>
      </c>
    </row>
    <row r="4575" spans="9:10">
      <c r="I4575">
        <v>4574</v>
      </c>
      <c r="J4575" t="s">
        <v>8437</v>
      </c>
    </row>
    <row r="4576" spans="9:10">
      <c r="I4576">
        <v>4575</v>
      </c>
      <c r="J4576" t="s">
        <v>8438</v>
      </c>
    </row>
    <row r="4577" spans="9:10">
      <c r="I4577">
        <v>4576</v>
      </c>
      <c r="J4577" t="s">
        <v>8439</v>
      </c>
    </row>
    <row r="4578" spans="9:10">
      <c r="I4578">
        <v>4577</v>
      </c>
      <c r="J4578" t="s">
        <v>8440</v>
      </c>
    </row>
    <row r="4579" spans="9:10">
      <c r="I4579">
        <v>4578</v>
      </c>
      <c r="J4579" t="s">
        <v>8441</v>
      </c>
    </row>
    <row r="4580" spans="9:10">
      <c r="I4580">
        <v>4579</v>
      </c>
      <c r="J4580" t="s">
        <v>8442</v>
      </c>
    </row>
    <row r="4581" spans="9:10">
      <c r="I4581">
        <v>4580</v>
      </c>
      <c r="J4581" t="s">
        <v>8443</v>
      </c>
    </row>
    <row r="4582" spans="9:10">
      <c r="I4582">
        <v>4581</v>
      </c>
      <c r="J4582" t="s">
        <v>8444</v>
      </c>
    </row>
    <row r="4583" spans="9:10">
      <c r="I4583">
        <v>4582</v>
      </c>
      <c r="J4583" t="s">
        <v>8445</v>
      </c>
    </row>
    <row r="4584" spans="9:10">
      <c r="I4584">
        <v>4583</v>
      </c>
      <c r="J4584" t="s">
        <v>8446</v>
      </c>
    </row>
    <row r="4585" spans="9:10">
      <c r="I4585">
        <v>4584</v>
      </c>
      <c r="J4585" t="s">
        <v>8447</v>
      </c>
    </row>
    <row r="4586" spans="9:10">
      <c r="I4586">
        <v>4585</v>
      </c>
      <c r="J4586" t="s">
        <v>8448</v>
      </c>
    </row>
    <row r="4587" spans="9:10">
      <c r="I4587">
        <v>4586</v>
      </c>
      <c r="J4587" t="s">
        <v>3193</v>
      </c>
    </row>
    <row r="4588" spans="9:10">
      <c r="I4588">
        <v>4587</v>
      </c>
      <c r="J4588" t="s">
        <v>2136</v>
      </c>
    </row>
    <row r="4589" spans="9:10">
      <c r="I4589">
        <v>4588</v>
      </c>
      <c r="J4589" t="s">
        <v>8449</v>
      </c>
    </row>
    <row r="4590" spans="9:10">
      <c r="I4590">
        <v>4589</v>
      </c>
      <c r="J4590" t="s">
        <v>8450</v>
      </c>
    </row>
    <row r="4591" spans="9:10">
      <c r="I4591">
        <v>4590</v>
      </c>
      <c r="J4591" t="s">
        <v>8451</v>
      </c>
    </row>
    <row r="4592" spans="9:10">
      <c r="I4592">
        <v>4591</v>
      </c>
      <c r="J4592" t="s">
        <v>8452</v>
      </c>
    </row>
    <row r="4593" spans="9:10">
      <c r="I4593">
        <v>4592</v>
      </c>
      <c r="J4593" t="s">
        <v>8453</v>
      </c>
    </row>
    <row r="4594" spans="9:10">
      <c r="I4594">
        <v>4593</v>
      </c>
      <c r="J4594" t="s">
        <v>8454</v>
      </c>
    </row>
    <row r="4595" spans="9:10">
      <c r="I4595">
        <v>4594</v>
      </c>
      <c r="J4595" t="s">
        <v>8455</v>
      </c>
    </row>
    <row r="4596" spans="9:10">
      <c r="I4596">
        <v>4595</v>
      </c>
      <c r="J4596" t="s">
        <v>8456</v>
      </c>
    </row>
    <row r="4597" spans="9:10">
      <c r="I4597">
        <v>4596</v>
      </c>
      <c r="J4597" t="s">
        <v>8457</v>
      </c>
    </row>
    <row r="4598" spans="9:10">
      <c r="I4598">
        <v>4597</v>
      </c>
      <c r="J4598" t="s">
        <v>8458</v>
      </c>
    </row>
    <row r="4599" spans="9:10">
      <c r="I4599">
        <v>4598</v>
      </c>
      <c r="J4599" t="s">
        <v>8459</v>
      </c>
    </row>
    <row r="4600" spans="9:10">
      <c r="I4600">
        <v>4599</v>
      </c>
      <c r="J4600" t="s">
        <v>8460</v>
      </c>
    </row>
    <row r="4601" spans="9:10">
      <c r="I4601">
        <v>4600</v>
      </c>
      <c r="J4601" t="s">
        <v>8461</v>
      </c>
    </row>
    <row r="4602" spans="9:10">
      <c r="I4602">
        <v>4601</v>
      </c>
      <c r="J4602" t="s">
        <v>8462</v>
      </c>
    </row>
    <row r="4603" spans="9:10">
      <c r="I4603">
        <v>4602</v>
      </c>
      <c r="J4603" t="s">
        <v>8463</v>
      </c>
    </row>
    <row r="4604" spans="9:10">
      <c r="I4604">
        <v>4603</v>
      </c>
      <c r="J4604" t="s">
        <v>8464</v>
      </c>
    </row>
    <row r="4605" spans="9:10">
      <c r="I4605">
        <v>4604</v>
      </c>
      <c r="J4605" t="s">
        <v>8465</v>
      </c>
    </row>
    <row r="4606" spans="9:10">
      <c r="I4606">
        <v>4605</v>
      </c>
      <c r="J4606" t="s">
        <v>5017</v>
      </c>
    </row>
    <row r="4607" spans="9:10">
      <c r="I4607">
        <v>4606</v>
      </c>
      <c r="J4607" t="s">
        <v>8466</v>
      </c>
    </row>
    <row r="4608" spans="9:10">
      <c r="I4608">
        <v>4607</v>
      </c>
      <c r="J4608" t="s">
        <v>8467</v>
      </c>
    </row>
    <row r="4609" spans="9:10">
      <c r="I4609">
        <v>4608</v>
      </c>
      <c r="J4609" t="s">
        <v>8468</v>
      </c>
    </row>
    <row r="4610" spans="9:10">
      <c r="I4610">
        <v>4609</v>
      </c>
      <c r="J4610" t="s">
        <v>8469</v>
      </c>
    </row>
    <row r="4611" spans="9:10">
      <c r="I4611">
        <v>4610</v>
      </c>
      <c r="J4611" t="s">
        <v>8470</v>
      </c>
    </row>
    <row r="4612" spans="9:10">
      <c r="I4612">
        <v>4611</v>
      </c>
      <c r="J4612" t="s">
        <v>8471</v>
      </c>
    </row>
    <row r="4613" spans="9:10">
      <c r="I4613">
        <v>4612</v>
      </c>
      <c r="J4613" t="s">
        <v>8472</v>
      </c>
    </row>
    <row r="4614" spans="9:10">
      <c r="I4614">
        <v>4613</v>
      </c>
      <c r="J4614" t="s">
        <v>8473</v>
      </c>
    </row>
    <row r="4615" spans="9:10">
      <c r="I4615">
        <v>4614</v>
      </c>
      <c r="J4615" t="s">
        <v>8474</v>
      </c>
    </row>
    <row r="4616" spans="9:10">
      <c r="I4616">
        <v>4615</v>
      </c>
      <c r="J4616" t="s">
        <v>8475</v>
      </c>
    </row>
    <row r="4617" spans="9:10">
      <c r="I4617">
        <v>4616</v>
      </c>
      <c r="J4617" t="s">
        <v>8476</v>
      </c>
    </row>
    <row r="4618" spans="9:10">
      <c r="I4618">
        <v>4617</v>
      </c>
      <c r="J4618" t="s">
        <v>8477</v>
      </c>
    </row>
    <row r="4619" spans="9:10">
      <c r="I4619">
        <v>4618</v>
      </c>
      <c r="J4619" t="s">
        <v>8478</v>
      </c>
    </row>
    <row r="4620" spans="9:10">
      <c r="I4620">
        <v>4619</v>
      </c>
      <c r="J4620" t="s">
        <v>8479</v>
      </c>
    </row>
    <row r="4621" spans="9:10">
      <c r="I4621">
        <v>4620</v>
      </c>
      <c r="J4621" t="s">
        <v>8480</v>
      </c>
    </row>
    <row r="4622" spans="9:10">
      <c r="I4622">
        <v>4621</v>
      </c>
      <c r="J4622" t="s">
        <v>8481</v>
      </c>
    </row>
    <row r="4623" spans="9:10">
      <c r="I4623">
        <v>4622</v>
      </c>
      <c r="J4623" t="s">
        <v>8482</v>
      </c>
    </row>
    <row r="4624" spans="9:10">
      <c r="I4624">
        <v>4623</v>
      </c>
      <c r="J4624" t="s">
        <v>8483</v>
      </c>
    </row>
    <row r="4625" spans="9:10">
      <c r="I4625">
        <v>4624</v>
      </c>
      <c r="J4625" t="s">
        <v>8484</v>
      </c>
    </row>
    <row r="4626" spans="9:10">
      <c r="I4626">
        <v>4625</v>
      </c>
      <c r="J4626" t="s">
        <v>8485</v>
      </c>
    </row>
    <row r="4627" spans="9:10">
      <c r="I4627">
        <v>4626</v>
      </c>
      <c r="J4627" t="s">
        <v>8486</v>
      </c>
    </row>
    <row r="4628" spans="9:10">
      <c r="I4628">
        <v>4627</v>
      </c>
      <c r="J4628" t="s">
        <v>8487</v>
      </c>
    </row>
    <row r="4629" spans="9:10">
      <c r="I4629">
        <v>4628</v>
      </c>
      <c r="J4629" t="s">
        <v>8488</v>
      </c>
    </row>
    <row r="4630" spans="9:10">
      <c r="I4630">
        <v>4629</v>
      </c>
      <c r="J4630" t="s">
        <v>8489</v>
      </c>
    </row>
    <row r="4631" spans="9:10">
      <c r="I4631">
        <v>4630</v>
      </c>
      <c r="J4631" t="s">
        <v>8246</v>
      </c>
    </row>
    <row r="4632" spans="9:10">
      <c r="I4632">
        <v>4631</v>
      </c>
      <c r="J4632" t="s">
        <v>8490</v>
      </c>
    </row>
    <row r="4633" spans="9:10">
      <c r="I4633">
        <v>4632</v>
      </c>
      <c r="J4633" t="s">
        <v>1669</v>
      </c>
    </row>
    <row r="4634" spans="9:10">
      <c r="I4634">
        <v>4633</v>
      </c>
      <c r="J4634" t="s">
        <v>8491</v>
      </c>
    </row>
    <row r="4635" spans="9:10">
      <c r="I4635">
        <v>4634</v>
      </c>
      <c r="J4635" t="s">
        <v>8492</v>
      </c>
    </row>
    <row r="4636" spans="9:10">
      <c r="I4636">
        <v>4635</v>
      </c>
      <c r="J4636" t="s">
        <v>8493</v>
      </c>
    </row>
    <row r="4637" spans="9:10">
      <c r="I4637">
        <v>4636</v>
      </c>
      <c r="J4637" t="s">
        <v>8494</v>
      </c>
    </row>
    <row r="4638" spans="9:10">
      <c r="I4638">
        <v>4637</v>
      </c>
      <c r="J4638" t="s">
        <v>8495</v>
      </c>
    </row>
    <row r="4639" spans="9:10">
      <c r="I4639">
        <v>4638</v>
      </c>
      <c r="J4639" t="s">
        <v>8496</v>
      </c>
    </row>
    <row r="4640" spans="9:10">
      <c r="I4640">
        <v>4639</v>
      </c>
      <c r="J4640" t="s">
        <v>8497</v>
      </c>
    </row>
    <row r="4641" spans="9:10">
      <c r="I4641">
        <v>4640</v>
      </c>
      <c r="J4641" t="s">
        <v>8498</v>
      </c>
    </row>
    <row r="4642" spans="9:10">
      <c r="I4642">
        <v>4641</v>
      </c>
      <c r="J4642" t="s">
        <v>8499</v>
      </c>
    </row>
    <row r="4643" spans="9:10">
      <c r="I4643">
        <v>4642</v>
      </c>
      <c r="J4643" t="s">
        <v>8500</v>
      </c>
    </row>
    <row r="4644" spans="9:10">
      <c r="I4644">
        <v>4643</v>
      </c>
      <c r="J4644" t="s">
        <v>8494</v>
      </c>
    </row>
    <row r="4645" spans="9:10">
      <c r="I4645">
        <v>4644</v>
      </c>
      <c r="J4645" t="s">
        <v>8495</v>
      </c>
    </row>
    <row r="4646" spans="9:10">
      <c r="I4646">
        <v>4645</v>
      </c>
      <c r="J4646" t="s">
        <v>8496</v>
      </c>
    </row>
    <row r="4647" spans="9:10">
      <c r="I4647">
        <v>4646</v>
      </c>
      <c r="J4647" t="s">
        <v>8497</v>
      </c>
    </row>
    <row r="4648" spans="9:10">
      <c r="I4648">
        <v>4647</v>
      </c>
      <c r="J4648" t="s">
        <v>8498</v>
      </c>
    </row>
    <row r="4649" spans="9:10">
      <c r="I4649">
        <v>4648</v>
      </c>
      <c r="J4649" t="s">
        <v>8499</v>
      </c>
    </row>
    <row r="4650" spans="9:10">
      <c r="I4650">
        <v>4649</v>
      </c>
      <c r="J4650" t="s">
        <v>8500</v>
      </c>
    </row>
    <row r="4651" spans="9:10">
      <c r="I4651">
        <v>4650</v>
      </c>
      <c r="J4651" t="s">
        <v>8494</v>
      </c>
    </row>
    <row r="4652" spans="9:10">
      <c r="I4652">
        <v>4651</v>
      </c>
      <c r="J4652" t="s">
        <v>8495</v>
      </c>
    </row>
    <row r="4653" spans="9:10">
      <c r="I4653">
        <v>4652</v>
      </c>
      <c r="J4653" t="s">
        <v>8496</v>
      </c>
    </row>
    <row r="4654" spans="9:10">
      <c r="I4654">
        <v>4653</v>
      </c>
      <c r="J4654" t="s">
        <v>8497</v>
      </c>
    </row>
    <row r="4655" spans="9:10">
      <c r="I4655">
        <v>4654</v>
      </c>
      <c r="J4655" t="s">
        <v>8498</v>
      </c>
    </row>
    <row r="4656" spans="9:10">
      <c r="I4656">
        <v>4655</v>
      </c>
      <c r="J4656" t="s">
        <v>8499</v>
      </c>
    </row>
    <row r="4657" spans="9:10">
      <c r="I4657">
        <v>4656</v>
      </c>
      <c r="J4657" t="s">
        <v>8500</v>
      </c>
    </row>
    <row r="4658" spans="9:10">
      <c r="I4658">
        <v>4657</v>
      </c>
      <c r="J4658" t="s">
        <v>1673</v>
      </c>
    </row>
    <row r="4659" spans="9:10">
      <c r="I4659">
        <v>4658</v>
      </c>
      <c r="J4659" t="s">
        <v>1674</v>
      </c>
    </row>
    <row r="4660" spans="9:10">
      <c r="I4660">
        <v>4659</v>
      </c>
      <c r="J4660" t="s">
        <v>8501</v>
      </c>
    </row>
    <row r="4661" spans="9:10">
      <c r="I4661">
        <v>4660</v>
      </c>
      <c r="J4661" t="s">
        <v>8502</v>
      </c>
    </row>
    <row r="4662" spans="9:10">
      <c r="I4662">
        <v>4661</v>
      </c>
      <c r="J4662" t="s">
        <v>8503</v>
      </c>
    </row>
    <row r="4663" spans="9:10">
      <c r="I4663">
        <v>4662</v>
      </c>
      <c r="J4663" t="s">
        <v>8504</v>
      </c>
    </row>
    <row r="4664" spans="9:10">
      <c r="I4664">
        <v>4663</v>
      </c>
      <c r="J4664" t="s">
        <v>8505</v>
      </c>
    </row>
    <row r="4665" spans="9:10">
      <c r="I4665">
        <v>4664</v>
      </c>
      <c r="J4665" t="s">
        <v>8506</v>
      </c>
    </row>
    <row r="4666" spans="9:10">
      <c r="I4666">
        <v>4665</v>
      </c>
      <c r="J4666" t="s">
        <v>8507</v>
      </c>
    </row>
    <row r="4667" spans="9:10">
      <c r="I4667">
        <v>4666</v>
      </c>
      <c r="J4667" t="s">
        <v>1674</v>
      </c>
    </row>
    <row r="4668" spans="9:10">
      <c r="I4668">
        <v>4667</v>
      </c>
      <c r="J4668" t="s">
        <v>8501</v>
      </c>
    </row>
    <row r="4669" spans="9:10">
      <c r="I4669">
        <v>4668</v>
      </c>
      <c r="J4669" t="s">
        <v>8502</v>
      </c>
    </row>
    <row r="4670" spans="9:10">
      <c r="I4670">
        <v>4669</v>
      </c>
      <c r="J4670" t="s">
        <v>8503</v>
      </c>
    </row>
    <row r="4671" spans="9:10">
      <c r="I4671">
        <v>4670</v>
      </c>
      <c r="J4671" t="s">
        <v>8504</v>
      </c>
    </row>
    <row r="4672" spans="9:10">
      <c r="I4672">
        <v>4671</v>
      </c>
      <c r="J4672" t="s">
        <v>8505</v>
      </c>
    </row>
    <row r="4673" spans="9:10">
      <c r="I4673">
        <v>4672</v>
      </c>
      <c r="J4673" t="s">
        <v>8506</v>
      </c>
    </row>
    <row r="4674" spans="9:10">
      <c r="I4674">
        <v>4673</v>
      </c>
      <c r="J4674" t="s">
        <v>8507</v>
      </c>
    </row>
    <row r="4675" spans="9:10">
      <c r="I4675">
        <v>4674</v>
      </c>
      <c r="J4675" t="s">
        <v>8508</v>
      </c>
    </row>
    <row r="4676" spans="9:10">
      <c r="I4676">
        <v>4675</v>
      </c>
      <c r="J4676" t="s">
        <v>1676</v>
      </c>
    </row>
    <row r="4677" spans="9:10">
      <c r="I4677">
        <v>4676</v>
      </c>
      <c r="J4677" t="s">
        <v>8509</v>
      </c>
    </row>
    <row r="4678" spans="9:10">
      <c r="I4678">
        <v>4677</v>
      </c>
      <c r="J4678" t="s">
        <v>8510</v>
      </c>
    </row>
    <row r="4679" spans="9:10">
      <c r="I4679">
        <v>4678</v>
      </c>
      <c r="J4679" t="s">
        <v>8511</v>
      </c>
    </row>
    <row r="4680" spans="9:10">
      <c r="I4680">
        <v>4679</v>
      </c>
      <c r="J4680" t="s">
        <v>8512</v>
      </c>
    </row>
    <row r="4681" spans="9:10">
      <c r="I4681">
        <v>4680</v>
      </c>
      <c r="J4681" t="s">
        <v>8513</v>
      </c>
    </row>
    <row r="4682" spans="9:10">
      <c r="I4682">
        <v>4681</v>
      </c>
      <c r="J4682" t="s">
        <v>8514</v>
      </c>
    </row>
    <row r="4683" spans="9:10">
      <c r="I4683">
        <v>4682</v>
      </c>
      <c r="J4683" t="s">
        <v>8515</v>
      </c>
    </row>
    <row r="4684" spans="9:10">
      <c r="I4684">
        <v>4683</v>
      </c>
      <c r="J4684" t="s">
        <v>8516</v>
      </c>
    </row>
    <row r="4685" spans="9:10">
      <c r="I4685">
        <v>4684</v>
      </c>
      <c r="J4685" t="s">
        <v>8517</v>
      </c>
    </row>
    <row r="4686" spans="9:10">
      <c r="I4686">
        <v>4685</v>
      </c>
      <c r="J4686" t="s">
        <v>8518</v>
      </c>
    </row>
    <row r="4687" spans="9:10">
      <c r="I4687">
        <v>4686</v>
      </c>
      <c r="J4687" t="s">
        <v>1677</v>
      </c>
    </row>
    <row r="4688" spans="9:10">
      <c r="I4688">
        <v>4687</v>
      </c>
      <c r="J4688" t="s">
        <v>8519</v>
      </c>
    </row>
    <row r="4689" spans="9:10">
      <c r="I4689">
        <v>4688</v>
      </c>
      <c r="J4689" t="s">
        <v>8520</v>
      </c>
    </row>
    <row r="4690" spans="9:10">
      <c r="I4690">
        <v>4689</v>
      </c>
      <c r="J4690" t="s">
        <v>8521</v>
      </c>
    </row>
    <row r="4691" spans="9:10">
      <c r="I4691">
        <v>4690</v>
      </c>
      <c r="J4691" t="s">
        <v>8522</v>
      </c>
    </row>
    <row r="4692" spans="9:10">
      <c r="I4692">
        <v>4691</v>
      </c>
      <c r="J4692" t="s">
        <v>8523</v>
      </c>
    </row>
    <row r="4693" spans="9:10">
      <c r="I4693">
        <v>4692</v>
      </c>
      <c r="J4693" t="s">
        <v>8524</v>
      </c>
    </row>
    <row r="4694" spans="9:10">
      <c r="I4694">
        <v>4693</v>
      </c>
      <c r="J4694" t="s">
        <v>8525</v>
      </c>
    </row>
    <row r="4695" spans="9:10">
      <c r="I4695">
        <v>4694</v>
      </c>
      <c r="J4695" t="s">
        <v>8526</v>
      </c>
    </row>
    <row r="4696" spans="9:10">
      <c r="I4696">
        <v>4695</v>
      </c>
      <c r="J4696" t="s">
        <v>8527</v>
      </c>
    </row>
    <row r="4697" spans="9:10">
      <c r="I4697">
        <v>4696</v>
      </c>
      <c r="J4697" t="s">
        <v>8528</v>
      </c>
    </row>
    <row r="4698" spans="9:10">
      <c r="I4698">
        <v>4697</v>
      </c>
      <c r="J4698" t="s">
        <v>8529</v>
      </c>
    </row>
    <row r="4699" spans="9:10">
      <c r="I4699">
        <v>4698</v>
      </c>
      <c r="J4699" t="s">
        <v>8530</v>
      </c>
    </row>
    <row r="4700" spans="9:10">
      <c r="I4700">
        <v>4699</v>
      </c>
      <c r="J4700" t="s">
        <v>8531</v>
      </c>
    </row>
    <row r="4701" spans="9:10">
      <c r="I4701">
        <v>4700</v>
      </c>
      <c r="J4701" t="s">
        <v>8532</v>
      </c>
    </row>
    <row r="4702" spans="9:10">
      <c r="I4702">
        <v>4701</v>
      </c>
      <c r="J4702" t="s">
        <v>8533</v>
      </c>
    </row>
    <row r="4703" spans="9:10">
      <c r="I4703">
        <v>4702</v>
      </c>
      <c r="J4703" t="s">
        <v>8534</v>
      </c>
    </row>
    <row r="4704" spans="9:10">
      <c r="I4704">
        <v>4703</v>
      </c>
      <c r="J4704" t="s">
        <v>8535</v>
      </c>
    </row>
    <row r="4705" spans="9:10">
      <c r="I4705">
        <v>4704</v>
      </c>
      <c r="J4705" t="s">
        <v>8536</v>
      </c>
    </row>
    <row r="4706" spans="9:10">
      <c r="I4706">
        <v>4705</v>
      </c>
      <c r="J4706" t="s">
        <v>8537</v>
      </c>
    </row>
    <row r="4707" spans="9:10">
      <c r="I4707">
        <v>4706</v>
      </c>
      <c r="J4707" t="s">
        <v>8538</v>
      </c>
    </row>
    <row r="4708" spans="9:10">
      <c r="I4708">
        <v>4707</v>
      </c>
      <c r="J4708" t="s">
        <v>8539</v>
      </c>
    </row>
    <row r="4709" spans="9:10">
      <c r="I4709">
        <v>4708</v>
      </c>
      <c r="J4709" t="s">
        <v>8540</v>
      </c>
    </row>
    <row r="4710" spans="9:10">
      <c r="I4710">
        <v>4709</v>
      </c>
      <c r="J4710" t="s">
        <v>8541</v>
      </c>
    </row>
    <row r="4711" spans="9:10">
      <c r="I4711">
        <v>4710</v>
      </c>
      <c r="J4711" t="s">
        <v>8542</v>
      </c>
    </row>
    <row r="4712" spans="9:10">
      <c r="I4712">
        <v>4711</v>
      </c>
      <c r="J4712" t="s">
        <v>8543</v>
      </c>
    </row>
    <row r="4713" spans="9:10">
      <c r="I4713">
        <v>4712</v>
      </c>
      <c r="J4713" t="s">
        <v>8544</v>
      </c>
    </row>
    <row r="4714" spans="9:10">
      <c r="I4714">
        <v>4713</v>
      </c>
      <c r="J4714" t="s">
        <v>8545</v>
      </c>
    </row>
    <row r="4715" spans="9:10">
      <c r="I4715">
        <v>4714</v>
      </c>
      <c r="J4715" t="s">
        <v>8546</v>
      </c>
    </row>
    <row r="4716" spans="9:10">
      <c r="I4716">
        <v>4715</v>
      </c>
      <c r="J4716" t="s">
        <v>8547</v>
      </c>
    </row>
    <row r="4717" spans="9:10">
      <c r="I4717">
        <v>4716</v>
      </c>
      <c r="J4717" t="s">
        <v>8548</v>
      </c>
    </row>
    <row r="4718" spans="9:10">
      <c r="I4718">
        <v>4717</v>
      </c>
      <c r="J4718" t="s">
        <v>8549</v>
      </c>
    </row>
    <row r="4719" spans="9:10">
      <c r="I4719">
        <v>4718</v>
      </c>
      <c r="J4719" t="s">
        <v>8516</v>
      </c>
    </row>
    <row r="4720" spans="9:10">
      <c r="I4720">
        <v>4719</v>
      </c>
      <c r="J4720" t="s">
        <v>8517</v>
      </c>
    </row>
    <row r="4721" spans="9:10">
      <c r="I4721">
        <v>4720</v>
      </c>
      <c r="J4721" t="s">
        <v>8518</v>
      </c>
    </row>
    <row r="4722" spans="9:10">
      <c r="I4722">
        <v>4721</v>
      </c>
      <c r="J4722" t="s">
        <v>1677</v>
      </c>
    </row>
    <row r="4723" spans="9:10">
      <c r="I4723">
        <v>4722</v>
      </c>
      <c r="J4723" t="s">
        <v>8519</v>
      </c>
    </row>
    <row r="4724" spans="9:10">
      <c r="I4724">
        <v>4723</v>
      </c>
      <c r="J4724" t="s">
        <v>8520</v>
      </c>
    </row>
    <row r="4725" spans="9:10">
      <c r="I4725">
        <v>4724</v>
      </c>
      <c r="J4725" t="s">
        <v>8521</v>
      </c>
    </row>
    <row r="4726" spans="9:10">
      <c r="I4726">
        <v>4725</v>
      </c>
      <c r="J4726" t="s">
        <v>8522</v>
      </c>
    </row>
    <row r="4727" spans="9:10">
      <c r="I4727">
        <v>4726</v>
      </c>
      <c r="J4727" t="s">
        <v>8523</v>
      </c>
    </row>
    <row r="4728" spans="9:10">
      <c r="I4728">
        <v>4727</v>
      </c>
      <c r="J4728" t="s">
        <v>8524</v>
      </c>
    </row>
    <row r="4729" spans="9:10">
      <c r="I4729">
        <v>4728</v>
      </c>
      <c r="J4729" t="s">
        <v>8525</v>
      </c>
    </row>
    <row r="4730" spans="9:10">
      <c r="I4730">
        <v>4729</v>
      </c>
      <c r="J4730" t="s">
        <v>8526</v>
      </c>
    </row>
    <row r="4731" spans="9:10">
      <c r="I4731">
        <v>4730</v>
      </c>
      <c r="J4731" t="s">
        <v>8527</v>
      </c>
    </row>
    <row r="4732" spans="9:10">
      <c r="I4732">
        <v>4731</v>
      </c>
      <c r="J4732" t="s">
        <v>8528</v>
      </c>
    </row>
    <row r="4733" spans="9:10">
      <c r="I4733">
        <v>4732</v>
      </c>
      <c r="J4733" t="s">
        <v>8529</v>
      </c>
    </row>
    <row r="4734" spans="9:10">
      <c r="I4734">
        <v>4733</v>
      </c>
      <c r="J4734" t="s">
        <v>8530</v>
      </c>
    </row>
    <row r="4735" spans="9:10">
      <c r="I4735">
        <v>4734</v>
      </c>
      <c r="J4735" t="s">
        <v>8531</v>
      </c>
    </row>
    <row r="4736" spans="9:10">
      <c r="I4736">
        <v>4735</v>
      </c>
      <c r="J4736" t="s">
        <v>8532</v>
      </c>
    </row>
    <row r="4737" spans="9:10">
      <c r="I4737">
        <v>4736</v>
      </c>
      <c r="J4737" t="s">
        <v>8533</v>
      </c>
    </row>
    <row r="4738" spans="9:10">
      <c r="I4738">
        <v>4737</v>
      </c>
      <c r="J4738" t="s">
        <v>8534</v>
      </c>
    </row>
    <row r="4739" spans="9:10">
      <c r="I4739">
        <v>4738</v>
      </c>
      <c r="J4739" t="s">
        <v>8535</v>
      </c>
    </row>
    <row r="4740" spans="9:10">
      <c r="I4740">
        <v>4739</v>
      </c>
      <c r="J4740" t="s">
        <v>8536</v>
      </c>
    </row>
    <row r="4741" spans="9:10">
      <c r="I4741">
        <v>4740</v>
      </c>
      <c r="J4741" t="s">
        <v>8537</v>
      </c>
    </row>
    <row r="4742" spans="9:10">
      <c r="I4742">
        <v>4741</v>
      </c>
      <c r="J4742" t="s">
        <v>8538</v>
      </c>
    </row>
    <row r="4743" spans="9:10">
      <c r="I4743">
        <v>4742</v>
      </c>
      <c r="J4743" t="s">
        <v>8539</v>
      </c>
    </row>
    <row r="4744" spans="9:10">
      <c r="I4744">
        <v>4743</v>
      </c>
      <c r="J4744" t="s">
        <v>8540</v>
      </c>
    </row>
    <row r="4745" spans="9:10">
      <c r="I4745">
        <v>4744</v>
      </c>
      <c r="J4745" t="s">
        <v>8541</v>
      </c>
    </row>
    <row r="4746" spans="9:10">
      <c r="I4746">
        <v>4745</v>
      </c>
      <c r="J4746" t="s">
        <v>8542</v>
      </c>
    </row>
    <row r="4747" spans="9:10">
      <c r="I4747">
        <v>4746</v>
      </c>
      <c r="J4747" t="s">
        <v>8543</v>
      </c>
    </row>
    <row r="4748" spans="9:10">
      <c r="I4748">
        <v>4747</v>
      </c>
      <c r="J4748" t="s">
        <v>8544</v>
      </c>
    </row>
    <row r="4749" spans="9:10">
      <c r="I4749">
        <v>4748</v>
      </c>
      <c r="J4749" t="s">
        <v>8545</v>
      </c>
    </row>
    <row r="4750" spans="9:10">
      <c r="I4750">
        <v>4749</v>
      </c>
      <c r="J4750" t="s">
        <v>8546</v>
      </c>
    </row>
    <row r="4751" spans="9:10">
      <c r="I4751">
        <v>4750</v>
      </c>
      <c r="J4751" t="s">
        <v>8547</v>
      </c>
    </row>
    <row r="4752" spans="9:10">
      <c r="I4752">
        <v>4751</v>
      </c>
      <c r="J4752" t="s">
        <v>8548</v>
      </c>
    </row>
    <row r="4753" spans="9:10">
      <c r="I4753">
        <v>4752</v>
      </c>
      <c r="J4753" t="s">
        <v>8549</v>
      </c>
    </row>
    <row r="4754" spans="9:10">
      <c r="I4754">
        <v>4753</v>
      </c>
      <c r="J4754" t="s">
        <v>8550</v>
      </c>
    </row>
    <row r="4755" spans="9:10">
      <c r="I4755">
        <v>4754</v>
      </c>
      <c r="J4755" t="s">
        <v>8551</v>
      </c>
    </row>
    <row r="4756" spans="9:10">
      <c r="I4756">
        <v>4755</v>
      </c>
      <c r="J4756" t="s">
        <v>8552</v>
      </c>
    </row>
    <row r="4757" spans="9:10">
      <c r="I4757">
        <v>4756</v>
      </c>
      <c r="J4757" t="s">
        <v>8553</v>
      </c>
    </row>
    <row r="4758" spans="9:10">
      <c r="I4758">
        <v>4757</v>
      </c>
      <c r="J4758" t="s">
        <v>8554</v>
      </c>
    </row>
    <row r="4759" spans="9:10">
      <c r="I4759">
        <v>4758</v>
      </c>
      <c r="J4759" t="s">
        <v>8555</v>
      </c>
    </row>
    <row r="4760" spans="9:10">
      <c r="I4760">
        <v>4759</v>
      </c>
      <c r="J4760" t="s">
        <v>8556</v>
      </c>
    </row>
    <row r="4761" spans="9:10">
      <c r="I4761">
        <v>4760</v>
      </c>
      <c r="J4761" t="s">
        <v>8557</v>
      </c>
    </row>
    <row r="4762" spans="9:10">
      <c r="I4762">
        <v>4761</v>
      </c>
      <c r="J4762" t="s">
        <v>8558</v>
      </c>
    </row>
    <row r="4763" spans="9:10">
      <c r="I4763">
        <v>4762</v>
      </c>
      <c r="J4763" t="s">
        <v>8559</v>
      </c>
    </row>
    <row r="4764" spans="9:10">
      <c r="I4764">
        <v>4763</v>
      </c>
      <c r="J4764" t="s">
        <v>8560</v>
      </c>
    </row>
    <row r="4765" spans="9:10">
      <c r="I4765">
        <v>4764</v>
      </c>
      <c r="J4765" t="s">
        <v>8561</v>
      </c>
    </row>
    <row r="4766" spans="9:10">
      <c r="I4766">
        <v>4765</v>
      </c>
      <c r="J4766" t="s">
        <v>8562</v>
      </c>
    </row>
    <row r="4767" spans="9:10">
      <c r="I4767">
        <v>4766</v>
      </c>
      <c r="J4767" t="s">
        <v>8563</v>
      </c>
    </row>
    <row r="4768" spans="9:10">
      <c r="I4768">
        <v>4767</v>
      </c>
      <c r="J4768" t="s">
        <v>8564</v>
      </c>
    </row>
    <row r="4769" spans="9:10">
      <c r="I4769">
        <v>4768</v>
      </c>
      <c r="J4769" t="s">
        <v>8565</v>
      </c>
    </row>
    <row r="4770" spans="9:10">
      <c r="I4770">
        <v>4769</v>
      </c>
      <c r="J4770" t="s">
        <v>8566</v>
      </c>
    </row>
    <row r="4771" spans="9:10">
      <c r="I4771">
        <v>4770</v>
      </c>
      <c r="J4771" t="s">
        <v>8567</v>
      </c>
    </row>
    <row r="4772" spans="9:10">
      <c r="I4772">
        <v>4771</v>
      </c>
      <c r="J4772" t="s">
        <v>8568</v>
      </c>
    </row>
    <row r="4773" spans="9:10">
      <c r="I4773">
        <v>4772</v>
      </c>
      <c r="J4773" t="s">
        <v>8569</v>
      </c>
    </row>
    <row r="4774" spans="9:10">
      <c r="I4774">
        <v>4773</v>
      </c>
      <c r="J4774" t="s">
        <v>8570</v>
      </c>
    </row>
    <row r="4775" spans="9:10">
      <c r="I4775">
        <v>4774</v>
      </c>
      <c r="J4775" t="s">
        <v>8571</v>
      </c>
    </row>
    <row r="4776" spans="9:10">
      <c r="I4776">
        <v>4775</v>
      </c>
      <c r="J4776" t="s">
        <v>8572</v>
      </c>
    </row>
    <row r="4777" spans="9:10">
      <c r="I4777">
        <v>4776</v>
      </c>
      <c r="J4777" t="s">
        <v>8573</v>
      </c>
    </row>
    <row r="4778" spans="9:10">
      <c r="I4778">
        <v>4777</v>
      </c>
      <c r="J4778" t="s">
        <v>8574</v>
      </c>
    </row>
    <row r="4779" spans="9:10">
      <c r="I4779">
        <v>4778</v>
      </c>
      <c r="J4779" t="s">
        <v>8575</v>
      </c>
    </row>
    <row r="4780" spans="9:10">
      <c r="I4780">
        <v>4779</v>
      </c>
      <c r="J4780" t="s">
        <v>8576</v>
      </c>
    </row>
    <row r="4781" spans="9:10">
      <c r="I4781">
        <v>4780</v>
      </c>
      <c r="J4781" t="s">
        <v>8577</v>
      </c>
    </row>
    <row r="4782" spans="9:10">
      <c r="I4782">
        <v>4781</v>
      </c>
      <c r="J4782" t="s">
        <v>8578</v>
      </c>
    </row>
    <row r="4783" spans="9:10">
      <c r="I4783">
        <v>4782</v>
      </c>
      <c r="J4783" t="s">
        <v>8579</v>
      </c>
    </row>
    <row r="4784" spans="9:10">
      <c r="I4784">
        <v>4783</v>
      </c>
      <c r="J4784" t="s">
        <v>1680</v>
      </c>
    </row>
    <row r="4785" spans="9:10">
      <c r="I4785">
        <v>4784</v>
      </c>
      <c r="J4785" t="s">
        <v>8580</v>
      </c>
    </row>
    <row r="4786" spans="9:10">
      <c r="I4786">
        <v>4785</v>
      </c>
      <c r="J4786" t="s">
        <v>8581</v>
      </c>
    </row>
    <row r="4787" spans="9:10">
      <c r="I4787">
        <v>4786</v>
      </c>
      <c r="J4787" t="s">
        <v>8582</v>
      </c>
    </row>
    <row r="4788" spans="9:10">
      <c r="I4788">
        <v>4787</v>
      </c>
      <c r="J4788" t="s">
        <v>8583</v>
      </c>
    </row>
    <row r="4789" spans="9:10">
      <c r="I4789">
        <v>4788</v>
      </c>
      <c r="J4789" t="s">
        <v>8584</v>
      </c>
    </row>
    <row r="4790" spans="9:10">
      <c r="I4790">
        <v>4789</v>
      </c>
      <c r="J4790" t="s">
        <v>8585</v>
      </c>
    </row>
    <row r="4791" spans="9:10">
      <c r="I4791">
        <v>4790</v>
      </c>
      <c r="J4791" t="s">
        <v>8586</v>
      </c>
    </row>
    <row r="4792" spans="9:10">
      <c r="I4792">
        <v>4791</v>
      </c>
      <c r="J4792" t="s">
        <v>8587</v>
      </c>
    </row>
    <row r="4793" spans="9:10">
      <c r="I4793">
        <v>4792</v>
      </c>
      <c r="J4793" t="s">
        <v>8588</v>
      </c>
    </row>
    <row r="4794" spans="9:10">
      <c r="I4794">
        <v>4793</v>
      </c>
      <c r="J4794" t="s">
        <v>8589</v>
      </c>
    </row>
    <row r="4795" spans="9:10">
      <c r="I4795">
        <v>4794</v>
      </c>
      <c r="J4795" t="s">
        <v>8590</v>
      </c>
    </row>
    <row r="4796" spans="9:10">
      <c r="I4796">
        <v>4795</v>
      </c>
      <c r="J4796" t="s">
        <v>8591</v>
      </c>
    </row>
    <row r="4797" spans="9:10">
      <c r="I4797">
        <v>4796</v>
      </c>
      <c r="J4797" t="s">
        <v>8592</v>
      </c>
    </row>
    <row r="4798" spans="9:10">
      <c r="I4798">
        <v>4797</v>
      </c>
      <c r="J4798" t="s">
        <v>8593</v>
      </c>
    </row>
    <row r="4799" spans="9:10">
      <c r="I4799">
        <v>4798</v>
      </c>
      <c r="J4799" t="s">
        <v>8594</v>
      </c>
    </row>
    <row r="4800" spans="9:10">
      <c r="I4800">
        <v>4799</v>
      </c>
      <c r="J4800" t="s">
        <v>8595</v>
      </c>
    </row>
    <row r="4801" spans="9:10">
      <c r="I4801">
        <v>4800</v>
      </c>
      <c r="J4801" t="s">
        <v>8596</v>
      </c>
    </row>
    <row r="4802" spans="9:10">
      <c r="I4802">
        <v>4801</v>
      </c>
      <c r="J4802" t="s">
        <v>8597</v>
      </c>
    </row>
    <row r="4803" spans="9:10">
      <c r="I4803">
        <v>4802</v>
      </c>
      <c r="J4803" t="s">
        <v>8598</v>
      </c>
    </row>
    <row r="4804" spans="9:10">
      <c r="I4804">
        <v>4803</v>
      </c>
      <c r="J4804" t="s">
        <v>8599</v>
      </c>
    </row>
    <row r="4805" spans="9:10">
      <c r="I4805">
        <v>4804</v>
      </c>
      <c r="J4805" t="s">
        <v>8600</v>
      </c>
    </row>
    <row r="4806" spans="9:10">
      <c r="I4806">
        <v>4805</v>
      </c>
      <c r="J4806" t="s">
        <v>8601</v>
      </c>
    </row>
    <row r="4807" spans="9:10">
      <c r="I4807">
        <v>4806</v>
      </c>
      <c r="J4807" t="s">
        <v>8602</v>
      </c>
    </row>
    <row r="4808" spans="9:10">
      <c r="I4808">
        <v>4807</v>
      </c>
      <c r="J4808" t="s">
        <v>8603</v>
      </c>
    </row>
    <row r="4809" spans="9:10">
      <c r="I4809">
        <v>4808</v>
      </c>
      <c r="J4809" t="s">
        <v>8604</v>
      </c>
    </row>
    <row r="4810" spans="9:10">
      <c r="I4810">
        <v>4809</v>
      </c>
      <c r="J4810" t="s">
        <v>8605</v>
      </c>
    </row>
    <row r="4811" spans="9:10">
      <c r="I4811">
        <v>4810</v>
      </c>
      <c r="J4811" t="s">
        <v>8606</v>
      </c>
    </row>
    <row r="4812" spans="9:10">
      <c r="I4812">
        <v>4811</v>
      </c>
      <c r="J4812" t="s">
        <v>8529</v>
      </c>
    </row>
    <row r="4813" spans="9:10">
      <c r="I4813">
        <v>4812</v>
      </c>
      <c r="J4813" t="s">
        <v>8607</v>
      </c>
    </row>
    <row r="4814" spans="9:10">
      <c r="I4814">
        <v>4813</v>
      </c>
      <c r="J4814" t="s">
        <v>8608</v>
      </c>
    </row>
    <row r="4815" spans="9:10">
      <c r="I4815">
        <v>4814</v>
      </c>
      <c r="J4815" t="s">
        <v>8609</v>
      </c>
    </row>
    <row r="4816" spans="9:10">
      <c r="I4816">
        <v>4815</v>
      </c>
      <c r="J4816" t="s">
        <v>8610</v>
      </c>
    </row>
    <row r="4817" spans="9:10">
      <c r="I4817">
        <v>4816</v>
      </c>
      <c r="J4817" t="s">
        <v>8611</v>
      </c>
    </row>
    <row r="4818" spans="9:10">
      <c r="I4818">
        <v>4817</v>
      </c>
      <c r="J4818" t="s">
        <v>8612</v>
      </c>
    </row>
    <row r="4819" spans="9:10">
      <c r="I4819">
        <v>4818</v>
      </c>
      <c r="J4819" t="s">
        <v>8613</v>
      </c>
    </row>
    <row r="4820" spans="9:10">
      <c r="I4820">
        <v>4819</v>
      </c>
      <c r="J4820" t="s">
        <v>8614</v>
      </c>
    </row>
    <row r="4821" spans="9:10">
      <c r="I4821">
        <v>4820</v>
      </c>
      <c r="J4821" t="s">
        <v>8615</v>
      </c>
    </row>
    <row r="4822" spans="9:10">
      <c r="I4822">
        <v>4821</v>
      </c>
      <c r="J4822" t="s">
        <v>8616</v>
      </c>
    </row>
    <row r="4823" spans="9:10">
      <c r="I4823">
        <v>4822</v>
      </c>
      <c r="J4823" t="s">
        <v>8617</v>
      </c>
    </row>
    <row r="4824" spans="9:10">
      <c r="I4824">
        <v>4823</v>
      </c>
      <c r="J4824" t="s">
        <v>8536</v>
      </c>
    </row>
    <row r="4825" spans="9:10">
      <c r="I4825">
        <v>4824</v>
      </c>
      <c r="J4825" t="s">
        <v>8618</v>
      </c>
    </row>
    <row r="4826" spans="9:10">
      <c r="I4826">
        <v>4825</v>
      </c>
      <c r="J4826" t="s">
        <v>8619</v>
      </c>
    </row>
    <row r="4827" spans="9:10">
      <c r="I4827">
        <v>4826</v>
      </c>
      <c r="J4827" t="s">
        <v>8620</v>
      </c>
    </row>
    <row r="4828" spans="9:10">
      <c r="I4828">
        <v>4827</v>
      </c>
      <c r="J4828" t="s">
        <v>8621</v>
      </c>
    </row>
    <row r="4829" spans="9:10">
      <c r="I4829">
        <v>4828</v>
      </c>
      <c r="J4829" t="s">
        <v>8622</v>
      </c>
    </row>
    <row r="4830" spans="9:10">
      <c r="I4830">
        <v>4829</v>
      </c>
      <c r="J4830" t="s">
        <v>8623</v>
      </c>
    </row>
    <row r="4831" spans="9:10">
      <c r="I4831">
        <v>4830</v>
      </c>
      <c r="J4831" t="s">
        <v>8624</v>
      </c>
    </row>
    <row r="4832" spans="9:10">
      <c r="I4832">
        <v>4831</v>
      </c>
      <c r="J4832" t="s">
        <v>8625</v>
      </c>
    </row>
    <row r="4833" spans="9:10">
      <c r="I4833">
        <v>4832</v>
      </c>
      <c r="J4833" t="s">
        <v>8626</v>
      </c>
    </row>
    <row r="4834" spans="9:10">
      <c r="I4834">
        <v>4833</v>
      </c>
      <c r="J4834" t="s">
        <v>8627</v>
      </c>
    </row>
    <row r="4835" spans="9:10">
      <c r="I4835">
        <v>4834</v>
      </c>
      <c r="J4835" t="s">
        <v>8628</v>
      </c>
    </row>
    <row r="4836" spans="9:10">
      <c r="I4836">
        <v>4835</v>
      </c>
      <c r="J4836" t="s">
        <v>8629</v>
      </c>
    </row>
    <row r="4837" spans="9:10">
      <c r="I4837">
        <v>4836</v>
      </c>
      <c r="J4837" t="s">
        <v>8630</v>
      </c>
    </row>
    <row r="4838" spans="9:10">
      <c r="I4838">
        <v>4837</v>
      </c>
      <c r="J4838" t="s">
        <v>8631</v>
      </c>
    </row>
    <row r="4839" spans="9:10">
      <c r="I4839">
        <v>4838</v>
      </c>
      <c r="J4839" t="s">
        <v>8632</v>
      </c>
    </row>
    <row r="4840" spans="9:10">
      <c r="I4840">
        <v>4839</v>
      </c>
      <c r="J4840" t="s">
        <v>8633</v>
      </c>
    </row>
    <row r="4841" spans="9:10">
      <c r="I4841">
        <v>4840</v>
      </c>
      <c r="J4841" t="s">
        <v>8634</v>
      </c>
    </row>
    <row r="4842" spans="9:10">
      <c r="I4842">
        <v>4841</v>
      </c>
      <c r="J4842" t="s">
        <v>8635</v>
      </c>
    </row>
    <row r="4843" spans="9:10">
      <c r="I4843">
        <v>4842</v>
      </c>
      <c r="J4843" t="s">
        <v>8636</v>
      </c>
    </row>
    <row r="4844" spans="9:10">
      <c r="I4844">
        <v>4843</v>
      </c>
      <c r="J4844" t="s">
        <v>8637</v>
      </c>
    </row>
    <row r="4845" spans="9:10">
      <c r="I4845">
        <v>4844</v>
      </c>
      <c r="J4845" t="s">
        <v>8638</v>
      </c>
    </row>
    <row r="4846" spans="9:10">
      <c r="I4846">
        <v>4845</v>
      </c>
      <c r="J4846" t="s">
        <v>8639</v>
      </c>
    </row>
    <row r="4847" spans="9:10">
      <c r="I4847">
        <v>4846</v>
      </c>
      <c r="J4847" t="s">
        <v>8640</v>
      </c>
    </row>
    <row r="4848" spans="9:10">
      <c r="I4848">
        <v>4847</v>
      </c>
      <c r="J4848" t="s">
        <v>8641</v>
      </c>
    </row>
    <row r="4849" spans="9:10">
      <c r="I4849">
        <v>4848</v>
      </c>
      <c r="J4849" t="s">
        <v>8642</v>
      </c>
    </row>
    <row r="4850" spans="9:10">
      <c r="I4850">
        <v>4849</v>
      </c>
      <c r="J4850" t="s">
        <v>8643</v>
      </c>
    </row>
    <row r="4851" spans="9:10">
      <c r="I4851">
        <v>4850</v>
      </c>
      <c r="J4851" t="s">
        <v>8644</v>
      </c>
    </row>
    <row r="4852" spans="9:10">
      <c r="I4852">
        <v>4851</v>
      </c>
      <c r="J4852" t="s">
        <v>8645</v>
      </c>
    </row>
    <row r="4853" spans="9:10">
      <c r="I4853">
        <v>4852</v>
      </c>
      <c r="J4853" t="s">
        <v>8646</v>
      </c>
    </row>
    <row r="4854" spans="9:10">
      <c r="I4854">
        <v>4853</v>
      </c>
      <c r="J4854" t="s">
        <v>8647</v>
      </c>
    </row>
    <row r="4855" spans="9:10">
      <c r="I4855">
        <v>4854</v>
      </c>
      <c r="J4855" t="s">
        <v>8565</v>
      </c>
    </row>
    <row r="4856" spans="9:10">
      <c r="I4856">
        <v>4855</v>
      </c>
      <c r="J4856" t="s">
        <v>8566</v>
      </c>
    </row>
    <row r="4857" spans="9:10">
      <c r="I4857">
        <v>4856</v>
      </c>
      <c r="J4857" t="s">
        <v>8567</v>
      </c>
    </row>
    <row r="4858" spans="9:10">
      <c r="I4858">
        <v>4857</v>
      </c>
      <c r="J4858" t="s">
        <v>8568</v>
      </c>
    </row>
    <row r="4859" spans="9:10">
      <c r="I4859">
        <v>4858</v>
      </c>
      <c r="J4859" t="s">
        <v>8569</v>
      </c>
    </row>
    <row r="4860" spans="9:10">
      <c r="I4860">
        <v>4859</v>
      </c>
      <c r="J4860" t="s">
        <v>8570</v>
      </c>
    </row>
    <row r="4861" spans="9:10">
      <c r="I4861">
        <v>4860</v>
      </c>
      <c r="J4861" t="s">
        <v>8571</v>
      </c>
    </row>
    <row r="4862" spans="9:10">
      <c r="I4862">
        <v>4861</v>
      </c>
      <c r="J4862" t="s">
        <v>8572</v>
      </c>
    </row>
    <row r="4863" spans="9:10">
      <c r="I4863">
        <v>4862</v>
      </c>
      <c r="J4863" t="s">
        <v>8573</v>
      </c>
    </row>
    <row r="4864" spans="9:10">
      <c r="I4864">
        <v>4863</v>
      </c>
      <c r="J4864" t="s">
        <v>8574</v>
      </c>
    </row>
    <row r="4865" spans="9:10">
      <c r="I4865">
        <v>4864</v>
      </c>
      <c r="J4865" t="s">
        <v>8575</v>
      </c>
    </row>
    <row r="4866" spans="9:10">
      <c r="I4866">
        <v>4865</v>
      </c>
      <c r="J4866" t="s">
        <v>8576</v>
      </c>
    </row>
    <row r="4867" spans="9:10">
      <c r="I4867">
        <v>4866</v>
      </c>
      <c r="J4867" t="s">
        <v>8577</v>
      </c>
    </row>
    <row r="4868" spans="9:10">
      <c r="I4868">
        <v>4867</v>
      </c>
      <c r="J4868" t="s">
        <v>8578</v>
      </c>
    </row>
    <row r="4869" spans="9:10">
      <c r="I4869">
        <v>4868</v>
      </c>
      <c r="J4869" t="s">
        <v>8579</v>
      </c>
    </row>
    <row r="4870" spans="9:10">
      <c r="I4870">
        <v>4869</v>
      </c>
      <c r="J4870" t="s">
        <v>1680</v>
      </c>
    </row>
    <row r="4871" spans="9:10">
      <c r="I4871">
        <v>4870</v>
      </c>
      <c r="J4871" t="s">
        <v>8580</v>
      </c>
    </row>
    <row r="4872" spans="9:10">
      <c r="I4872">
        <v>4871</v>
      </c>
      <c r="J4872" t="s">
        <v>8581</v>
      </c>
    </row>
    <row r="4873" spans="9:10">
      <c r="I4873">
        <v>4872</v>
      </c>
      <c r="J4873" t="s">
        <v>8582</v>
      </c>
    </row>
    <row r="4874" spans="9:10">
      <c r="I4874">
        <v>4873</v>
      </c>
      <c r="J4874" t="s">
        <v>8583</v>
      </c>
    </row>
    <row r="4875" spans="9:10">
      <c r="I4875">
        <v>4874</v>
      </c>
      <c r="J4875" t="s">
        <v>8584</v>
      </c>
    </row>
    <row r="4876" spans="9:10">
      <c r="I4876">
        <v>4875</v>
      </c>
      <c r="J4876" t="s">
        <v>8585</v>
      </c>
    </row>
    <row r="4877" spans="9:10">
      <c r="I4877">
        <v>4876</v>
      </c>
      <c r="J4877" t="s">
        <v>8586</v>
      </c>
    </row>
    <row r="4878" spans="9:10">
      <c r="I4878">
        <v>4877</v>
      </c>
      <c r="J4878" t="s">
        <v>8587</v>
      </c>
    </row>
    <row r="4879" spans="9:10">
      <c r="I4879">
        <v>4878</v>
      </c>
      <c r="J4879" t="s">
        <v>8588</v>
      </c>
    </row>
    <row r="4880" spans="9:10">
      <c r="I4880">
        <v>4879</v>
      </c>
      <c r="J4880" t="s">
        <v>8589</v>
      </c>
    </row>
    <row r="4881" spans="9:10">
      <c r="I4881">
        <v>4880</v>
      </c>
      <c r="J4881" t="s">
        <v>8590</v>
      </c>
    </row>
    <row r="4882" spans="9:10">
      <c r="I4882">
        <v>4881</v>
      </c>
      <c r="J4882" t="s">
        <v>8591</v>
      </c>
    </row>
    <row r="4883" spans="9:10">
      <c r="I4883">
        <v>4882</v>
      </c>
      <c r="J4883" t="s">
        <v>8592</v>
      </c>
    </row>
    <row r="4884" spans="9:10">
      <c r="I4884">
        <v>4883</v>
      </c>
      <c r="J4884" t="s">
        <v>8593</v>
      </c>
    </row>
    <row r="4885" spans="9:10">
      <c r="I4885">
        <v>4884</v>
      </c>
      <c r="J4885" t="s">
        <v>8594</v>
      </c>
    </row>
    <row r="4886" spans="9:10">
      <c r="I4886">
        <v>4885</v>
      </c>
      <c r="J4886" t="s">
        <v>8595</v>
      </c>
    </row>
    <row r="4887" spans="9:10">
      <c r="I4887">
        <v>4886</v>
      </c>
      <c r="J4887" t="s">
        <v>8596</v>
      </c>
    </row>
    <row r="4888" spans="9:10">
      <c r="I4888">
        <v>4887</v>
      </c>
      <c r="J4888" t="s">
        <v>8597</v>
      </c>
    </row>
    <row r="4889" spans="9:10">
      <c r="I4889">
        <v>4888</v>
      </c>
      <c r="J4889" t="s">
        <v>8598</v>
      </c>
    </row>
    <row r="4890" spans="9:10">
      <c r="I4890">
        <v>4889</v>
      </c>
      <c r="J4890" t="s">
        <v>8599</v>
      </c>
    </row>
    <row r="4891" spans="9:10">
      <c r="I4891">
        <v>4890</v>
      </c>
      <c r="J4891" t="s">
        <v>8600</v>
      </c>
    </row>
    <row r="4892" spans="9:10">
      <c r="I4892">
        <v>4891</v>
      </c>
      <c r="J4892" t="s">
        <v>8601</v>
      </c>
    </row>
    <row r="4893" spans="9:10">
      <c r="I4893">
        <v>4892</v>
      </c>
      <c r="J4893" t="s">
        <v>8602</v>
      </c>
    </row>
    <row r="4894" spans="9:10">
      <c r="I4894">
        <v>4893</v>
      </c>
      <c r="J4894" t="s">
        <v>8603</v>
      </c>
    </row>
    <row r="4895" spans="9:10">
      <c r="I4895">
        <v>4894</v>
      </c>
      <c r="J4895" t="s">
        <v>8604</v>
      </c>
    </row>
    <row r="4896" spans="9:10">
      <c r="I4896">
        <v>4895</v>
      </c>
      <c r="J4896" t="s">
        <v>8605</v>
      </c>
    </row>
    <row r="4897" spans="9:10">
      <c r="I4897">
        <v>4896</v>
      </c>
      <c r="J4897" t="s">
        <v>8606</v>
      </c>
    </row>
    <row r="4898" spans="9:10">
      <c r="I4898">
        <v>4897</v>
      </c>
      <c r="J4898" t="s">
        <v>8529</v>
      </c>
    </row>
    <row r="4899" spans="9:10">
      <c r="I4899">
        <v>4898</v>
      </c>
      <c r="J4899" t="s">
        <v>8607</v>
      </c>
    </row>
    <row r="4900" spans="9:10">
      <c r="I4900">
        <v>4899</v>
      </c>
      <c r="J4900" t="s">
        <v>8608</v>
      </c>
    </row>
    <row r="4901" spans="9:10">
      <c r="I4901">
        <v>4900</v>
      </c>
      <c r="J4901" t="s">
        <v>8609</v>
      </c>
    </row>
    <row r="4902" spans="9:10">
      <c r="I4902">
        <v>4901</v>
      </c>
      <c r="J4902" t="s">
        <v>8610</v>
      </c>
    </row>
    <row r="4903" spans="9:10">
      <c r="I4903">
        <v>4902</v>
      </c>
      <c r="J4903" t="s">
        <v>8611</v>
      </c>
    </row>
    <row r="4904" spans="9:10">
      <c r="I4904">
        <v>4903</v>
      </c>
      <c r="J4904" t="s">
        <v>8612</v>
      </c>
    </row>
    <row r="4905" spans="9:10">
      <c r="I4905">
        <v>4904</v>
      </c>
      <c r="J4905" t="s">
        <v>8613</v>
      </c>
    </row>
    <row r="4906" spans="9:10">
      <c r="I4906">
        <v>4905</v>
      </c>
      <c r="J4906" t="s">
        <v>8614</v>
      </c>
    </row>
    <row r="4907" spans="9:10">
      <c r="I4907">
        <v>4906</v>
      </c>
      <c r="J4907" t="s">
        <v>8615</v>
      </c>
    </row>
    <row r="4908" spans="9:10">
      <c r="I4908">
        <v>4907</v>
      </c>
      <c r="J4908" t="s">
        <v>8616</v>
      </c>
    </row>
    <row r="4909" spans="9:10">
      <c r="I4909">
        <v>4908</v>
      </c>
      <c r="J4909" t="s">
        <v>8617</v>
      </c>
    </row>
    <row r="4910" spans="9:10">
      <c r="I4910">
        <v>4909</v>
      </c>
      <c r="J4910" t="s">
        <v>8536</v>
      </c>
    </row>
    <row r="4911" spans="9:10">
      <c r="I4911">
        <v>4910</v>
      </c>
      <c r="J4911" t="s">
        <v>8618</v>
      </c>
    </row>
    <row r="4912" spans="9:10">
      <c r="I4912">
        <v>4911</v>
      </c>
      <c r="J4912" t="s">
        <v>8619</v>
      </c>
    </row>
    <row r="4913" spans="9:10">
      <c r="I4913">
        <v>4912</v>
      </c>
      <c r="J4913" t="s">
        <v>8620</v>
      </c>
    </row>
    <row r="4914" spans="9:10">
      <c r="I4914">
        <v>4913</v>
      </c>
      <c r="J4914" t="s">
        <v>8621</v>
      </c>
    </row>
    <row r="4915" spans="9:10">
      <c r="I4915">
        <v>4914</v>
      </c>
      <c r="J4915" t="s">
        <v>8622</v>
      </c>
    </row>
    <row r="4916" spans="9:10">
      <c r="I4916">
        <v>4915</v>
      </c>
      <c r="J4916" t="s">
        <v>8623</v>
      </c>
    </row>
    <row r="4917" spans="9:10">
      <c r="I4917">
        <v>4916</v>
      </c>
      <c r="J4917" t="s">
        <v>8624</v>
      </c>
    </row>
    <row r="4918" spans="9:10">
      <c r="I4918">
        <v>4917</v>
      </c>
      <c r="J4918" t="s">
        <v>8625</v>
      </c>
    </row>
    <row r="4919" spans="9:10">
      <c r="I4919">
        <v>4918</v>
      </c>
      <c r="J4919" t="s">
        <v>8626</v>
      </c>
    </row>
    <row r="4920" spans="9:10">
      <c r="I4920">
        <v>4919</v>
      </c>
      <c r="J4920" t="s">
        <v>8627</v>
      </c>
    </row>
    <row r="4921" spans="9:10">
      <c r="I4921">
        <v>4920</v>
      </c>
      <c r="J4921" t="s">
        <v>8628</v>
      </c>
    </row>
    <row r="4922" spans="9:10">
      <c r="I4922">
        <v>4921</v>
      </c>
      <c r="J4922" t="s">
        <v>8629</v>
      </c>
    </row>
    <row r="4923" spans="9:10">
      <c r="I4923">
        <v>4922</v>
      </c>
      <c r="J4923" t="s">
        <v>8630</v>
      </c>
    </row>
    <row r="4924" spans="9:10">
      <c r="I4924">
        <v>4923</v>
      </c>
      <c r="J4924" t="s">
        <v>8631</v>
      </c>
    </row>
    <row r="4925" spans="9:10">
      <c r="I4925">
        <v>4924</v>
      </c>
      <c r="J4925" t="s">
        <v>8632</v>
      </c>
    </row>
    <row r="4926" spans="9:10">
      <c r="I4926">
        <v>4925</v>
      </c>
      <c r="J4926" t="s">
        <v>8633</v>
      </c>
    </row>
    <row r="4927" spans="9:10">
      <c r="I4927">
        <v>4926</v>
      </c>
      <c r="J4927" t="s">
        <v>8634</v>
      </c>
    </row>
    <row r="4928" spans="9:10">
      <c r="I4928">
        <v>4927</v>
      </c>
      <c r="J4928" t="s">
        <v>8635</v>
      </c>
    </row>
    <row r="4929" spans="9:10">
      <c r="I4929">
        <v>4928</v>
      </c>
      <c r="J4929" t="s">
        <v>8636</v>
      </c>
    </row>
    <row r="4930" spans="9:10">
      <c r="I4930">
        <v>4929</v>
      </c>
      <c r="J4930" t="s">
        <v>8637</v>
      </c>
    </row>
    <row r="4931" spans="9:10">
      <c r="I4931">
        <v>4930</v>
      </c>
      <c r="J4931" t="s">
        <v>8638</v>
      </c>
    </row>
    <row r="4932" spans="9:10">
      <c r="I4932">
        <v>4931</v>
      </c>
      <c r="J4932" t="s">
        <v>8639</v>
      </c>
    </row>
    <row r="4933" spans="9:10">
      <c r="I4933">
        <v>4932</v>
      </c>
      <c r="J4933" t="s">
        <v>8640</v>
      </c>
    </row>
    <row r="4934" spans="9:10">
      <c r="I4934">
        <v>4933</v>
      </c>
      <c r="J4934" t="s">
        <v>8641</v>
      </c>
    </row>
    <row r="4935" spans="9:10">
      <c r="I4935">
        <v>4934</v>
      </c>
      <c r="J4935" t="s">
        <v>8642</v>
      </c>
    </row>
    <row r="4936" spans="9:10">
      <c r="I4936">
        <v>4935</v>
      </c>
      <c r="J4936" t="s">
        <v>8643</v>
      </c>
    </row>
    <row r="4937" spans="9:10">
      <c r="I4937">
        <v>4936</v>
      </c>
      <c r="J4937" t="s">
        <v>8644</v>
      </c>
    </row>
    <row r="4938" spans="9:10">
      <c r="I4938">
        <v>4937</v>
      </c>
      <c r="J4938" t="s">
        <v>8645</v>
      </c>
    </row>
    <row r="4939" spans="9:10">
      <c r="I4939">
        <v>4938</v>
      </c>
      <c r="J4939" t="s">
        <v>8646</v>
      </c>
    </row>
    <row r="4940" spans="9:10">
      <c r="I4940">
        <v>4939</v>
      </c>
      <c r="J4940" t="s">
        <v>8647</v>
      </c>
    </row>
    <row r="4941" spans="9:10">
      <c r="I4941">
        <v>4940</v>
      </c>
      <c r="J4941" t="s">
        <v>8648</v>
      </c>
    </row>
    <row r="4942" spans="9:10">
      <c r="I4942">
        <v>4941</v>
      </c>
      <c r="J4942" t="s">
        <v>8649</v>
      </c>
    </row>
    <row r="4943" spans="9:10">
      <c r="I4943">
        <v>4942</v>
      </c>
      <c r="J4943" t="s">
        <v>8650</v>
      </c>
    </row>
    <row r="4944" spans="9:10">
      <c r="I4944">
        <v>4943</v>
      </c>
      <c r="J4944" t="s">
        <v>8651</v>
      </c>
    </row>
    <row r="4945" spans="9:10">
      <c r="I4945">
        <v>4944</v>
      </c>
      <c r="J4945" t="s">
        <v>8652</v>
      </c>
    </row>
    <row r="4946" spans="9:10">
      <c r="I4946">
        <v>4945</v>
      </c>
      <c r="J4946" t="s">
        <v>8653</v>
      </c>
    </row>
    <row r="4947" spans="9:10">
      <c r="I4947">
        <v>4946</v>
      </c>
      <c r="J4947" t="s">
        <v>8654</v>
      </c>
    </row>
    <row r="4948" spans="9:10">
      <c r="I4948">
        <v>4947</v>
      </c>
      <c r="J4948" t="s">
        <v>8655</v>
      </c>
    </row>
    <row r="4949" spans="9:10">
      <c r="I4949">
        <v>4948</v>
      </c>
      <c r="J4949" t="s">
        <v>8656</v>
      </c>
    </row>
    <row r="4950" spans="9:10">
      <c r="I4950">
        <v>4949</v>
      </c>
      <c r="J4950" t="s">
        <v>8657</v>
      </c>
    </row>
    <row r="4951" spans="9:10">
      <c r="I4951">
        <v>4950</v>
      </c>
      <c r="J4951" t="s">
        <v>8658</v>
      </c>
    </row>
    <row r="4952" spans="9:10">
      <c r="I4952">
        <v>4951</v>
      </c>
      <c r="J4952" t="s">
        <v>8659</v>
      </c>
    </row>
    <row r="4953" spans="9:10">
      <c r="I4953">
        <v>4952</v>
      </c>
      <c r="J4953" t="s">
        <v>8660</v>
      </c>
    </row>
    <row r="4954" spans="9:10">
      <c r="I4954">
        <v>4953</v>
      </c>
      <c r="J4954" t="s">
        <v>8600</v>
      </c>
    </row>
    <row r="4955" spans="9:10">
      <c r="I4955">
        <v>4954</v>
      </c>
      <c r="J4955" t="s">
        <v>8661</v>
      </c>
    </row>
    <row r="4956" spans="9:10">
      <c r="I4956">
        <v>4955</v>
      </c>
      <c r="J4956" t="s">
        <v>8662</v>
      </c>
    </row>
    <row r="4957" spans="9:10">
      <c r="I4957">
        <v>4956</v>
      </c>
      <c r="J4957" t="s">
        <v>8663</v>
      </c>
    </row>
    <row r="4958" spans="9:10">
      <c r="I4958">
        <v>4957</v>
      </c>
      <c r="J4958" t="s">
        <v>8664</v>
      </c>
    </row>
    <row r="4959" spans="9:10">
      <c r="I4959">
        <v>4958</v>
      </c>
      <c r="J4959" t="s">
        <v>8665</v>
      </c>
    </row>
    <row r="4960" spans="9:10">
      <c r="I4960">
        <v>4959</v>
      </c>
      <c r="J4960" t="s">
        <v>8666</v>
      </c>
    </row>
    <row r="4961" spans="9:10">
      <c r="I4961">
        <v>4960</v>
      </c>
      <c r="J4961" t="s">
        <v>8667</v>
      </c>
    </row>
    <row r="4962" spans="9:10">
      <c r="I4962">
        <v>4961</v>
      </c>
      <c r="J4962" t="s">
        <v>8668</v>
      </c>
    </row>
    <row r="4963" spans="9:10">
      <c r="I4963">
        <v>4962</v>
      </c>
      <c r="J4963" t="s">
        <v>8669</v>
      </c>
    </row>
    <row r="4964" spans="9:10">
      <c r="I4964">
        <v>4963</v>
      </c>
      <c r="J4964" t="s">
        <v>8670</v>
      </c>
    </row>
    <row r="4965" spans="9:10">
      <c r="I4965">
        <v>4964</v>
      </c>
      <c r="J4965" t="s">
        <v>8671</v>
      </c>
    </row>
    <row r="4966" spans="9:10">
      <c r="I4966">
        <v>4965</v>
      </c>
      <c r="J4966" t="s">
        <v>8672</v>
      </c>
    </row>
    <row r="4967" spans="9:10">
      <c r="I4967">
        <v>4966</v>
      </c>
      <c r="J4967" t="s">
        <v>8673</v>
      </c>
    </row>
    <row r="4968" spans="9:10">
      <c r="I4968">
        <v>4967</v>
      </c>
      <c r="J4968" t="s">
        <v>8674</v>
      </c>
    </row>
    <row r="4969" spans="9:10">
      <c r="I4969">
        <v>4968</v>
      </c>
      <c r="J4969" t="s">
        <v>8675</v>
      </c>
    </row>
    <row r="4970" spans="9:10">
      <c r="I4970">
        <v>4969</v>
      </c>
      <c r="J4970" t="s">
        <v>8676</v>
      </c>
    </row>
    <row r="4971" spans="9:10">
      <c r="I4971">
        <v>4970</v>
      </c>
      <c r="J4971" t="s">
        <v>8677</v>
      </c>
    </row>
    <row r="4972" spans="9:10">
      <c r="I4972">
        <v>4971</v>
      </c>
      <c r="J4972" t="s">
        <v>8678</v>
      </c>
    </row>
    <row r="4973" spans="9:10">
      <c r="I4973">
        <v>4972</v>
      </c>
      <c r="J4973" t="s">
        <v>8679</v>
      </c>
    </row>
    <row r="4974" spans="9:10">
      <c r="I4974">
        <v>4973</v>
      </c>
      <c r="J4974" t="s">
        <v>8529</v>
      </c>
    </row>
    <row r="4975" spans="9:10">
      <c r="I4975">
        <v>4974</v>
      </c>
      <c r="J4975" t="s">
        <v>8680</v>
      </c>
    </row>
    <row r="4976" spans="9:10">
      <c r="I4976">
        <v>4975</v>
      </c>
      <c r="J4976" t="s">
        <v>8681</v>
      </c>
    </row>
    <row r="4977" spans="9:10">
      <c r="I4977">
        <v>4976</v>
      </c>
      <c r="J4977" t="s">
        <v>8682</v>
      </c>
    </row>
    <row r="4978" spans="9:10">
      <c r="I4978">
        <v>4977</v>
      </c>
      <c r="J4978" t="s">
        <v>8683</v>
      </c>
    </row>
    <row r="4979" spans="9:10">
      <c r="I4979">
        <v>4978</v>
      </c>
      <c r="J4979" t="s">
        <v>8684</v>
      </c>
    </row>
    <row r="4980" spans="9:10">
      <c r="I4980">
        <v>4979</v>
      </c>
      <c r="J4980" t="s">
        <v>8685</v>
      </c>
    </row>
    <row r="4981" spans="9:10">
      <c r="I4981">
        <v>4980</v>
      </c>
      <c r="J4981" t="s">
        <v>8686</v>
      </c>
    </row>
    <row r="4982" spans="9:10">
      <c r="I4982">
        <v>4981</v>
      </c>
      <c r="J4982" t="s">
        <v>8687</v>
      </c>
    </row>
    <row r="4983" spans="9:10">
      <c r="I4983">
        <v>4982</v>
      </c>
      <c r="J4983" t="s">
        <v>8688</v>
      </c>
    </row>
    <row r="4984" spans="9:10">
      <c r="I4984">
        <v>4983</v>
      </c>
      <c r="J4984" t="s">
        <v>8689</v>
      </c>
    </row>
    <row r="4985" spans="9:10">
      <c r="I4985">
        <v>4984</v>
      </c>
      <c r="J4985" t="s">
        <v>8690</v>
      </c>
    </row>
    <row r="4986" spans="9:10">
      <c r="I4986">
        <v>4985</v>
      </c>
      <c r="J4986" t="s">
        <v>8691</v>
      </c>
    </row>
    <row r="4987" spans="9:10">
      <c r="I4987">
        <v>4986</v>
      </c>
      <c r="J4987" t="s">
        <v>8692</v>
      </c>
    </row>
    <row r="4988" spans="9:10">
      <c r="I4988">
        <v>4987</v>
      </c>
      <c r="J4988" t="s">
        <v>8693</v>
      </c>
    </row>
    <row r="4989" spans="9:10">
      <c r="I4989">
        <v>4988</v>
      </c>
      <c r="J4989" t="s">
        <v>8694</v>
      </c>
    </row>
    <row r="4990" spans="9:10">
      <c r="I4990">
        <v>4989</v>
      </c>
      <c r="J4990" t="s">
        <v>8695</v>
      </c>
    </row>
    <row r="4991" spans="9:10">
      <c r="I4991">
        <v>4990</v>
      </c>
      <c r="J4991" t="s">
        <v>8696</v>
      </c>
    </row>
    <row r="4992" spans="9:10">
      <c r="I4992">
        <v>4991</v>
      </c>
      <c r="J4992" t="s">
        <v>8697</v>
      </c>
    </row>
    <row r="4993" spans="9:10">
      <c r="I4993">
        <v>4992</v>
      </c>
      <c r="J4993" t="s">
        <v>8698</v>
      </c>
    </row>
    <row r="4994" spans="9:10">
      <c r="I4994">
        <v>4993</v>
      </c>
      <c r="J4994" t="s">
        <v>8699</v>
      </c>
    </row>
    <row r="4995" spans="9:10">
      <c r="I4995">
        <v>4994</v>
      </c>
      <c r="J4995" t="s">
        <v>8700</v>
      </c>
    </row>
    <row r="4996" spans="9:10">
      <c r="I4996">
        <v>4995</v>
      </c>
      <c r="J4996" t="s">
        <v>8701</v>
      </c>
    </row>
    <row r="4997" spans="9:10">
      <c r="I4997">
        <v>4996</v>
      </c>
      <c r="J4997" t="s">
        <v>8702</v>
      </c>
    </row>
    <row r="4998" spans="9:10">
      <c r="I4998">
        <v>4997</v>
      </c>
      <c r="J4998" t="s">
        <v>8703</v>
      </c>
    </row>
    <row r="4999" spans="9:10">
      <c r="I4999">
        <v>4998</v>
      </c>
      <c r="J4999" t="s">
        <v>8704</v>
      </c>
    </row>
    <row r="5000" spans="9:10">
      <c r="I5000">
        <v>4999</v>
      </c>
      <c r="J5000" t="s">
        <v>1688</v>
      </c>
    </row>
    <row r="5001" spans="9:10">
      <c r="I5001">
        <v>5000</v>
      </c>
      <c r="J5001" t="s">
        <v>8705</v>
      </c>
    </row>
    <row r="5002" spans="9:10">
      <c r="I5002">
        <v>5001</v>
      </c>
      <c r="J5002" t="s">
        <v>8706</v>
      </c>
    </row>
    <row r="5003" spans="9:10">
      <c r="I5003">
        <v>5002</v>
      </c>
      <c r="J5003" t="s">
        <v>8707</v>
      </c>
    </row>
    <row r="5004" spans="9:10">
      <c r="I5004">
        <v>5003</v>
      </c>
      <c r="J5004" t="s">
        <v>8708</v>
      </c>
    </row>
    <row r="5005" spans="9:10">
      <c r="I5005">
        <v>5004</v>
      </c>
      <c r="J5005" t="s">
        <v>8709</v>
      </c>
    </row>
    <row r="5006" spans="9:10">
      <c r="I5006">
        <v>5005</v>
      </c>
      <c r="J5006" t="s">
        <v>8710</v>
      </c>
    </row>
    <row r="5007" spans="9:10">
      <c r="I5007">
        <v>5006</v>
      </c>
      <c r="J5007" t="s">
        <v>8711</v>
      </c>
    </row>
    <row r="5008" spans="9:10">
      <c r="I5008">
        <v>5007</v>
      </c>
      <c r="J5008" t="s">
        <v>8600</v>
      </c>
    </row>
    <row r="5009" spans="9:10">
      <c r="I5009">
        <v>5008</v>
      </c>
      <c r="J5009" t="s">
        <v>8712</v>
      </c>
    </row>
    <row r="5010" spans="9:10">
      <c r="I5010">
        <v>5009</v>
      </c>
      <c r="J5010" t="s">
        <v>8713</v>
      </c>
    </row>
    <row r="5011" spans="9:10">
      <c r="I5011">
        <v>5010</v>
      </c>
      <c r="J5011" t="s">
        <v>8714</v>
      </c>
    </row>
    <row r="5012" spans="9:10">
      <c r="I5012">
        <v>5011</v>
      </c>
      <c r="J5012" t="s">
        <v>8715</v>
      </c>
    </row>
    <row r="5013" spans="9:10">
      <c r="I5013">
        <v>5012</v>
      </c>
      <c r="J5013" t="s">
        <v>8716</v>
      </c>
    </row>
    <row r="5014" spans="9:10">
      <c r="I5014">
        <v>5013</v>
      </c>
      <c r="J5014" t="s">
        <v>8717</v>
      </c>
    </row>
    <row r="5015" spans="9:10">
      <c r="I5015">
        <v>5014</v>
      </c>
      <c r="J5015" t="s">
        <v>8718</v>
      </c>
    </row>
    <row r="5016" spans="9:10">
      <c r="I5016">
        <v>5015</v>
      </c>
      <c r="J5016" t="s">
        <v>8719</v>
      </c>
    </row>
    <row r="5017" spans="9:10">
      <c r="I5017">
        <v>5016</v>
      </c>
      <c r="J5017" t="s">
        <v>8720</v>
      </c>
    </row>
    <row r="5018" spans="9:10">
      <c r="I5018">
        <v>5017</v>
      </c>
      <c r="J5018" t="s">
        <v>8721</v>
      </c>
    </row>
    <row r="5019" spans="9:10">
      <c r="I5019">
        <v>5018</v>
      </c>
      <c r="J5019" t="s">
        <v>8722</v>
      </c>
    </row>
    <row r="5020" spans="9:10">
      <c r="I5020">
        <v>5019</v>
      </c>
      <c r="J5020" t="s">
        <v>8723</v>
      </c>
    </row>
    <row r="5021" spans="9:10">
      <c r="I5021">
        <v>5020</v>
      </c>
      <c r="J5021" t="s">
        <v>8724</v>
      </c>
    </row>
    <row r="5022" spans="9:10">
      <c r="I5022">
        <v>5021</v>
      </c>
      <c r="J5022" t="s">
        <v>8725</v>
      </c>
    </row>
    <row r="5023" spans="9:10">
      <c r="I5023">
        <v>5022</v>
      </c>
      <c r="J5023" t="s">
        <v>8726</v>
      </c>
    </row>
    <row r="5024" spans="9:10">
      <c r="I5024">
        <v>5023</v>
      </c>
      <c r="J5024" t="s">
        <v>8727</v>
      </c>
    </row>
    <row r="5025" spans="9:10">
      <c r="I5025">
        <v>5024</v>
      </c>
      <c r="J5025" t="s">
        <v>8728</v>
      </c>
    </row>
    <row r="5026" spans="9:10">
      <c r="I5026">
        <v>5025</v>
      </c>
      <c r="J5026" t="s">
        <v>8729</v>
      </c>
    </row>
    <row r="5027" spans="9:10">
      <c r="I5027">
        <v>5026</v>
      </c>
      <c r="J5027" t="s">
        <v>8730</v>
      </c>
    </row>
    <row r="5028" spans="9:10">
      <c r="I5028">
        <v>5027</v>
      </c>
      <c r="J5028" t="s">
        <v>8731</v>
      </c>
    </row>
    <row r="5029" spans="9:10">
      <c r="I5029">
        <v>5028</v>
      </c>
      <c r="J5029" t="s">
        <v>8732</v>
      </c>
    </row>
    <row r="5030" spans="9:10">
      <c r="I5030">
        <v>5029</v>
      </c>
      <c r="J5030" t="s">
        <v>8733</v>
      </c>
    </row>
    <row r="5031" spans="9:10">
      <c r="I5031">
        <v>5030</v>
      </c>
      <c r="J5031" t="s">
        <v>8734</v>
      </c>
    </row>
    <row r="5032" spans="9:10">
      <c r="I5032">
        <v>5031</v>
      </c>
      <c r="J5032" t="s">
        <v>8735</v>
      </c>
    </row>
    <row r="5033" spans="9:10">
      <c r="I5033">
        <v>5032</v>
      </c>
      <c r="J5033" t="s">
        <v>8736</v>
      </c>
    </row>
    <row r="5034" spans="9:10">
      <c r="I5034">
        <v>5033</v>
      </c>
      <c r="J5034" t="s">
        <v>8737</v>
      </c>
    </row>
    <row r="5035" spans="9:10">
      <c r="I5035">
        <v>5034</v>
      </c>
      <c r="J5035" t="s">
        <v>8738</v>
      </c>
    </row>
    <row r="5036" spans="9:10">
      <c r="I5036">
        <v>5035</v>
      </c>
      <c r="J5036" t="s">
        <v>8739</v>
      </c>
    </row>
    <row r="5037" spans="9:10">
      <c r="I5037">
        <v>5036</v>
      </c>
      <c r="J5037" t="s">
        <v>8740</v>
      </c>
    </row>
    <row r="5038" spans="9:10">
      <c r="I5038">
        <v>5037</v>
      </c>
      <c r="J5038" t="s">
        <v>8652</v>
      </c>
    </row>
    <row r="5039" spans="9:10">
      <c r="I5039">
        <v>5038</v>
      </c>
      <c r="J5039" t="s">
        <v>8741</v>
      </c>
    </row>
    <row r="5040" spans="9:10">
      <c r="I5040">
        <v>5039</v>
      </c>
      <c r="J5040" t="s">
        <v>8742</v>
      </c>
    </row>
    <row r="5041" spans="9:10">
      <c r="I5041">
        <v>5040</v>
      </c>
      <c r="J5041" t="s">
        <v>8743</v>
      </c>
    </row>
    <row r="5042" spans="9:10">
      <c r="I5042">
        <v>5041</v>
      </c>
      <c r="J5042" t="s">
        <v>8744</v>
      </c>
    </row>
    <row r="5043" spans="9:10">
      <c r="I5043">
        <v>5042</v>
      </c>
      <c r="J5043" t="s">
        <v>8745</v>
      </c>
    </row>
    <row r="5044" spans="9:10">
      <c r="I5044">
        <v>5043</v>
      </c>
      <c r="J5044" t="s">
        <v>8746</v>
      </c>
    </row>
    <row r="5045" spans="9:10">
      <c r="I5045">
        <v>5044</v>
      </c>
      <c r="J5045" t="s">
        <v>8747</v>
      </c>
    </row>
    <row r="5046" spans="9:10">
      <c r="I5046">
        <v>5045</v>
      </c>
      <c r="J5046" t="s">
        <v>8748</v>
      </c>
    </row>
    <row r="5047" spans="9:10">
      <c r="I5047">
        <v>5046</v>
      </c>
      <c r="J5047" t="s">
        <v>8749</v>
      </c>
    </row>
    <row r="5048" spans="9:10">
      <c r="I5048">
        <v>5047</v>
      </c>
      <c r="J5048" t="s">
        <v>8750</v>
      </c>
    </row>
    <row r="5049" spans="9:10">
      <c r="I5049">
        <v>5048</v>
      </c>
      <c r="J5049" t="s">
        <v>8751</v>
      </c>
    </row>
    <row r="5050" spans="9:10">
      <c r="I5050">
        <v>5049</v>
      </c>
      <c r="J5050" t="s">
        <v>8752</v>
      </c>
    </row>
    <row r="5051" spans="9:10">
      <c r="I5051">
        <v>5050</v>
      </c>
      <c r="J5051" t="s">
        <v>8753</v>
      </c>
    </row>
    <row r="5052" spans="9:10">
      <c r="I5052">
        <v>5051</v>
      </c>
      <c r="J5052" t="s">
        <v>8754</v>
      </c>
    </row>
    <row r="5053" spans="9:10">
      <c r="I5053">
        <v>5052</v>
      </c>
      <c r="J5053" t="s">
        <v>8755</v>
      </c>
    </row>
    <row r="5054" spans="9:10">
      <c r="I5054">
        <v>5053</v>
      </c>
      <c r="J5054" t="s">
        <v>8756</v>
      </c>
    </row>
    <row r="5055" spans="9:10">
      <c r="I5055">
        <v>5054</v>
      </c>
      <c r="J5055" t="s">
        <v>8757</v>
      </c>
    </row>
    <row r="5056" spans="9:10">
      <c r="I5056">
        <v>5055</v>
      </c>
      <c r="J5056" t="s">
        <v>8758</v>
      </c>
    </row>
    <row r="5057" spans="9:10">
      <c r="I5057">
        <v>5056</v>
      </c>
      <c r="J5057" t="s">
        <v>8759</v>
      </c>
    </row>
    <row r="5058" spans="9:10">
      <c r="I5058">
        <v>5057</v>
      </c>
      <c r="J5058" t="s">
        <v>8760</v>
      </c>
    </row>
    <row r="5059" spans="9:10">
      <c r="I5059">
        <v>5058</v>
      </c>
      <c r="J5059" t="s">
        <v>8761</v>
      </c>
    </row>
    <row r="5060" spans="9:10">
      <c r="I5060">
        <v>5059</v>
      </c>
      <c r="J5060" t="s">
        <v>8762</v>
      </c>
    </row>
    <row r="5061" spans="9:10">
      <c r="I5061">
        <v>5060</v>
      </c>
      <c r="J5061" t="s">
        <v>8763</v>
      </c>
    </row>
    <row r="5062" spans="9:10">
      <c r="I5062">
        <v>5061</v>
      </c>
      <c r="J5062" t="s">
        <v>8764</v>
      </c>
    </row>
    <row r="5063" spans="9:10">
      <c r="I5063">
        <v>5062</v>
      </c>
      <c r="J5063" t="s">
        <v>8765</v>
      </c>
    </row>
    <row r="5064" spans="9:10">
      <c r="I5064">
        <v>5063</v>
      </c>
      <c r="J5064" t="s">
        <v>8766</v>
      </c>
    </row>
    <row r="5065" spans="9:10">
      <c r="I5065">
        <v>5064</v>
      </c>
      <c r="J5065" t="s">
        <v>8767</v>
      </c>
    </row>
    <row r="5066" spans="9:10">
      <c r="I5066">
        <v>5065</v>
      </c>
      <c r="J5066" t="s">
        <v>8768</v>
      </c>
    </row>
    <row r="5067" spans="9:10">
      <c r="I5067">
        <v>5066</v>
      </c>
      <c r="J5067" t="s">
        <v>8769</v>
      </c>
    </row>
    <row r="5068" spans="9:10">
      <c r="I5068">
        <v>5067</v>
      </c>
      <c r="J5068" t="s">
        <v>8770</v>
      </c>
    </row>
    <row r="5069" spans="9:10">
      <c r="I5069">
        <v>5068</v>
      </c>
      <c r="J5069" t="s">
        <v>8771</v>
      </c>
    </row>
    <row r="5070" spans="9:10">
      <c r="I5070">
        <v>5069</v>
      </c>
      <c r="J5070" t="s">
        <v>8772</v>
      </c>
    </row>
    <row r="5071" spans="9:10">
      <c r="I5071">
        <v>5070</v>
      </c>
      <c r="J5071" t="s">
        <v>8773</v>
      </c>
    </row>
    <row r="5072" spans="9:10">
      <c r="I5072">
        <v>5071</v>
      </c>
      <c r="J5072" t="s">
        <v>8774</v>
      </c>
    </row>
    <row r="5073" spans="9:10">
      <c r="I5073">
        <v>5072</v>
      </c>
      <c r="J5073" t="s">
        <v>8775</v>
      </c>
    </row>
    <row r="5074" spans="9:10">
      <c r="I5074">
        <v>5073</v>
      </c>
      <c r="J5074" t="s">
        <v>8776</v>
      </c>
    </row>
    <row r="5075" spans="9:10">
      <c r="I5075">
        <v>5074</v>
      </c>
      <c r="J5075" t="s">
        <v>8777</v>
      </c>
    </row>
    <row r="5076" spans="9:10">
      <c r="I5076">
        <v>5075</v>
      </c>
      <c r="J5076" t="s">
        <v>8778</v>
      </c>
    </row>
    <row r="5077" spans="9:10">
      <c r="I5077">
        <v>5076</v>
      </c>
      <c r="J5077" t="s">
        <v>8779</v>
      </c>
    </row>
    <row r="5078" spans="9:10">
      <c r="I5078">
        <v>5077</v>
      </c>
      <c r="J5078" t="s">
        <v>8780</v>
      </c>
    </row>
    <row r="5079" spans="9:10">
      <c r="I5079">
        <v>5078</v>
      </c>
      <c r="J5079" t="s">
        <v>8781</v>
      </c>
    </row>
    <row r="5080" spans="9:10">
      <c r="I5080">
        <v>5079</v>
      </c>
      <c r="J5080" t="s">
        <v>8782</v>
      </c>
    </row>
    <row r="5081" spans="9:10">
      <c r="I5081">
        <v>5080</v>
      </c>
      <c r="J5081" t="s">
        <v>8783</v>
      </c>
    </row>
    <row r="5082" spans="9:10">
      <c r="I5082">
        <v>5081</v>
      </c>
      <c r="J5082" t="s">
        <v>8784</v>
      </c>
    </row>
    <row r="5083" spans="9:10">
      <c r="I5083">
        <v>5082</v>
      </c>
      <c r="J5083" t="s">
        <v>8785</v>
      </c>
    </row>
    <row r="5084" spans="9:10">
      <c r="I5084">
        <v>5083</v>
      </c>
      <c r="J5084" t="s">
        <v>8786</v>
      </c>
    </row>
    <row r="5085" spans="9:10">
      <c r="I5085">
        <v>5084</v>
      </c>
      <c r="J5085" t="s">
        <v>8787</v>
      </c>
    </row>
    <row r="5086" spans="9:10">
      <c r="I5086">
        <v>5085</v>
      </c>
      <c r="J5086" t="s">
        <v>8788</v>
      </c>
    </row>
    <row r="5087" spans="9:10">
      <c r="I5087">
        <v>5086</v>
      </c>
      <c r="J5087" t="s">
        <v>8789</v>
      </c>
    </row>
    <row r="5088" spans="9:10">
      <c r="I5088">
        <v>5087</v>
      </c>
      <c r="J5088" t="s">
        <v>8790</v>
      </c>
    </row>
    <row r="5089" spans="9:10">
      <c r="I5089">
        <v>5088</v>
      </c>
      <c r="J5089" t="s">
        <v>8791</v>
      </c>
    </row>
    <row r="5090" spans="9:10">
      <c r="I5090">
        <v>5089</v>
      </c>
      <c r="J5090" t="s">
        <v>8792</v>
      </c>
    </row>
    <row r="5091" spans="9:10">
      <c r="I5091">
        <v>5090</v>
      </c>
      <c r="J5091" t="s">
        <v>8793</v>
      </c>
    </row>
    <row r="5092" spans="9:10">
      <c r="I5092">
        <v>5091</v>
      </c>
      <c r="J5092" t="s">
        <v>8794</v>
      </c>
    </row>
    <row r="5093" spans="9:10">
      <c r="I5093">
        <v>5092</v>
      </c>
      <c r="J5093" t="s">
        <v>8795</v>
      </c>
    </row>
    <row r="5094" spans="9:10">
      <c r="I5094">
        <v>5093</v>
      </c>
      <c r="J5094" t="s">
        <v>8796</v>
      </c>
    </row>
    <row r="5095" spans="9:10">
      <c r="I5095">
        <v>5094</v>
      </c>
      <c r="J5095" t="s">
        <v>8797</v>
      </c>
    </row>
    <row r="5096" spans="9:10">
      <c r="I5096">
        <v>5095</v>
      </c>
      <c r="J5096" t="s">
        <v>8798</v>
      </c>
    </row>
    <row r="5097" spans="9:10">
      <c r="I5097">
        <v>5096</v>
      </c>
      <c r="J5097" t="s">
        <v>8799</v>
      </c>
    </row>
    <row r="5098" spans="9:10">
      <c r="I5098">
        <v>5097</v>
      </c>
      <c r="J5098" t="s">
        <v>8800</v>
      </c>
    </row>
    <row r="5099" spans="9:10">
      <c r="I5099">
        <v>5098</v>
      </c>
      <c r="J5099" t="s">
        <v>8801</v>
      </c>
    </row>
    <row r="5100" spans="9:10">
      <c r="I5100">
        <v>5099</v>
      </c>
      <c r="J5100" t="s">
        <v>8802</v>
      </c>
    </row>
    <row r="5101" spans="9:10">
      <c r="I5101">
        <v>5100</v>
      </c>
      <c r="J5101" t="s">
        <v>8803</v>
      </c>
    </row>
    <row r="5102" spans="9:10">
      <c r="I5102">
        <v>5101</v>
      </c>
      <c r="J5102" t="s">
        <v>8804</v>
      </c>
    </row>
    <row r="5103" spans="9:10">
      <c r="I5103">
        <v>5102</v>
      </c>
      <c r="J5103" t="s">
        <v>8805</v>
      </c>
    </row>
    <row r="5104" spans="9:10">
      <c r="I5104">
        <v>5103</v>
      </c>
      <c r="J5104" t="s">
        <v>8806</v>
      </c>
    </row>
    <row r="5105" spans="9:10">
      <c r="I5105">
        <v>5104</v>
      </c>
      <c r="J5105" t="s">
        <v>6866</v>
      </c>
    </row>
    <row r="5106" spans="9:10">
      <c r="I5106">
        <v>5105</v>
      </c>
      <c r="J5106" t="s">
        <v>8807</v>
      </c>
    </row>
    <row r="5107" spans="9:10">
      <c r="I5107">
        <v>5106</v>
      </c>
      <c r="J5107" t="s">
        <v>8808</v>
      </c>
    </row>
    <row r="5108" spans="9:10">
      <c r="I5108">
        <v>5107</v>
      </c>
      <c r="J5108" t="s">
        <v>8809</v>
      </c>
    </row>
    <row r="5109" spans="9:10">
      <c r="I5109">
        <v>5108</v>
      </c>
      <c r="J5109" t="s">
        <v>8810</v>
      </c>
    </row>
    <row r="5110" spans="9:10">
      <c r="I5110">
        <v>5109</v>
      </c>
      <c r="J5110" t="s">
        <v>8811</v>
      </c>
    </row>
    <row r="5111" spans="9:10">
      <c r="I5111">
        <v>5110</v>
      </c>
      <c r="J5111" t="s">
        <v>8812</v>
      </c>
    </row>
    <row r="5112" spans="9:10">
      <c r="I5112">
        <v>5111</v>
      </c>
      <c r="J5112" t="s">
        <v>8813</v>
      </c>
    </row>
    <row r="5113" spans="9:10">
      <c r="I5113">
        <v>5112</v>
      </c>
      <c r="J5113" t="s">
        <v>8814</v>
      </c>
    </row>
    <row r="5114" spans="9:10">
      <c r="I5114">
        <v>5113</v>
      </c>
      <c r="J5114" t="s">
        <v>8815</v>
      </c>
    </row>
    <row r="5115" spans="9:10">
      <c r="I5115">
        <v>5114</v>
      </c>
      <c r="J5115" t="s">
        <v>8816</v>
      </c>
    </row>
    <row r="5116" spans="9:10">
      <c r="I5116">
        <v>5115</v>
      </c>
      <c r="J5116" t="s">
        <v>8817</v>
      </c>
    </row>
    <row r="5117" spans="9:10">
      <c r="I5117">
        <v>5116</v>
      </c>
      <c r="J5117" t="s">
        <v>8818</v>
      </c>
    </row>
    <row r="5118" spans="9:10">
      <c r="I5118">
        <v>5117</v>
      </c>
      <c r="J5118" t="s">
        <v>8819</v>
      </c>
    </row>
    <row r="5119" spans="9:10">
      <c r="I5119">
        <v>5118</v>
      </c>
      <c r="J5119" t="s">
        <v>8820</v>
      </c>
    </row>
    <row r="5120" spans="9:10">
      <c r="I5120">
        <v>5119</v>
      </c>
      <c r="J5120" t="s">
        <v>8821</v>
      </c>
    </row>
    <row r="5121" spans="9:10">
      <c r="I5121">
        <v>5120</v>
      </c>
      <c r="J5121" t="s">
        <v>8822</v>
      </c>
    </row>
    <row r="5122" spans="9:10">
      <c r="I5122">
        <v>5121</v>
      </c>
      <c r="J5122" t="s">
        <v>8823</v>
      </c>
    </row>
    <row r="5123" spans="9:10">
      <c r="I5123">
        <v>5122</v>
      </c>
      <c r="J5123" t="s">
        <v>8824</v>
      </c>
    </row>
    <row r="5124" spans="9:10">
      <c r="I5124">
        <v>5123</v>
      </c>
      <c r="J5124" t="s">
        <v>8825</v>
      </c>
    </row>
    <row r="5125" spans="9:10">
      <c r="I5125">
        <v>5124</v>
      </c>
      <c r="J5125" t="s">
        <v>8826</v>
      </c>
    </row>
    <row r="5126" spans="9:10">
      <c r="I5126">
        <v>5125</v>
      </c>
      <c r="J5126" t="s">
        <v>8529</v>
      </c>
    </row>
    <row r="5127" spans="9:10">
      <c r="I5127">
        <v>5126</v>
      </c>
      <c r="J5127" t="s">
        <v>8827</v>
      </c>
    </row>
    <row r="5128" spans="9:10">
      <c r="I5128">
        <v>5127</v>
      </c>
      <c r="J5128" t="s">
        <v>8828</v>
      </c>
    </row>
    <row r="5129" spans="9:10">
      <c r="I5129">
        <v>5128</v>
      </c>
      <c r="J5129" t="s">
        <v>8829</v>
      </c>
    </row>
    <row r="5130" spans="9:10">
      <c r="I5130">
        <v>5129</v>
      </c>
      <c r="J5130" t="s">
        <v>8830</v>
      </c>
    </row>
    <row r="5131" spans="9:10">
      <c r="I5131">
        <v>5130</v>
      </c>
      <c r="J5131" t="s">
        <v>8831</v>
      </c>
    </row>
    <row r="5132" spans="9:10">
      <c r="I5132">
        <v>5131</v>
      </c>
      <c r="J5132" t="s">
        <v>8832</v>
      </c>
    </row>
    <row r="5133" spans="9:10">
      <c r="I5133">
        <v>5132</v>
      </c>
      <c r="J5133" t="s">
        <v>8833</v>
      </c>
    </row>
    <row r="5134" spans="9:10">
      <c r="I5134">
        <v>5133</v>
      </c>
      <c r="J5134" t="s">
        <v>8834</v>
      </c>
    </row>
    <row r="5135" spans="9:10">
      <c r="I5135">
        <v>5134</v>
      </c>
      <c r="J5135" t="s">
        <v>8835</v>
      </c>
    </row>
    <row r="5136" spans="9:10">
      <c r="I5136">
        <v>5135</v>
      </c>
      <c r="J5136" t="s">
        <v>8836</v>
      </c>
    </row>
    <row r="5137" spans="9:10">
      <c r="I5137">
        <v>5136</v>
      </c>
      <c r="J5137" t="s">
        <v>8837</v>
      </c>
    </row>
    <row r="5138" spans="9:10">
      <c r="I5138">
        <v>5137</v>
      </c>
      <c r="J5138" t="s">
        <v>8838</v>
      </c>
    </row>
    <row r="5139" spans="9:10">
      <c r="I5139">
        <v>5138</v>
      </c>
      <c r="J5139" t="s">
        <v>8839</v>
      </c>
    </row>
    <row r="5140" spans="9:10">
      <c r="I5140">
        <v>5139</v>
      </c>
      <c r="J5140" t="s">
        <v>8840</v>
      </c>
    </row>
    <row r="5141" spans="9:10">
      <c r="I5141">
        <v>5140</v>
      </c>
      <c r="J5141" t="s">
        <v>8841</v>
      </c>
    </row>
    <row r="5142" spans="9:10">
      <c r="I5142">
        <v>5141</v>
      </c>
      <c r="J5142" t="s">
        <v>8842</v>
      </c>
    </row>
    <row r="5143" spans="9:10">
      <c r="I5143">
        <v>5142</v>
      </c>
      <c r="J5143" t="s">
        <v>8843</v>
      </c>
    </row>
    <row r="5144" spans="9:10">
      <c r="I5144">
        <v>5143</v>
      </c>
      <c r="J5144" t="s">
        <v>8844</v>
      </c>
    </row>
    <row r="5145" spans="9:10">
      <c r="I5145">
        <v>5144</v>
      </c>
      <c r="J5145" t="s">
        <v>8845</v>
      </c>
    </row>
    <row r="5146" spans="9:10">
      <c r="I5146">
        <v>5145</v>
      </c>
      <c r="J5146" t="s">
        <v>8846</v>
      </c>
    </row>
    <row r="5147" spans="9:10">
      <c r="I5147">
        <v>5146</v>
      </c>
      <c r="J5147" t="s">
        <v>8847</v>
      </c>
    </row>
    <row r="5148" spans="9:10">
      <c r="I5148">
        <v>5147</v>
      </c>
      <c r="J5148" t="s">
        <v>8848</v>
      </c>
    </row>
    <row r="5149" spans="9:10">
      <c r="I5149">
        <v>5148</v>
      </c>
      <c r="J5149" t="s">
        <v>8849</v>
      </c>
    </row>
    <row r="5150" spans="9:10">
      <c r="I5150">
        <v>5149</v>
      </c>
      <c r="J5150" t="s">
        <v>8850</v>
      </c>
    </row>
    <row r="5151" spans="9:10">
      <c r="I5151">
        <v>5150</v>
      </c>
      <c r="J5151" t="s">
        <v>8851</v>
      </c>
    </row>
    <row r="5152" spans="9:10">
      <c r="I5152">
        <v>5151</v>
      </c>
      <c r="J5152" t="s">
        <v>8852</v>
      </c>
    </row>
    <row r="5153" spans="9:10">
      <c r="I5153">
        <v>5152</v>
      </c>
      <c r="J5153" t="s">
        <v>8853</v>
      </c>
    </row>
    <row r="5154" spans="9:10">
      <c r="I5154">
        <v>5153</v>
      </c>
      <c r="J5154" t="s">
        <v>8854</v>
      </c>
    </row>
    <row r="5155" spans="9:10">
      <c r="I5155">
        <v>5154</v>
      </c>
      <c r="J5155" t="s">
        <v>8855</v>
      </c>
    </row>
    <row r="5156" spans="9:10">
      <c r="I5156">
        <v>5155</v>
      </c>
      <c r="J5156" t="s">
        <v>8856</v>
      </c>
    </row>
    <row r="5157" spans="9:10">
      <c r="I5157">
        <v>5156</v>
      </c>
      <c r="J5157" t="s">
        <v>8857</v>
      </c>
    </row>
    <row r="5158" spans="9:10">
      <c r="I5158">
        <v>5157</v>
      </c>
      <c r="J5158" t="s">
        <v>8858</v>
      </c>
    </row>
    <row r="5159" spans="9:10">
      <c r="I5159">
        <v>5158</v>
      </c>
      <c r="J5159" t="s">
        <v>8859</v>
      </c>
    </row>
    <row r="5160" spans="9:10">
      <c r="I5160">
        <v>5159</v>
      </c>
      <c r="J5160" t="s">
        <v>8860</v>
      </c>
    </row>
    <row r="5161" spans="9:10">
      <c r="I5161">
        <v>5160</v>
      </c>
      <c r="J5161" t="s">
        <v>8861</v>
      </c>
    </row>
    <row r="5162" spans="9:10">
      <c r="I5162">
        <v>5161</v>
      </c>
      <c r="J5162" t="s">
        <v>8862</v>
      </c>
    </row>
    <row r="5163" spans="9:10">
      <c r="I5163">
        <v>5162</v>
      </c>
      <c r="J5163" t="s">
        <v>8863</v>
      </c>
    </row>
    <row r="5164" spans="9:10">
      <c r="I5164">
        <v>5163</v>
      </c>
      <c r="J5164" t="s">
        <v>8864</v>
      </c>
    </row>
    <row r="5165" spans="9:10">
      <c r="I5165">
        <v>5164</v>
      </c>
      <c r="J5165" t="s">
        <v>8865</v>
      </c>
    </row>
    <row r="5166" spans="9:10">
      <c r="I5166">
        <v>5165</v>
      </c>
      <c r="J5166" t="s">
        <v>8866</v>
      </c>
    </row>
    <row r="5167" spans="9:10">
      <c r="I5167">
        <v>5166</v>
      </c>
      <c r="J5167" t="s">
        <v>8867</v>
      </c>
    </row>
    <row r="5168" spans="9:10">
      <c r="I5168">
        <v>5167</v>
      </c>
      <c r="J5168" t="s">
        <v>8868</v>
      </c>
    </row>
    <row r="5169" spans="9:10">
      <c r="I5169">
        <v>5168</v>
      </c>
      <c r="J5169" t="s">
        <v>8869</v>
      </c>
    </row>
    <row r="5170" spans="9:10">
      <c r="I5170">
        <v>5169</v>
      </c>
      <c r="J5170" t="s">
        <v>8870</v>
      </c>
    </row>
    <row r="5171" spans="9:10">
      <c r="I5171">
        <v>5170</v>
      </c>
      <c r="J5171" t="s">
        <v>8871</v>
      </c>
    </row>
    <row r="5172" spans="9:10">
      <c r="I5172">
        <v>5171</v>
      </c>
      <c r="J5172" t="s">
        <v>8872</v>
      </c>
    </row>
    <row r="5173" spans="9:10">
      <c r="I5173">
        <v>5172</v>
      </c>
      <c r="J5173" t="s">
        <v>8873</v>
      </c>
    </row>
    <row r="5174" spans="9:10">
      <c r="I5174">
        <v>5173</v>
      </c>
      <c r="J5174" t="s">
        <v>8874</v>
      </c>
    </row>
    <row r="5175" spans="9:10">
      <c r="I5175">
        <v>5174</v>
      </c>
      <c r="J5175" t="s">
        <v>8875</v>
      </c>
    </row>
    <row r="5176" spans="9:10">
      <c r="I5176">
        <v>5175</v>
      </c>
      <c r="J5176" t="s">
        <v>8876</v>
      </c>
    </row>
    <row r="5177" spans="9:10">
      <c r="I5177">
        <v>5176</v>
      </c>
      <c r="J5177" t="s">
        <v>8877</v>
      </c>
    </row>
    <row r="5178" spans="9:10">
      <c r="I5178">
        <v>5177</v>
      </c>
      <c r="J5178" t="s">
        <v>8878</v>
      </c>
    </row>
    <row r="5179" spans="9:10">
      <c r="I5179">
        <v>5178</v>
      </c>
      <c r="J5179" t="s">
        <v>8879</v>
      </c>
    </row>
    <row r="5180" spans="9:10">
      <c r="I5180">
        <v>5179</v>
      </c>
      <c r="J5180" t="s">
        <v>8614</v>
      </c>
    </row>
    <row r="5181" spans="9:10">
      <c r="I5181">
        <v>5180</v>
      </c>
      <c r="J5181" t="s">
        <v>8880</v>
      </c>
    </row>
    <row r="5182" spans="9:10">
      <c r="I5182">
        <v>5181</v>
      </c>
      <c r="J5182" t="s">
        <v>8881</v>
      </c>
    </row>
    <row r="5183" spans="9:10">
      <c r="I5183">
        <v>5182</v>
      </c>
      <c r="J5183" t="s">
        <v>8882</v>
      </c>
    </row>
    <row r="5184" spans="9:10">
      <c r="I5184">
        <v>5183</v>
      </c>
      <c r="J5184" t="s">
        <v>8883</v>
      </c>
    </row>
    <row r="5185" spans="9:10">
      <c r="I5185">
        <v>5184</v>
      </c>
      <c r="J5185" t="s">
        <v>8884</v>
      </c>
    </row>
    <row r="5186" spans="9:10">
      <c r="I5186">
        <v>5185</v>
      </c>
      <c r="J5186" t="s">
        <v>8536</v>
      </c>
    </row>
    <row r="5187" spans="9:10">
      <c r="I5187">
        <v>5186</v>
      </c>
      <c r="J5187" t="s">
        <v>8885</v>
      </c>
    </row>
    <row r="5188" spans="9:10">
      <c r="I5188">
        <v>5187</v>
      </c>
      <c r="J5188" t="s">
        <v>8886</v>
      </c>
    </row>
    <row r="5189" spans="9:10">
      <c r="I5189">
        <v>5188</v>
      </c>
      <c r="J5189" t="s">
        <v>8887</v>
      </c>
    </row>
    <row r="5190" spans="9:10">
      <c r="I5190">
        <v>5189</v>
      </c>
      <c r="J5190" t="s">
        <v>8888</v>
      </c>
    </row>
    <row r="5191" spans="9:10">
      <c r="I5191">
        <v>5190</v>
      </c>
      <c r="J5191" t="s">
        <v>8889</v>
      </c>
    </row>
    <row r="5192" spans="9:10">
      <c r="I5192">
        <v>5191</v>
      </c>
      <c r="J5192" t="s">
        <v>8890</v>
      </c>
    </row>
    <row r="5193" spans="9:10">
      <c r="I5193">
        <v>5192</v>
      </c>
      <c r="J5193" t="s">
        <v>8891</v>
      </c>
    </row>
    <row r="5194" spans="9:10">
      <c r="I5194">
        <v>5193</v>
      </c>
      <c r="J5194" t="s">
        <v>8892</v>
      </c>
    </row>
    <row r="5195" spans="9:10">
      <c r="I5195">
        <v>5194</v>
      </c>
      <c r="J5195" t="s">
        <v>8893</v>
      </c>
    </row>
    <row r="5196" spans="9:10">
      <c r="I5196">
        <v>5195</v>
      </c>
      <c r="J5196" t="s">
        <v>8894</v>
      </c>
    </row>
    <row r="5197" spans="9:10">
      <c r="I5197">
        <v>5196</v>
      </c>
      <c r="J5197" t="s">
        <v>8895</v>
      </c>
    </row>
    <row r="5198" spans="9:10">
      <c r="I5198">
        <v>5197</v>
      </c>
      <c r="J5198" t="s">
        <v>8896</v>
      </c>
    </row>
    <row r="5199" spans="9:10">
      <c r="I5199">
        <v>5198</v>
      </c>
      <c r="J5199" t="s">
        <v>8897</v>
      </c>
    </row>
    <row r="5200" spans="9:10">
      <c r="I5200">
        <v>5199</v>
      </c>
      <c r="J5200" t="s">
        <v>8898</v>
      </c>
    </row>
    <row r="5201" spans="9:10">
      <c r="I5201">
        <v>5200</v>
      </c>
      <c r="J5201" t="s">
        <v>8899</v>
      </c>
    </row>
    <row r="5202" spans="9:10">
      <c r="I5202">
        <v>5201</v>
      </c>
      <c r="J5202" t="s">
        <v>8900</v>
      </c>
    </row>
    <row r="5203" spans="9:10">
      <c r="I5203">
        <v>5202</v>
      </c>
      <c r="J5203" t="s">
        <v>8901</v>
      </c>
    </row>
    <row r="5204" spans="9:10">
      <c r="I5204">
        <v>5203</v>
      </c>
      <c r="J5204" t="s">
        <v>8902</v>
      </c>
    </row>
    <row r="5205" spans="9:10">
      <c r="I5205">
        <v>5204</v>
      </c>
      <c r="J5205" t="s">
        <v>8903</v>
      </c>
    </row>
    <row r="5206" spans="9:10">
      <c r="I5206">
        <v>5205</v>
      </c>
      <c r="J5206" t="s">
        <v>8904</v>
      </c>
    </row>
    <row r="5207" spans="9:10">
      <c r="I5207">
        <v>5206</v>
      </c>
      <c r="J5207" t="s">
        <v>8638</v>
      </c>
    </row>
    <row r="5208" spans="9:10">
      <c r="I5208">
        <v>5207</v>
      </c>
      <c r="J5208" t="s">
        <v>8905</v>
      </c>
    </row>
    <row r="5209" spans="9:10">
      <c r="I5209">
        <v>5208</v>
      </c>
      <c r="J5209" t="s">
        <v>8906</v>
      </c>
    </row>
    <row r="5210" spans="9:10">
      <c r="I5210">
        <v>5209</v>
      </c>
      <c r="J5210" t="s">
        <v>8907</v>
      </c>
    </row>
    <row r="5211" spans="9:10">
      <c r="I5211">
        <v>5210</v>
      </c>
      <c r="J5211" t="s">
        <v>8549</v>
      </c>
    </row>
    <row r="5212" spans="9:10">
      <c r="I5212">
        <v>5211</v>
      </c>
      <c r="J5212" t="s">
        <v>8908</v>
      </c>
    </row>
    <row r="5213" spans="9:10">
      <c r="I5213">
        <v>5212</v>
      </c>
      <c r="J5213" t="s">
        <v>8909</v>
      </c>
    </row>
    <row r="5214" spans="9:10">
      <c r="I5214">
        <v>5213</v>
      </c>
      <c r="J5214" t="s">
        <v>8910</v>
      </c>
    </row>
    <row r="5215" spans="9:10">
      <c r="I5215">
        <v>5214</v>
      </c>
      <c r="J5215" t="s">
        <v>8911</v>
      </c>
    </row>
    <row r="5216" spans="9:10">
      <c r="I5216">
        <v>5215</v>
      </c>
      <c r="J5216" t="s">
        <v>8912</v>
      </c>
    </row>
    <row r="5217" spans="9:10">
      <c r="I5217">
        <v>5216</v>
      </c>
      <c r="J5217" t="s">
        <v>8913</v>
      </c>
    </row>
    <row r="5218" spans="9:10">
      <c r="I5218">
        <v>5217</v>
      </c>
      <c r="J5218" t="s">
        <v>8914</v>
      </c>
    </row>
    <row r="5219" spans="9:10">
      <c r="I5219">
        <v>5218</v>
      </c>
      <c r="J5219" t="s">
        <v>8915</v>
      </c>
    </row>
    <row r="5220" spans="9:10">
      <c r="I5220">
        <v>5219</v>
      </c>
      <c r="J5220" t="s">
        <v>8916</v>
      </c>
    </row>
    <row r="5221" spans="9:10">
      <c r="I5221">
        <v>5220</v>
      </c>
      <c r="J5221" t="s">
        <v>8917</v>
      </c>
    </row>
    <row r="5222" spans="9:10">
      <c r="I5222">
        <v>5221</v>
      </c>
      <c r="J5222" t="s">
        <v>8918</v>
      </c>
    </row>
    <row r="5223" spans="9:10">
      <c r="I5223">
        <v>5222</v>
      </c>
      <c r="J5223" t="s">
        <v>8919</v>
      </c>
    </row>
    <row r="5224" spans="9:10">
      <c r="I5224">
        <v>5223</v>
      </c>
      <c r="J5224" t="s">
        <v>8920</v>
      </c>
    </row>
    <row r="5225" spans="9:10">
      <c r="I5225">
        <v>5224</v>
      </c>
      <c r="J5225" t="s">
        <v>8921</v>
      </c>
    </row>
    <row r="5226" spans="9:10">
      <c r="I5226">
        <v>5225</v>
      </c>
      <c r="J5226" t="s">
        <v>8922</v>
      </c>
    </row>
    <row r="5227" spans="9:10">
      <c r="I5227">
        <v>5226</v>
      </c>
      <c r="J5227" t="s">
        <v>8923</v>
      </c>
    </row>
    <row r="5228" spans="9:10">
      <c r="I5228">
        <v>5227</v>
      </c>
      <c r="J5228" t="s">
        <v>8924</v>
      </c>
    </row>
    <row r="5229" spans="9:10">
      <c r="I5229">
        <v>5228</v>
      </c>
      <c r="J5229" t="s">
        <v>8925</v>
      </c>
    </row>
    <row r="5230" spans="9:10">
      <c r="I5230">
        <v>5229</v>
      </c>
      <c r="J5230" t="s">
        <v>8926</v>
      </c>
    </row>
    <row r="5231" spans="9:10">
      <c r="I5231">
        <v>5230</v>
      </c>
      <c r="J5231" t="s">
        <v>8927</v>
      </c>
    </row>
    <row r="5232" spans="9:10">
      <c r="I5232">
        <v>5231</v>
      </c>
      <c r="J5232" t="s">
        <v>8928</v>
      </c>
    </row>
    <row r="5233" spans="9:10">
      <c r="I5233">
        <v>5232</v>
      </c>
      <c r="J5233" t="s">
        <v>8929</v>
      </c>
    </row>
    <row r="5234" spans="9:10">
      <c r="I5234">
        <v>5233</v>
      </c>
      <c r="J5234" t="s">
        <v>8930</v>
      </c>
    </row>
    <row r="5235" spans="9:10">
      <c r="I5235">
        <v>5234</v>
      </c>
      <c r="J5235" t="s">
        <v>8931</v>
      </c>
    </row>
    <row r="5236" spans="9:10">
      <c r="I5236">
        <v>5235</v>
      </c>
      <c r="J5236" t="s">
        <v>8932</v>
      </c>
    </row>
    <row r="5237" spans="9:10">
      <c r="I5237">
        <v>5236</v>
      </c>
      <c r="J5237" t="s">
        <v>8933</v>
      </c>
    </row>
    <row r="5238" spans="9:10">
      <c r="I5238">
        <v>5237</v>
      </c>
      <c r="J5238" t="s">
        <v>8934</v>
      </c>
    </row>
    <row r="5239" spans="9:10">
      <c r="I5239">
        <v>5238</v>
      </c>
      <c r="J5239" t="s">
        <v>8935</v>
      </c>
    </row>
    <row r="5240" spans="9:10">
      <c r="I5240">
        <v>5239</v>
      </c>
      <c r="J5240" t="s">
        <v>8936</v>
      </c>
    </row>
    <row r="5241" spans="9:10">
      <c r="I5241">
        <v>5240</v>
      </c>
      <c r="J5241" t="s">
        <v>8937</v>
      </c>
    </row>
    <row r="5242" spans="9:10">
      <c r="I5242">
        <v>5241</v>
      </c>
      <c r="J5242" t="s">
        <v>8938</v>
      </c>
    </row>
    <row r="5243" spans="9:10">
      <c r="I5243">
        <v>5242</v>
      </c>
      <c r="J5243" t="s">
        <v>8939</v>
      </c>
    </row>
    <row r="5244" spans="9:10">
      <c r="I5244">
        <v>5243</v>
      </c>
      <c r="J5244" t="s">
        <v>8940</v>
      </c>
    </row>
    <row r="5245" spans="9:10">
      <c r="I5245">
        <v>5244</v>
      </c>
      <c r="J5245" t="s">
        <v>8941</v>
      </c>
    </row>
    <row r="5246" spans="9:10">
      <c r="I5246">
        <v>5245</v>
      </c>
      <c r="J5246" t="s">
        <v>8942</v>
      </c>
    </row>
    <row r="5247" spans="9:10">
      <c r="I5247">
        <v>5246</v>
      </c>
      <c r="J5247" t="s">
        <v>8943</v>
      </c>
    </row>
    <row r="5248" spans="9:10">
      <c r="I5248">
        <v>5247</v>
      </c>
      <c r="J5248" t="s">
        <v>8944</v>
      </c>
    </row>
    <row r="5249" spans="9:10">
      <c r="I5249">
        <v>5248</v>
      </c>
      <c r="J5249" t="s">
        <v>8945</v>
      </c>
    </row>
    <row r="5250" spans="9:10">
      <c r="I5250">
        <v>5249</v>
      </c>
      <c r="J5250" t="s">
        <v>8946</v>
      </c>
    </row>
    <row r="5251" spans="9:10">
      <c r="I5251">
        <v>5250</v>
      </c>
      <c r="J5251" t="s">
        <v>8947</v>
      </c>
    </row>
    <row r="5252" spans="9:10">
      <c r="I5252">
        <v>5251</v>
      </c>
      <c r="J5252" t="s">
        <v>8948</v>
      </c>
    </row>
    <row r="5253" spans="9:10">
      <c r="I5253">
        <v>5252</v>
      </c>
      <c r="J5253" t="s">
        <v>8949</v>
      </c>
    </row>
    <row r="5254" spans="9:10">
      <c r="I5254">
        <v>5253</v>
      </c>
      <c r="J5254" t="s">
        <v>8950</v>
      </c>
    </row>
    <row r="5255" spans="9:10">
      <c r="I5255">
        <v>5254</v>
      </c>
      <c r="J5255" t="s">
        <v>8951</v>
      </c>
    </row>
    <row r="5256" spans="9:10">
      <c r="I5256">
        <v>5255</v>
      </c>
      <c r="J5256" t="s">
        <v>8952</v>
      </c>
    </row>
    <row r="5257" spans="9:10">
      <c r="I5257">
        <v>5256</v>
      </c>
      <c r="J5257" t="s">
        <v>8953</v>
      </c>
    </row>
    <row r="5258" spans="9:10">
      <c r="I5258">
        <v>5257</v>
      </c>
      <c r="J5258" t="s">
        <v>8954</v>
      </c>
    </row>
    <row r="5259" spans="9:10">
      <c r="I5259">
        <v>5258</v>
      </c>
      <c r="J5259" t="s">
        <v>8955</v>
      </c>
    </row>
    <row r="5260" spans="9:10">
      <c r="I5260">
        <v>5259</v>
      </c>
      <c r="J5260" t="s">
        <v>8956</v>
      </c>
    </row>
    <row r="5261" spans="9:10">
      <c r="I5261">
        <v>5260</v>
      </c>
      <c r="J5261" t="s">
        <v>8957</v>
      </c>
    </row>
    <row r="5262" spans="9:10">
      <c r="I5262">
        <v>5261</v>
      </c>
      <c r="J5262" t="s">
        <v>8958</v>
      </c>
    </row>
    <row r="5263" spans="9:10">
      <c r="I5263">
        <v>5262</v>
      </c>
      <c r="J5263" t="s">
        <v>8586</v>
      </c>
    </row>
    <row r="5264" spans="9:10">
      <c r="I5264">
        <v>5263</v>
      </c>
      <c r="J5264" t="s">
        <v>8959</v>
      </c>
    </row>
    <row r="5265" spans="9:10">
      <c r="I5265">
        <v>5264</v>
      </c>
      <c r="J5265" t="s">
        <v>8960</v>
      </c>
    </row>
    <row r="5266" spans="9:10">
      <c r="I5266">
        <v>5265</v>
      </c>
      <c r="J5266" t="s">
        <v>8961</v>
      </c>
    </row>
    <row r="5267" spans="9:10">
      <c r="I5267">
        <v>5266</v>
      </c>
      <c r="J5267" t="s">
        <v>8962</v>
      </c>
    </row>
    <row r="5268" spans="9:10">
      <c r="I5268">
        <v>5267</v>
      </c>
      <c r="J5268" t="s">
        <v>8963</v>
      </c>
    </row>
    <row r="5269" spans="9:10">
      <c r="I5269">
        <v>5268</v>
      </c>
      <c r="J5269" t="s">
        <v>8964</v>
      </c>
    </row>
    <row r="5270" spans="9:10">
      <c r="I5270">
        <v>5269</v>
      </c>
      <c r="J5270" t="s">
        <v>8965</v>
      </c>
    </row>
    <row r="5271" spans="9:10">
      <c r="I5271">
        <v>5270</v>
      </c>
      <c r="J5271" t="s">
        <v>8966</v>
      </c>
    </row>
    <row r="5272" spans="9:10">
      <c r="I5272">
        <v>5271</v>
      </c>
      <c r="J5272" t="s">
        <v>8967</v>
      </c>
    </row>
    <row r="5273" spans="9:10">
      <c r="I5273">
        <v>5272</v>
      </c>
      <c r="J5273" t="s">
        <v>8968</v>
      </c>
    </row>
    <row r="5274" spans="9:10">
      <c r="I5274">
        <v>5273</v>
      </c>
      <c r="J5274" t="s">
        <v>8969</v>
      </c>
    </row>
    <row r="5275" spans="9:10">
      <c r="I5275">
        <v>5274</v>
      </c>
      <c r="J5275" t="s">
        <v>8970</v>
      </c>
    </row>
    <row r="5276" spans="9:10">
      <c r="I5276">
        <v>5275</v>
      </c>
      <c r="J5276" t="s">
        <v>8971</v>
      </c>
    </row>
    <row r="5277" spans="9:10">
      <c r="I5277">
        <v>5276</v>
      </c>
      <c r="J5277" t="s">
        <v>8972</v>
      </c>
    </row>
    <row r="5278" spans="9:10">
      <c r="I5278">
        <v>5277</v>
      </c>
      <c r="J5278" t="s">
        <v>8973</v>
      </c>
    </row>
    <row r="5279" spans="9:10">
      <c r="I5279">
        <v>5278</v>
      </c>
      <c r="J5279" t="s">
        <v>8974</v>
      </c>
    </row>
    <row r="5280" spans="9:10">
      <c r="I5280">
        <v>5279</v>
      </c>
      <c r="J5280" t="s">
        <v>8975</v>
      </c>
    </row>
    <row r="5281" spans="9:10">
      <c r="I5281">
        <v>5280</v>
      </c>
      <c r="J5281" t="s">
        <v>8976</v>
      </c>
    </row>
    <row r="5282" spans="9:10">
      <c r="I5282">
        <v>5281</v>
      </c>
      <c r="J5282" t="s">
        <v>8977</v>
      </c>
    </row>
    <row r="5283" spans="9:10">
      <c r="I5283">
        <v>5282</v>
      </c>
      <c r="J5283" t="s">
        <v>8978</v>
      </c>
    </row>
    <row r="5284" spans="9:10">
      <c r="I5284">
        <v>5283</v>
      </c>
      <c r="J5284" t="s">
        <v>8979</v>
      </c>
    </row>
    <row r="5285" spans="9:10">
      <c r="I5285">
        <v>5284</v>
      </c>
      <c r="J5285" t="s">
        <v>8980</v>
      </c>
    </row>
    <row r="5286" spans="9:10">
      <c r="I5286">
        <v>5285</v>
      </c>
      <c r="J5286" t="s">
        <v>8981</v>
      </c>
    </row>
    <row r="5287" spans="9:10">
      <c r="I5287">
        <v>5286</v>
      </c>
      <c r="J5287" t="s">
        <v>8931</v>
      </c>
    </row>
    <row r="5288" spans="9:10">
      <c r="I5288">
        <v>5287</v>
      </c>
      <c r="J5288" t="s">
        <v>8982</v>
      </c>
    </row>
    <row r="5289" spans="9:10">
      <c r="I5289">
        <v>5288</v>
      </c>
      <c r="J5289" t="s">
        <v>8983</v>
      </c>
    </row>
    <row r="5290" spans="9:10">
      <c r="I5290">
        <v>5289</v>
      </c>
      <c r="J5290" t="s">
        <v>8984</v>
      </c>
    </row>
    <row r="5291" spans="9:10">
      <c r="I5291">
        <v>5290</v>
      </c>
      <c r="J5291" t="s">
        <v>8985</v>
      </c>
    </row>
    <row r="5292" spans="9:10">
      <c r="I5292">
        <v>5291</v>
      </c>
      <c r="J5292" t="s">
        <v>8986</v>
      </c>
    </row>
    <row r="5293" spans="9:10">
      <c r="I5293">
        <v>5292</v>
      </c>
      <c r="J5293" t="s">
        <v>8629</v>
      </c>
    </row>
    <row r="5294" spans="9:10">
      <c r="I5294">
        <v>5293</v>
      </c>
      <c r="J5294" t="s">
        <v>8987</v>
      </c>
    </row>
    <row r="5295" spans="9:10">
      <c r="I5295">
        <v>5294</v>
      </c>
      <c r="J5295" t="s">
        <v>8988</v>
      </c>
    </row>
    <row r="5296" spans="9:10">
      <c r="I5296">
        <v>5295</v>
      </c>
      <c r="J5296" t="s">
        <v>8989</v>
      </c>
    </row>
    <row r="5297" spans="9:10">
      <c r="I5297">
        <v>5296</v>
      </c>
      <c r="J5297" t="s">
        <v>8990</v>
      </c>
    </row>
    <row r="5298" spans="9:10">
      <c r="I5298">
        <v>5297</v>
      </c>
      <c r="J5298" t="s">
        <v>8991</v>
      </c>
    </row>
    <row r="5299" spans="9:10">
      <c r="I5299">
        <v>5298</v>
      </c>
      <c r="J5299" t="s">
        <v>8992</v>
      </c>
    </row>
    <row r="5300" spans="9:10">
      <c r="I5300">
        <v>5299</v>
      </c>
      <c r="J5300" t="s">
        <v>8993</v>
      </c>
    </row>
    <row r="5301" spans="9:10">
      <c r="I5301">
        <v>5300</v>
      </c>
      <c r="J5301" t="s">
        <v>8994</v>
      </c>
    </row>
    <row r="5302" spans="9:10">
      <c r="I5302">
        <v>5301</v>
      </c>
      <c r="J5302" t="s">
        <v>8633</v>
      </c>
    </row>
    <row r="5303" spans="9:10">
      <c r="I5303">
        <v>5302</v>
      </c>
      <c r="J5303" t="s">
        <v>8900</v>
      </c>
    </row>
    <row r="5304" spans="9:10">
      <c r="I5304">
        <v>5303</v>
      </c>
      <c r="J5304" t="s">
        <v>8995</v>
      </c>
    </row>
    <row r="5305" spans="9:10">
      <c r="I5305">
        <v>5304</v>
      </c>
      <c r="J5305" t="s">
        <v>8996</v>
      </c>
    </row>
    <row r="5306" spans="9:10">
      <c r="I5306">
        <v>5305</v>
      </c>
      <c r="J5306" t="s">
        <v>8997</v>
      </c>
    </row>
    <row r="5307" spans="9:10">
      <c r="I5307">
        <v>5306</v>
      </c>
      <c r="J5307" t="s">
        <v>8998</v>
      </c>
    </row>
    <row r="5308" spans="9:10">
      <c r="I5308">
        <v>5307</v>
      </c>
      <c r="J5308" t="s">
        <v>8999</v>
      </c>
    </row>
    <row r="5309" spans="9:10">
      <c r="I5309">
        <v>5308</v>
      </c>
      <c r="J5309" t="s">
        <v>9000</v>
      </c>
    </row>
    <row r="5310" spans="9:10">
      <c r="I5310">
        <v>5309</v>
      </c>
      <c r="J5310" t="s">
        <v>8848</v>
      </c>
    </row>
    <row r="5311" spans="9:10">
      <c r="I5311">
        <v>5310</v>
      </c>
      <c r="J5311" t="s">
        <v>9001</v>
      </c>
    </row>
    <row r="5312" spans="9:10">
      <c r="I5312">
        <v>5311</v>
      </c>
      <c r="J5312" t="s">
        <v>9002</v>
      </c>
    </row>
    <row r="5313" spans="9:10">
      <c r="I5313">
        <v>5312</v>
      </c>
      <c r="J5313" t="s">
        <v>9003</v>
      </c>
    </row>
    <row r="5314" spans="9:10">
      <c r="I5314">
        <v>5313</v>
      </c>
      <c r="J5314" t="s">
        <v>9004</v>
      </c>
    </row>
    <row r="5315" spans="9:10">
      <c r="I5315">
        <v>5314</v>
      </c>
      <c r="J5315" t="s">
        <v>9005</v>
      </c>
    </row>
    <row r="5316" spans="9:10">
      <c r="I5316">
        <v>5315</v>
      </c>
      <c r="J5316" t="s">
        <v>9006</v>
      </c>
    </row>
    <row r="5317" spans="9:10">
      <c r="I5317">
        <v>5316</v>
      </c>
      <c r="J5317" t="s">
        <v>8944</v>
      </c>
    </row>
    <row r="5318" spans="9:10">
      <c r="I5318">
        <v>5317</v>
      </c>
      <c r="J5318" t="s">
        <v>8945</v>
      </c>
    </row>
    <row r="5319" spans="9:10">
      <c r="I5319">
        <v>5318</v>
      </c>
      <c r="J5319" t="s">
        <v>8946</v>
      </c>
    </row>
    <row r="5320" spans="9:10">
      <c r="I5320">
        <v>5319</v>
      </c>
      <c r="J5320" t="s">
        <v>8947</v>
      </c>
    </row>
    <row r="5321" spans="9:10">
      <c r="I5321">
        <v>5320</v>
      </c>
      <c r="J5321" t="s">
        <v>8948</v>
      </c>
    </row>
    <row r="5322" spans="9:10">
      <c r="I5322">
        <v>5321</v>
      </c>
      <c r="J5322" t="s">
        <v>8949</v>
      </c>
    </row>
    <row r="5323" spans="9:10">
      <c r="I5323">
        <v>5322</v>
      </c>
      <c r="J5323" t="s">
        <v>8950</v>
      </c>
    </row>
    <row r="5324" spans="9:10">
      <c r="I5324">
        <v>5323</v>
      </c>
      <c r="J5324" t="s">
        <v>8951</v>
      </c>
    </row>
    <row r="5325" spans="9:10">
      <c r="I5325">
        <v>5324</v>
      </c>
      <c r="J5325" t="s">
        <v>8952</v>
      </c>
    </row>
    <row r="5326" spans="9:10">
      <c r="I5326">
        <v>5325</v>
      </c>
      <c r="J5326" t="s">
        <v>8953</v>
      </c>
    </row>
    <row r="5327" spans="9:10">
      <c r="I5327">
        <v>5326</v>
      </c>
      <c r="J5327" t="s">
        <v>8954</v>
      </c>
    </row>
    <row r="5328" spans="9:10">
      <c r="I5328">
        <v>5327</v>
      </c>
      <c r="J5328" t="s">
        <v>8955</v>
      </c>
    </row>
    <row r="5329" spans="9:10">
      <c r="I5329">
        <v>5328</v>
      </c>
      <c r="J5329" t="s">
        <v>8956</v>
      </c>
    </row>
    <row r="5330" spans="9:10">
      <c r="I5330">
        <v>5329</v>
      </c>
      <c r="J5330" t="s">
        <v>8957</v>
      </c>
    </row>
    <row r="5331" spans="9:10">
      <c r="I5331">
        <v>5330</v>
      </c>
      <c r="J5331" t="s">
        <v>8958</v>
      </c>
    </row>
    <row r="5332" spans="9:10">
      <c r="I5332">
        <v>5331</v>
      </c>
      <c r="J5332" t="s">
        <v>8586</v>
      </c>
    </row>
    <row r="5333" spans="9:10">
      <c r="I5333">
        <v>5332</v>
      </c>
      <c r="J5333" t="s">
        <v>8959</v>
      </c>
    </row>
    <row r="5334" spans="9:10">
      <c r="I5334">
        <v>5333</v>
      </c>
      <c r="J5334" t="s">
        <v>8960</v>
      </c>
    </row>
    <row r="5335" spans="9:10">
      <c r="I5335">
        <v>5334</v>
      </c>
      <c r="J5335" t="s">
        <v>8961</v>
      </c>
    </row>
    <row r="5336" spans="9:10">
      <c r="I5336">
        <v>5335</v>
      </c>
      <c r="J5336" t="s">
        <v>8962</v>
      </c>
    </row>
    <row r="5337" spans="9:10">
      <c r="I5337">
        <v>5336</v>
      </c>
      <c r="J5337" t="s">
        <v>8963</v>
      </c>
    </row>
    <row r="5338" spans="9:10">
      <c r="I5338">
        <v>5337</v>
      </c>
      <c r="J5338" t="s">
        <v>8964</v>
      </c>
    </row>
    <row r="5339" spans="9:10">
      <c r="I5339">
        <v>5338</v>
      </c>
      <c r="J5339" t="s">
        <v>8965</v>
      </c>
    </row>
    <row r="5340" spans="9:10">
      <c r="I5340">
        <v>5339</v>
      </c>
      <c r="J5340" t="s">
        <v>8966</v>
      </c>
    </row>
    <row r="5341" spans="9:10">
      <c r="I5341">
        <v>5340</v>
      </c>
      <c r="J5341" t="s">
        <v>8967</v>
      </c>
    </row>
    <row r="5342" spans="9:10">
      <c r="I5342">
        <v>5341</v>
      </c>
      <c r="J5342" t="s">
        <v>8968</v>
      </c>
    </row>
    <row r="5343" spans="9:10">
      <c r="I5343">
        <v>5342</v>
      </c>
      <c r="J5343" t="s">
        <v>8969</v>
      </c>
    </row>
    <row r="5344" spans="9:10">
      <c r="I5344">
        <v>5343</v>
      </c>
      <c r="J5344" t="s">
        <v>8970</v>
      </c>
    </row>
    <row r="5345" spans="9:10">
      <c r="I5345">
        <v>5344</v>
      </c>
      <c r="J5345" t="s">
        <v>8971</v>
      </c>
    </row>
    <row r="5346" spans="9:10">
      <c r="I5346">
        <v>5345</v>
      </c>
      <c r="J5346" t="s">
        <v>8972</v>
      </c>
    </row>
    <row r="5347" spans="9:10">
      <c r="I5347">
        <v>5346</v>
      </c>
      <c r="J5347" t="s">
        <v>8973</v>
      </c>
    </row>
    <row r="5348" spans="9:10">
      <c r="I5348">
        <v>5347</v>
      </c>
      <c r="J5348" t="s">
        <v>8974</v>
      </c>
    </row>
    <row r="5349" spans="9:10">
      <c r="I5349">
        <v>5348</v>
      </c>
      <c r="J5349" t="s">
        <v>8975</v>
      </c>
    </row>
    <row r="5350" spans="9:10">
      <c r="I5350">
        <v>5349</v>
      </c>
      <c r="J5350" t="s">
        <v>8976</v>
      </c>
    </row>
    <row r="5351" spans="9:10">
      <c r="I5351">
        <v>5350</v>
      </c>
      <c r="J5351" t="s">
        <v>8977</v>
      </c>
    </row>
    <row r="5352" spans="9:10">
      <c r="I5352">
        <v>5351</v>
      </c>
      <c r="J5352" t="s">
        <v>8978</v>
      </c>
    </row>
    <row r="5353" spans="9:10">
      <c r="I5353">
        <v>5352</v>
      </c>
      <c r="J5353" t="s">
        <v>8979</v>
      </c>
    </row>
    <row r="5354" spans="9:10">
      <c r="I5354">
        <v>5353</v>
      </c>
      <c r="J5354" t="s">
        <v>8980</v>
      </c>
    </row>
    <row r="5355" spans="9:10">
      <c r="I5355">
        <v>5354</v>
      </c>
      <c r="J5355" t="s">
        <v>8981</v>
      </c>
    </row>
    <row r="5356" spans="9:10">
      <c r="I5356">
        <v>5355</v>
      </c>
      <c r="J5356" t="s">
        <v>8931</v>
      </c>
    </row>
    <row r="5357" spans="9:10">
      <c r="I5357">
        <v>5356</v>
      </c>
      <c r="J5357" t="s">
        <v>8982</v>
      </c>
    </row>
    <row r="5358" spans="9:10">
      <c r="I5358">
        <v>5357</v>
      </c>
      <c r="J5358" t="s">
        <v>8983</v>
      </c>
    </row>
    <row r="5359" spans="9:10">
      <c r="I5359">
        <v>5358</v>
      </c>
      <c r="J5359" t="s">
        <v>8984</v>
      </c>
    </row>
    <row r="5360" spans="9:10">
      <c r="I5360">
        <v>5359</v>
      </c>
      <c r="J5360" t="s">
        <v>8985</v>
      </c>
    </row>
    <row r="5361" spans="9:10">
      <c r="I5361">
        <v>5360</v>
      </c>
      <c r="J5361" t="s">
        <v>8986</v>
      </c>
    </row>
    <row r="5362" spans="9:10">
      <c r="I5362">
        <v>5361</v>
      </c>
      <c r="J5362" t="s">
        <v>8629</v>
      </c>
    </row>
    <row r="5363" spans="9:10">
      <c r="I5363">
        <v>5362</v>
      </c>
      <c r="J5363" t="s">
        <v>8987</v>
      </c>
    </row>
    <row r="5364" spans="9:10">
      <c r="I5364">
        <v>5363</v>
      </c>
      <c r="J5364" t="s">
        <v>8988</v>
      </c>
    </row>
    <row r="5365" spans="9:10">
      <c r="I5365">
        <v>5364</v>
      </c>
      <c r="J5365" t="s">
        <v>8989</v>
      </c>
    </row>
    <row r="5366" spans="9:10">
      <c r="I5366">
        <v>5365</v>
      </c>
      <c r="J5366" t="s">
        <v>8990</v>
      </c>
    </row>
    <row r="5367" spans="9:10">
      <c r="I5367">
        <v>5366</v>
      </c>
      <c r="J5367" t="s">
        <v>8991</v>
      </c>
    </row>
    <row r="5368" spans="9:10">
      <c r="I5368">
        <v>5367</v>
      </c>
      <c r="J5368" t="s">
        <v>8992</v>
      </c>
    </row>
    <row r="5369" spans="9:10">
      <c r="I5369">
        <v>5368</v>
      </c>
      <c r="J5369" t="s">
        <v>8993</v>
      </c>
    </row>
    <row r="5370" spans="9:10">
      <c r="I5370">
        <v>5369</v>
      </c>
      <c r="J5370" t="s">
        <v>8994</v>
      </c>
    </row>
    <row r="5371" spans="9:10">
      <c r="I5371">
        <v>5370</v>
      </c>
      <c r="J5371" t="s">
        <v>8633</v>
      </c>
    </row>
    <row r="5372" spans="9:10">
      <c r="I5372">
        <v>5371</v>
      </c>
      <c r="J5372" t="s">
        <v>8900</v>
      </c>
    </row>
    <row r="5373" spans="9:10">
      <c r="I5373">
        <v>5372</v>
      </c>
      <c r="J5373" t="s">
        <v>8995</v>
      </c>
    </row>
    <row r="5374" spans="9:10">
      <c r="I5374">
        <v>5373</v>
      </c>
      <c r="J5374" t="s">
        <v>8996</v>
      </c>
    </row>
    <row r="5375" spans="9:10">
      <c r="I5375">
        <v>5374</v>
      </c>
      <c r="J5375" t="s">
        <v>8997</v>
      </c>
    </row>
    <row r="5376" spans="9:10">
      <c r="I5376">
        <v>5375</v>
      </c>
      <c r="J5376" t="s">
        <v>8998</v>
      </c>
    </row>
    <row r="5377" spans="9:10">
      <c r="I5377">
        <v>5376</v>
      </c>
      <c r="J5377" t="s">
        <v>8999</v>
      </c>
    </row>
    <row r="5378" spans="9:10">
      <c r="I5378">
        <v>5377</v>
      </c>
      <c r="J5378" t="s">
        <v>9000</v>
      </c>
    </row>
    <row r="5379" spans="9:10">
      <c r="I5379">
        <v>5378</v>
      </c>
      <c r="J5379" t="s">
        <v>8848</v>
      </c>
    </row>
    <row r="5380" spans="9:10">
      <c r="I5380">
        <v>5379</v>
      </c>
      <c r="J5380" t="s">
        <v>9001</v>
      </c>
    </row>
    <row r="5381" spans="9:10">
      <c r="I5381">
        <v>5380</v>
      </c>
      <c r="J5381" t="s">
        <v>9002</v>
      </c>
    </row>
    <row r="5382" spans="9:10">
      <c r="I5382">
        <v>5381</v>
      </c>
      <c r="J5382" t="s">
        <v>9003</v>
      </c>
    </row>
    <row r="5383" spans="9:10">
      <c r="I5383">
        <v>5382</v>
      </c>
      <c r="J5383" t="s">
        <v>9004</v>
      </c>
    </row>
    <row r="5384" spans="9:10">
      <c r="I5384">
        <v>5383</v>
      </c>
      <c r="J5384" t="s">
        <v>9005</v>
      </c>
    </row>
    <row r="5385" spans="9:10">
      <c r="I5385">
        <v>5384</v>
      </c>
      <c r="J5385" t="s">
        <v>9006</v>
      </c>
    </row>
    <row r="5386" spans="9:10">
      <c r="I5386">
        <v>5385</v>
      </c>
      <c r="J5386" t="s">
        <v>9007</v>
      </c>
    </row>
    <row r="5387" spans="9:10">
      <c r="I5387">
        <v>5386</v>
      </c>
      <c r="J5387" t="s">
        <v>9008</v>
      </c>
    </row>
    <row r="5388" spans="9:10">
      <c r="I5388">
        <v>5387</v>
      </c>
      <c r="J5388" t="s">
        <v>9009</v>
      </c>
    </row>
    <row r="5389" spans="9:10">
      <c r="I5389">
        <v>5388</v>
      </c>
      <c r="J5389" t="s">
        <v>9010</v>
      </c>
    </row>
    <row r="5390" spans="9:10">
      <c r="I5390">
        <v>5389</v>
      </c>
      <c r="J5390" t="s">
        <v>9011</v>
      </c>
    </row>
    <row r="5391" spans="9:10">
      <c r="I5391">
        <v>5390</v>
      </c>
      <c r="J5391" t="s">
        <v>9012</v>
      </c>
    </row>
    <row r="5392" spans="9:10">
      <c r="I5392">
        <v>5391</v>
      </c>
      <c r="J5392" t="s">
        <v>9013</v>
      </c>
    </row>
    <row r="5393" spans="9:10">
      <c r="I5393">
        <v>5392</v>
      </c>
      <c r="J5393" t="s">
        <v>9014</v>
      </c>
    </row>
    <row r="5394" spans="9:10">
      <c r="I5394">
        <v>5393</v>
      </c>
      <c r="J5394" t="s">
        <v>9015</v>
      </c>
    </row>
    <row r="5395" spans="9:10">
      <c r="I5395">
        <v>5394</v>
      </c>
      <c r="J5395" t="s">
        <v>9016</v>
      </c>
    </row>
    <row r="5396" spans="9:10">
      <c r="I5396">
        <v>5395</v>
      </c>
      <c r="J5396" t="s">
        <v>9017</v>
      </c>
    </row>
    <row r="5397" spans="9:10">
      <c r="I5397">
        <v>5396</v>
      </c>
      <c r="J5397" t="s">
        <v>9018</v>
      </c>
    </row>
    <row r="5398" spans="9:10">
      <c r="I5398">
        <v>5397</v>
      </c>
      <c r="J5398" t="s">
        <v>9019</v>
      </c>
    </row>
    <row r="5399" spans="9:10">
      <c r="I5399">
        <v>5398</v>
      </c>
      <c r="J5399" t="s">
        <v>9020</v>
      </c>
    </row>
    <row r="5400" spans="9:10">
      <c r="I5400">
        <v>5399</v>
      </c>
      <c r="J5400" t="s">
        <v>9021</v>
      </c>
    </row>
    <row r="5401" spans="9:10">
      <c r="I5401">
        <v>5400</v>
      </c>
      <c r="J5401" t="s">
        <v>9022</v>
      </c>
    </row>
    <row r="5402" spans="9:10">
      <c r="I5402">
        <v>5401</v>
      </c>
      <c r="J5402" t="s">
        <v>9023</v>
      </c>
    </row>
    <row r="5403" spans="9:10">
      <c r="I5403">
        <v>5402</v>
      </c>
      <c r="J5403" t="s">
        <v>9024</v>
      </c>
    </row>
    <row r="5404" spans="9:10">
      <c r="I5404">
        <v>5403</v>
      </c>
      <c r="J5404" t="s">
        <v>8806</v>
      </c>
    </row>
    <row r="5405" spans="9:10">
      <c r="I5405">
        <v>5404</v>
      </c>
      <c r="J5405" t="s">
        <v>9025</v>
      </c>
    </row>
    <row r="5406" spans="9:10">
      <c r="I5406">
        <v>5405</v>
      </c>
      <c r="J5406" t="s">
        <v>9026</v>
      </c>
    </row>
    <row r="5407" spans="9:10">
      <c r="I5407">
        <v>5406</v>
      </c>
      <c r="J5407" t="s">
        <v>9027</v>
      </c>
    </row>
    <row r="5408" spans="9:10">
      <c r="I5408">
        <v>5407</v>
      </c>
      <c r="J5408" t="s">
        <v>9028</v>
      </c>
    </row>
    <row r="5409" spans="9:10">
      <c r="I5409">
        <v>5408</v>
      </c>
      <c r="J5409" t="s">
        <v>9029</v>
      </c>
    </row>
    <row r="5410" spans="9:10">
      <c r="I5410">
        <v>5409</v>
      </c>
      <c r="J5410" t="s">
        <v>9030</v>
      </c>
    </row>
    <row r="5411" spans="9:10">
      <c r="I5411">
        <v>5410</v>
      </c>
      <c r="J5411" t="s">
        <v>9031</v>
      </c>
    </row>
    <row r="5412" spans="9:10">
      <c r="I5412">
        <v>5411</v>
      </c>
      <c r="J5412" t="s">
        <v>9032</v>
      </c>
    </row>
    <row r="5413" spans="9:10">
      <c r="I5413">
        <v>5412</v>
      </c>
      <c r="J5413" t="s">
        <v>9033</v>
      </c>
    </row>
    <row r="5414" spans="9:10">
      <c r="I5414">
        <v>5413</v>
      </c>
      <c r="J5414" t="s">
        <v>9034</v>
      </c>
    </row>
    <row r="5415" spans="9:10">
      <c r="I5415">
        <v>5414</v>
      </c>
      <c r="J5415" t="s">
        <v>9035</v>
      </c>
    </row>
    <row r="5416" spans="9:10">
      <c r="I5416">
        <v>5415</v>
      </c>
      <c r="J5416" t="s">
        <v>9036</v>
      </c>
    </row>
    <row r="5417" spans="9:10">
      <c r="I5417">
        <v>5416</v>
      </c>
      <c r="J5417" t="s">
        <v>9037</v>
      </c>
    </row>
    <row r="5418" spans="9:10">
      <c r="I5418">
        <v>5417</v>
      </c>
      <c r="J5418" t="s">
        <v>9038</v>
      </c>
    </row>
    <row r="5419" spans="9:10">
      <c r="I5419">
        <v>5418</v>
      </c>
      <c r="J5419" t="s">
        <v>9039</v>
      </c>
    </row>
    <row r="5420" spans="9:10">
      <c r="I5420">
        <v>5419</v>
      </c>
      <c r="J5420" t="s">
        <v>9040</v>
      </c>
    </row>
    <row r="5421" spans="9:10">
      <c r="I5421">
        <v>5420</v>
      </c>
      <c r="J5421" t="s">
        <v>8751</v>
      </c>
    </row>
    <row r="5422" spans="9:10">
      <c r="I5422">
        <v>5421</v>
      </c>
      <c r="J5422" t="s">
        <v>9041</v>
      </c>
    </row>
    <row r="5423" spans="9:10">
      <c r="I5423">
        <v>5422</v>
      </c>
      <c r="J5423" t="s">
        <v>9042</v>
      </c>
    </row>
    <row r="5424" spans="9:10">
      <c r="I5424">
        <v>5423</v>
      </c>
      <c r="J5424" t="s">
        <v>9043</v>
      </c>
    </row>
    <row r="5425" spans="9:10">
      <c r="I5425">
        <v>5424</v>
      </c>
      <c r="J5425" t="s">
        <v>9044</v>
      </c>
    </row>
    <row r="5426" spans="9:10">
      <c r="I5426">
        <v>5425</v>
      </c>
      <c r="J5426" t="s">
        <v>9045</v>
      </c>
    </row>
    <row r="5427" spans="9:10">
      <c r="I5427">
        <v>5426</v>
      </c>
      <c r="J5427" t="s">
        <v>9046</v>
      </c>
    </row>
    <row r="5428" spans="9:10">
      <c r="I5428">
        <v>5427</v>
      </c>
      <c r="J5428" t="s">
        <v>9047</v>
      </c>
    </row>
    <row r="5429" spans="9:10">
      <c r="I5429">
        <v>5428</v>
      </c>
      <c r="J5429" t="s">
        <v>9048</v>
      </c>
    </row>
    <row r="5430" spans="9:10">
      <c r="I5430">
        <v>5429</v>
      </c>
      <c r="J5430" t="s">
        <v>1701</v>
      </c>
    </row>
    <row r="5431" spans="9:10">
      <c r="I5431">
        <v>5430</v>
      </c>
      <c r="J5431" t="s">
        <v>9049</v>
      </c>
    </row>
    <row r="5432" spans="9:10">
      <c r="I5432">
        <v>5431</v>
      </c>
      <c r="J5432" t="s">
        <v>9050</v>
      </c>
    </row>
    <row r="5433" spans="9:10">
      <c r="I5433">
        <v>5432</v>
      </c>
      <c r="J5433" t="s">
        <v>9051</v>
      </c>
    </row>
    <row r="5434" spans="9:10">
      <c r="I5434">
        <v>5433</v>
      </c>
      <c r="J5434" t="s">
        <v>9052</v>
      </c>
    </row>
    <row r="5435" spans="9:10">
      <c r="I5435">
        <v>5434</v>
      </c>
      <c r="J5435" t="s">
        <v>9053</v>
      </c>
    </row>
    <row r="5436" spans="9:10">
      <c r="I5436">
        <v>5435</v>
      </c>
      <c r="J5436" t="s">
        <v>9054</v>
      </c>
    </row>
    <row r="5437" spans="9:10">
      <c r="I5437">
        <v>5436</v>
      </c>
      <c r="J5437" t="s">
        <v>8771</v>
      </c>
    </row>
    <row r="5438" spans="9:10">
      <c r="I5438">
        <v>5437</v>
      </c>
      <c r="J5438" t="s">
        <v>9055</v>
      </c>
    </row>
    <row r="5439" spans="9:10">
      <c r="I5439">
        <v>5438</v>
      </c>
      <c r="J5439" t="s">
        <v>9056</v>
      </c>
    </row>
    <row r="5440" spans="9:10">
      <c r="I5440">
        <v>5439</v>
      </c>
      <c r="J5440" t="s">
        <v>9057</v>
      </c>
    </row>
    <row r="5441" spans="9:10">
      <c r="I5441">
        <v>5440</v>
      </c>
      <c r="J5441" t="s">
        <v>9058</v>
      </c>
    </row>
    <row r="5442" spans="9:10">
      <c r="I5442">
        <v>5441</v>
      </c>
      <c r="J5442" t="s">
        <v>9059</v>
      </c>
    </row>
    <row r="5443" spans="9:10">
      <c r="I5443">
        <v>5442</v>
      </c>
      <c r="J5443" t="s">
        <v>9060</v>
      </c>
    </row>
    <row r="5444" spans="9:10">
      <c r="I5444">
        <v>5443</v>
      </c>
      <c r="J5444" t="s">
        <v>9061</v>
      </c>
    </row>
    <row r="5445" spans="9:10">
      <c r="I5445">
        <v>5444</v>
      </c>
      <c r="J5445" t="s">
        <v>9062</v>
      </c>
    </row>
    <row r="5446" spans="9:10">
      <c r="I5446">
        <v>5445</v>
      </c>
      <c r="J5446" t="s">
        <v>9063</v>
      </c>
    </row>
    <row r="5447" spans="9:10">
      <c r="I5447">
        <v>5446</v>
      </c>
      <c r="J5447" t="s">
        <v>9064</v>
      </c>
    </row>
    <row r="5448" spans="9:10">
      <c r="I5448">
        <v>5447</v>
      </c>
      <c r="J5448" t="s">
        <v>9065</v>
      </c>
    </row>
    <row r="5449" spans="9:10">
      <c r="I5449">
        <v>5448</v>
      </c>
      <c r="J5449" t="s">
        <v>9066</v>
      </c>
    </row>
    <row r="5450" spans="9:10">
      <c r="I5450">
        <v>5449</v>
      </c>
      <c r="J5450" t="s">
        <v>9067</v>
      </c>
    </row>
    <row r="5451" spans="9:10">
      <c r="I5451">
        <v>5450</v>
      </c>
      <c r="J5451" t="s">
        <v>9068</v>
      </c>
    </row>
    <row r="5452" spans="9:10">
      <c r="I5452">
        <v>5451</v>
      </c>
      <c r="J5452" t="s">
        <v>9069</v>
      </c>
    </row>
    <row r="5453" spans="9:10">
      <c r="I5453">
        <v>5452</v>
      </c>
      <c r="J5453" t="s">
        <v>9070</v>
      </c>
    </row>
    <row r="5454" spans="9:10">
      <c r="I5454">
        <v>5453</v>
      </c>
      <c r="J5454" t="s">
        <v>9071</v>
      </c>
    </row>
    <row r="5455" spans="9:10">
      <c r="I5455">
        <v>5454</v>
      </c>
      <c r="J5455" t="s">
        <v>9072</v>
      </c>
    </row>
    <row r="5456" spans="9:10">
      <c r="I5456">
        <v>5455</v>
      </c>
      <c r="J5456" t="s">
        <v>9073</v>
      </c>
    </row>
    <row r="5457" spans="9:10">
      <c r="I5457">
        <v>5456</v>
      </c>
      <c r="J5457" t="s">
        <v>9074</v>
      </c>
    </row>
    <row r="5458" spans="9:10">
      <c r="I5458">
        <v>5457</v>
      </c>
      <c r="J5458" t="s">
        <v>9075</v>
      </c>
    </row>
    <row r="5459" spans="9:10">
      <c r="I5459">
        <v>5458</v>
      </c>
      <c r="J5459" t="s">
        <v>9076</v>
      </c>
    </row>
    <row r="5460" spans="9:10">
      <c r="I5460">
        <v>5459</v>
      </c>
      <c r="J5460" t="s">
        <v>9077</v>
      </c>
    </row>
    <row r="5461" spans="9:10">
      <c r="I5461">
        <v>5460</v>
      </c>
      <c r="J5461" t="s">
        <v>9078</v>
      </c>
    </row>
    <row r="5462" spans="9:10">
      <c r="I5462">
        <v>5461</v>
      </c>
      <c r="J5462" t="s">
        <v>9079</v>
      </c>
    </row>
    <row r="5463" spans="9:10">
      <c r="I5463">
        <v>5462</v>
      </c>
      <c r="J5463" t="s">
        <v>9080</v>
      </c>
    </row>
    <row r="5464" spans="9:10">
      <c r="I5464">
        <v>5463</v>
      </c>
      <c r="J5464" t="s">
        <v>9081</v>
      </c>
    </row>
    <row r="5465" spans="9:10">
      <c r="I5465">
        <v>5464</v>
      </c>
      <c r="J5465" t="s">
        <v>9082</v>
      </c>
    </row>
    <row r="5466" spans="9:10">
      <c r="I5466">
        <v>5465</v>
      </c>
      <c r="J5466" t="s">
        <v>9033</v>
      </c>
    </row>
    <row r="5467" spans="9:10">
      <c r="I5467">
        <v>5466</v>
      </c>
      <c r="J5467" t="s">
        <v>9083</v>
      </c>
    </row>
    <row r="5468" spans="9:10">
      <c r="I5468">
        <v>5467</v>
      </c>
      <c r="J5468" t="s">
        <v>9084</v>
      </c>
    </row>
    <row r="5469" spans="9:10">
      <c r="I5469">
        <v>5468</v>
      </c>
      <c r="J5469" t="s">
        <v>9085</v>
      </c>
    </row>
    <row r="5470" spans="9:10">
      <c r="I5470">
        <v>5469</v>
      </c>
      <c r="J5470" t="s">
        <v>9086</v>
      </c>
    </row>
    <row r="5471" spans="9:10">
      <c r="I5471">
        <v>5470</v>
      </c>
      <c r="J5471" t="s">
        <v>9087</v>
      </c>
    </row>
    <row r="5472" spans="9:10">
      <c r="I5472">
        <v>5471</v>
      </c>
      <c r="J5472" t="s">
        <v>9088</v>
      </c>
    </row>
    <row r="5473" spans="9:10">
      <c r="I5473">
        <v>5472</v>
      </c>
      <c r="J5473" t="s">
        <v>9089</v>
      </c>
    </row>
    <row r="5474" spans="9:10">
      <c r="I5474">
        <v>5473</v>
      </c>
      <c r="J5474" t="s">
        <v>9090</v>
      </c>
    </row>
    <row r="5475" spans="9:10">
      <c r="I5475">
        <v>5474</v>
      </c>
      <c r="J5475" t="s">
        <v>9091</v>
      </c>
    </row>
    <row r="5476" spans="9:10">
      <c r="I5476">
        <v>5475</v>
      </c>
      <c r="J5476" t="s">
        <v>8582</v>
      </c>
    </row>
    <row r="5477" spans="9:10">
      <c r="I5477">
        <v>5476</v>
      </c>
      <c r="J5477" t="s">
        <v>9092</v>
      </c>
    </row>
    <row r="5478" spans="9:10">
      <c r="I5478">
        <v>5477</v>
      </c>
      <c r="J5478" t="s">
        <v>9093</v>
      </c>
    </row>
    <row r="5479" spans="9:10">
      <c r="I5479">
        <v>5478</v>
      </c>
      <c r="J5479" t="s">
        <v>9094</v>
      </c>
    </row>
    <row r="5480" spans="9:10">
      <c r="I5480">
        <v>5479</v>
      </c>
      <c r="J5480" t="s">
        <v>9095</v>
      </c>
    </row>
    <row r="5481" spans="9:10">
      <c r="I5481">
        <v>5480</v>
      </c>
      <c r="J5481" t="s">
        <v>9096</v>
      </c>
    </row>
    <row r="5482" spans="9:10">
      <c r="I5482">
        <v>5481</v>
      </c>
      <c r="J5482" t="s">
        <v>8710</v>
      </c>
    </row>
    <row r="5483" spans="9:10">
      <c r="I5483">
        <v>5482</v>
      </c>
      <c r="J5483" t="s">
        <v>9097</v>
      </c>
    </row>
    <row r="5484" spans="9:10">
      <c r="I5484">
        <v>5483</v>
      </c>
      <c r="J5484" t="s">
        <v>9098</v>
      </c>
    </row>
    <row r="5485" spans="9:10">
      <c r="I5485">
        <v>5484</v>
      </c>
      <c r="J5485" t="s">
        <v>9099</v>
      </c>
    </row>
    <row r="5486" spans="9:10">
      <c r="I5486">
        <v>5485</v>
      </c>
      <c r="J5486" t="s">
        <v>9100</v>
      </c>
    </row>
    <row r="5487" spans="9:10">
      <c r="I5487">
        <v>5486</v>
      </c>
      <c r="J5487" t="s">
        <v>9101</v>
      </c>
    </row>
    <row r="5488" spans="9:10">
      <c r="I5488">
        <v>5487</v>
      </c>
      <c r="J5488" t="s">
        <v>9102</v>
      </c>
    </row>
    <row r="5489" spans="9:10">
      <c r="I5489">
        <v>5488</v>
      </c>
      <c r="J5489" t="s">
        <v>9103</v>
      </c>
    </row>
    <row r="5490" spans="9:10">
      <c r="I5490">
        <v>5489</v>
      </c>
      <c r="J5490" t="s">
        <v>9104</v>
      </c>
    </row>
    <row r="5491" spans="9:10">
      <c r="I5491">
        <v>5490</v>
      </c>
      <c r="J5491" t="s">
        <v>9105</v>
      </c>
    </row>
    <row r="5492" spans="9:10">
      <c r="I5492">
        <v>5491</v>
      </c>
      <c r="J5492" t="s">
        <v>9106</v>
      </c>
    </row>
    <row r="5493" spans="9:10">
      <c r="I5493">
        <v>5492</v>
      </c>
      <c r="J5493" t="s">
        <v>9107</v>
      </c>
    </row>
    <row r="5494" spans="9:10">
      <c r="I5494">
        <v>5493</v>
      </c>
      <c r="J5494" t="s">
        <v>9108</v>
      </c>
    </row>
    <row r="5495" spans="9:10">
      <c r="I5495">
        <v>5494</v>
      </c>
      <c r="J5495" t="s">
        <v>9109</v>
      </c>
    </row>
    <row r="5496" spans="9:10">
      <c r="I5496">
        <v>5495</v>
      </c>
      <c r="J5496" t="s">
        <v>9110</v>
      </c>
    </row>
    <row r="5497" spans="9:10">
      <c r="I5497">
        <v>5496</v>
      </c>
      <c r="J5497" t="s">
        <v>9111</v>
      </c>
    </row>
    <row r="5498" spans="9:10">
      <c r="I5498">
        <v>5497</v>
      </c>
      <c r="J5498" t="s">
        <v>9112</v>
      </c>
    </row>
    <row r="5499" spans="9:10">
      <c r="I5499">
        <v>5498</v>
      </c>
      <c r="J5499" t="s">
        <v>8994</v>
      </c>
    </row>
    <row r="5500" spans="9:10">
      <c r="I5500">
        <v>5499</v>
      </c>
      <c r="J5500" t="s">
        <v>9113</v>
      </c>
    </row>
    <row r="5501" spans="9:10">
      <c r="I5501">
        <v>5500</v>
      </c>
      <c r="J5501" t="s">
        <v>9114</v>
      </c>
    </row>
    <row r="5502" spans="9:10">
      <c r="I5502">
        <v>5501</v>
      </c>
      <c r="J5502" t="s">
        <v>8634</v>
      </c>
    </row>
    <row r="5503" spans="9:10">
      <c r="I5503">
        <v>5502</v>
      </c>
      <c r="J5503" t="s">
        <v>9115</v>
      </c>
    </row>
    <row r="5504" spans="9:10">
      <c r="I5504">
        <v>5503</v>
      </c>
      <c r="J5504" t="s">
        <v>9116</v>
      </c>
    </row>
    <row r="5505" spans="9:10">
      <c r="I5505">
        <v>5504</v>
      </c>
      <c r="J5505" t="s">
        <v>9117</v>
      </c>
    </row>
    <row r="5506" spans="9:10">
      <c r="I5506">
        <v>5505</v>
      </c>
      <c r="J5506" t="s">
        <v>9118</v>
      </c>
    </row>
    <row r="5507" spans="9:10">
      <c r="I5507">
        <v>5506</v>
      </c>
      <c r="J5507" t="s">
        <v>9119</v>
      </c>
    </row>
    <row r="5508" spans="9:10">
      <c r="I5508">
        <v>5507</v>
      </c>
      <c r="J5508" t="s">
        <v>9120</v>
      </c>
    </row>
    <row r="5509" spans="9:10">
      <c r="I5509">
        <v>5508</v>
      </c>
      <c r="J5509" t="s">
        <v>9121</v>
      </c>
    </row>
    <row r="5510" spans="9:10">
      <c r="I5510">
        <v>5509</v>
      </c>
      <c r="J5510" t="s">
        <v>9079</v>
      </c>
    </row>
    <row r="5511" spans="9:10">
      <c r="I5511">
        <v>5510</v>
      </c>
      <c r="J5511" t="s">
        <v>9080</v>
      </c>
    </row>
    <row r="5512" spans="9:10">
      <c r="I5512">
        <v>5511</v>
      </c>
      <c r="J5512" t="s">
        <v>9081</v>
      </c>
    </row>
    <row r="5513" spans="9:10">
      <c r="I5513">
        <v>5512</v>
      </c>
      <c r="J5513" t="s">
        <v>9082</v>
      </c>
    </row>
    <row r="5514" spans="9:10">
      <c r="I5514">
        <v>5513</v>
      </c>
      <c r="J5514" t="s">
        <v>9033</v>
      </c>
    </row>
    <row r="5515" spans="9:10">
      <c r="I5515">
        <v>5514</v>
      </c>
      <c r="J5515" t="s">
        <v>9083</v>
      </c>
    </row>
    <row r="5516" spans="9:10">
      <c r="I5516">
        <v>5515</v>
      </c>
      <c r="J5516" t="s">
        <v>9084</v>
      </c>
    </row>
    <row r="5517" spans="9:10">
      <c r="I5517">
        <v>5516</v>
      </c>
      <c r="J5517" t="s">
        <v>9085</v>
      </c>
    </row>
    <row r="5518" spans="9:10">
      <c r="I5518">
        <v>5517</v>
      </c>
      <c r="J5518" t="s">
        <v>9086</v>
      </c>
    </row>
    <row r="5519" spans="9:10">
      <c r="I5519">
        <v>5518</v>
      </c>
      <c r="J5519" t="s">
        <v>9087</v>
      </c>
    </row>
    <row r="5520" spans="9:10">
      <c r="I5520">
        <v>5519</v>
      </c>
      <c r="J5520" t="s">
        <v>9088</v>
      </c>
    </row>
    <row r="5521" spans="9:10">
      <c r="I5521">
        <v>5520</v>
      </c>
      <c r="J5521" t="s">
        <v>9089</v>
      </c>
    </row>
    <row r="5522" spans="9:10">
      <c r="I5522">
        <v>5521</v>
      </c>
      <c r="J5522" t="s">
        <v>9090</v>
      </c>
    </row>
    <row r="5523" spans="9:10">
      <c r="I5523">
        <v>5522</v>
      </c>
      <c r="J5523" t="s">
        <v>9091</v>
      </c>
    </row>
    <row r="5524" spans="9:10">
      <c r="I5524">
        <v>5523</v>
      </c>
      <c r="J5524" t="s">
        <v>8582</v>
      </c>
    </row>
    <row r="5525" spans="9:10">
      <c r="I5525">
        <v>5524</v>
      </c>
      <c r="J5525" t="s">
        <v>9092</v>
      </c>
    </row>
    <row r="5526" spans="9:10">
      <c r="I5526">
        <v>5525</v>
      </c>
      <c r="J5526" t="s">
        <v>9093</v>
      </c>
    </row>
    <row r="5527" spans="9:10">
      <c r="I5527">
        <v>5526</v>
      </c>
      <c r="J5527" t="s">
        <v>9094</v>
      </c>
    </row>
    <row r="5528" spans="9:10">
      <c r="I5528">
        <v>5527</v>
      </c>
      <c r="J5528" t="s">
        <v>9095</v>
      </c>
    </row>
    <row r="5529" spans="9:10">
      <c r="I5529">
        <v>5528</v>
      </c>
      <c r="J5529" t="s">
        <v>9096</v>
      </c>
    </row>
    <row r="5530" spans="9:10">
      <c r="I5530">
        <v>5529</v>
      </c>
      <c r="J5530" t="s">
        <v>8710</v>
      </c>
    </row>
    <row r="5531" spans="9:10">
      <c r="I5531">
        <v>5530</v>
      </c>
      <c r="J5531" t="s">
        <v>9097</v>
      </c>
    </row>
    <row r="5532" spans="9:10">
      <c r="I5532">
        <v>5531</v>
      </c>
      <c r="J5532" t="s">
        <v>9098</v>
      </c>
    </row>
    <row r="5533" spans="9:10">
      <c r="I5533">
        <v>5532</v>
      </c>
      <c r="J5533" t="s">
        <v>9099</v>
      </c>
    </row>
    <row r="5534" spans="9:10">
      <c r="I5534">
        <v>5533</v>
      </c>
      <c r="J5534" t="s">
        <v>9100</v>
      </c>
    </row>
    <row r="5535" spans="9:10">
      <c r="I5535">
        <v>5534</v>
      </c>
      <c r="J5535" t="s">
        <v>9101</v>
      </c>
    </row>
    <row r="5536" spans="9:10">
      <c r="I5536">
        <v>5535</v>
      </c>
      <c r="J5536" t="s">
        <v>9102</v>
      </c>
    </row>
    <row r="5537" spans="9:10">
      <c r="I5537">
        <v>5536</v>
      </c>
      <c r="J5537" t="s">
        <v>9103</v>
      </c>
    </row>
    <row r="5538" spans="9:10">
      <c r="I5538">
        <v>5537</v>
      </c>
      <c r="J5538" t="s">
        <v>9104</v>
      </c>
    </row>
    <row r="5539" spans="9:10">
      <c r="I5539">
        <v>5538</v>
      </c>
      <c r="J5539" t="s">
        <v>9105</v>
      </c>
    </row>
    <row r="5540" spans="9:10">
      <c r="I5540">
        <v>5539</v>
      </c>
      <c r="J5540" t="s">
        <v>9106</v>
      </c>
    </row>
    <row r="5541" spans="9:10">
      <c r="I5541">
        <v>5540</v>
      </c>
      <c r="J5541" t="s">
        <v>9107</v>
      </c>
    </row>
    <row r="5542" spans="9:10">
      <c r="I5542">
        <v>5541</v>
      </c>
      <c r="J5542" t="s">
        <v>9108</v>
      </c>
    </row>
    <row r="5543" spans="9:10">
      <c r="I5543">
        <v>5542</v>
      </c>
      <c r="J5543" t="s">
        <v>9109</v>
      </c>
    </row>
    <row r="5544" spans="9:10">
      <c r="I5544">
        <v>5543</v>
      </c>
      <c r="J5544" t="s">
        <v>9110</v>
      </c>
    </row>
    <row r="5545" spans="9:10">
      <c r="I5545">
        <v>5544</v>
      </c>
      <c r="J5545" t="s">
        <v>9111</v>
      </c>
    </row>
    <row r="5546" spans="9:10">
      <c r="I5546">
        <v>5545</v>
      </c>
      <c r="J5546" t="s">
        <v>9112</v>
      </c>
    </row>
    <row r="5547" spans="9:10">
      <c r="I5547">
        <v>5546</v>
      </c>
      <c r="J5547" t="s">
        <v>8994</v>
      </c>
    </row>
    <row r="5548" spans="9:10">
      <c r="I5548">
        <v>5547</v>
      </c>
      <c r="J5548" t="s">
        <v>9113</v>
      </c>
    </row>
    <row r="5549" spans="9:10">
      <c r="I5549">
        <v>5548</v>
      </c>
      <c r="J5549" t="s">
        <v>9114</v>
      </c>
    </row>
    <row r="5550" spans="9:10">
      <c r="I5550">
        <v>5549</v>
      </c>
      <c r="J5550" t="s">
        <v>8634</v>
      </c>
    </row>
    <row r="5551" spans="9:10">
      <c r="I5551">
        <v>5550</v>
      </c>
      <c r="J5551" t="s">
        <v>9115</v>
      </c>
    </row>
    <row r="5552" spans="9:10">
      <c r="I5552">
        <v>5551</v>
      </c>
      <c r="J5552" t="s">
        <v>9116</v>
      </c>
    </row>
    <row r="5553" spans="9:10">
      <c r="I5553">
        <v>5552</v>
      </c>
      <c r="J5553" t="s">
        <v>9117</v>
      </c>
    </row>
    <row r="5554" spans="9:10">
      <c r="I5554">
        <v>5553</v>
      </c>
      <c r="J5554" t="s">
        <v>9118</v>
      </c>
    </row>
    <row r="5555" spans="9:10">
      <c r="I5555">
        <v>5554</v>
      </c>
      <c r="J5555" t="s">
        <v>9119</v>
      </c>
    </row>
    <row r="5556" spans="9:10">
      <c r="I5556">
        <v>5555</v>
      </c>
      <c r="J5556" t="s">
        <v>9120</v>
      </c>
    </row>
    <row r="5557" spans="9:10">
      <c r="I5557">
        <v>5556</v>
      </c>
      <c r="J5557" t="s">
        <v>9121</v>
      </c>
    </row>
    <row r="5558" spans="9:10">
      <c r="I5558">
        <v>5557</v>
      </c>
      <c r="J5558" t="s">
        <v>9122</v>
      </c>
    </row>
    <row r="5559" spans="9:10">
      <c r="I5559">
        <v>5558</v>
      </c>
      <c r="J5559" t="s">
        <v>9123</v>
      </c>
    </row>
    <row r="5560" spans="9:10">
      <c r="I5560">
        <v>5559</v>
      </c>
      <c r="J5560" t="s">
        <v>9124</v>
      </c>
    </row>
    <row r="5561" spans="9:10">
      <c r="I5561">
        <v>5560</v>
      </c>
      <c r="J5561" t="s">
        <v>8551</v>
      </c>
    </row>
    <row r="5562" spans="9:10">
      <c r="I5562">
        <v>5561</v>
      </c>
      <c r="J5562" t="s">
        <v>9125</v>
      </c>
    </row>
    <row r="5563" spans="9:10">
      <c r="I5563">
        <v>5562</v>
      </c>
      <c r="J5563" t="s">
        <v>9126</v>
      </c>
    </row>
    <row r="5564" spans="9:10">
      <c r="I5564">
        <v>5563</v>
      </c>
      <c r="J5564" t="s">
        <v>9127</v>
      </c>
    </row>
    <row r="5565" spans="9:10">
      <c r="I5565">
        <v>5564</v>
      </c>
      <c r="J5565" t="s">
        <v>9128</v>
      </c>
    </row>
    <row r="5566" spans="9:10">
      <c r="I5566">
        <v>5565</v>
      </c>
      <c r="J5566" t="s">
        <v>9129</v>
      </c>
    </row>
    <row r="5567" spans="9:10">
      <c r="I5567">
        <v>5566</v>
      </c>
      <c r="J5567" t="s">
        <v>9130</v>
      </c>
    </row>
    <row r="5568" spans="9:10">
      <c r="I5568">
        <v>5567</v>
      </c>
      <c r="J5568" t="s">
        <v>9131</v>
      </c>
    </row>
    <row r="5569" spans="9:10">
      <c r="I5569">
        <v>5568</v>
      </c>
      <c r="J5569" t="s">
        <v>9132</v>
      </c>
    </row>
    <row r="5570" spans="9:10">
      <c r="I5570">
        <v>5569</v>
      </c>
      <c r="J5570" t="s">
        <v>9133</v>
      </c>
    </row>
    <row r="5571" spans="9:10">
      <c r="I5571">
        <v>5570</v>
      </c>
      <c r="J5571" t="s">
        <v>9134</v>
      </c>
    </row>
    <row r="5572" spans="9:10">
      <c r="I5572">
        <v>5571</v>
      </c>
      <c r="J5572" t="s">
        <v>9135</v>
      </c>
    </row>
    <row r="5573" spans="9:10">
      <c r="I5573">
        <v>5572</v>
      </c>
      <c r="J5573" t="s">
        <v>8672</v>
      </c>
    </row>
    <row r="5574" spans="9:10">
      <c r="I5574">
        <v>5573</v>
      </c>
      <c r="J5574" t="s">
        <v>9136</v>
      </c>
    </row>
    <row r="5575" spans="9:10">
      <c r="I5575">
        <v>5574</v>
      </c>
      <c r="J5575" t="s">
        <v>9137</v>
      </c>
    </row>
    <row r="5576" spans="9:10">
      <c r="I5576">
        <v>5575</v>
      </c>
      <c r="J5576" t="s">
        <v>9138</v>
      </c>
    </row>
    <row r="5577" spans="9:10">
      <c r="I5577">
        <v>5576</v>
      </c>
      <c r="J5577" t="s">
        <v>8652</v>
      </c>
    </row>
    <row r="5578" spans="9:10">
      <c r="I5578">
        <v>5577</v>
      </c>
      <c r="J5578" t="s">
        <v>9139</v>
      </c>
    </row>
    <row r="5579" spans="9:10">
      <c r="I5579">
        <v>5578</v>
      </c>
      <c r="J5579" t="s">
        <v>9140</v>
      </c>
    </row>
    <row r="5580" spans="9:10">
      <c r="I5580">
        <v>5579</v>
      </c>
      <c r="J5580" t="s">
        <v>9141</v>
      </c>
    </row>
    <row r="5581" spans="9:10">
      <c r="I5581">
        <v>5580</v>
      </c>
      <c r="J5581" t="s">
        <v>9142</v>
      </c>
    </row>
    <row r="5582" spans="9:10">
      <c r="I5582">
        <v>5581</v>
      </c>
      <c r="J5582" t="s">
        <v>9143</v>
      </c>
    </row>
    <row r="5583" spans="9:10">
      <c r="I5583">
        <v>5582</v>
      </c>
      <c r="J5583" t="s">
        <v>8815</v>
      </c>
    </row>
    <row r="5584" spans="9:10">
      <c r="I5584">
        <v>5583</v>
      </c>
      <c r="J5584" t="s">
        <v>9144</v>
      </c>
    </row>
    <row r="5585" spans="9:10">
      <c r="I5585">
        <v>5584</v>
      </c>
      <c r="J5585" t="s">
        <v>9145</v>
      </c>
    </row>
    <row r="5586" spans="9:10">
      <c r="I5586">
        <v>5585</v>
      </c>
      <c r="J5586" t="s">
        <v>9146</v>
      </c>
    </row>
    <row r="5587" spans="9:10">
      <c r="I5587">
        <v>5586</v>
      </c>
      <c r="J5587" t="s">
        <v>9147</v>
      </c>
    </row>
    <row r="5588" spans="9:10">
      <c r="I5588">
        <v>5587</v>
      </c>
      <c r="J5588" t="s">
        <v>9148</v>
      </c>
    </row>
    <row r="5589" spans="9:10">
      <c r="I5589">
        <v>5588</v>
      </c>
      <c r="J5589" t="s">
        <v>9149</v>
      </c>
    </row>
    <row r="5590" spans="9:10">
      <c r="I5590">
        <v>5589</v>
      </c>
      <c r="J5590" t="s">
        <v>9150</v>
      </c>
    </row>
    <row r="5591" spans="9:10">
      <c r="I5591">
        <v>5590</v>
      </c>
      <c r="J5591" t="s">
        <v>9151</v>
      </c>
    </row>
    <row r="5592" spans="9:10">
      <c r="I5592">
        <v>5591</v>
      </c>
      <c r="J5592" t="s">
        <v>9152</v>
      </c>
    </row>
    <row r="5593" spans="9:10">
      <c r="I5593">
        <v>5592</v>
      </c>
      <c r="J5593" t="s">
        <v>9153</v>
      </c>
    </row>
    <row r="5594" spans="9:10">
      <c r="I5594">
        <v>5593</v>
      </c>
      <c r="J5594" t="s">
        <v>9154</v>
      </c>
    </row>
    <row r="5595" spans="9:10">
      <c r="I5595">
        <v>5594</v>
      </c>
      <c r="J5595" t="s">
        <v>9155</v>
      </c>
    </row>
    <row r="5596" spans="9:10">
      <c r="I5596">
        <v>5595</v>
      </c>
      <c r="J5596" t="s">
        <v>9156</v>
      </c>
    </row>
    <row r="5597" spans="9:10">
      <c r="I5597">
        <v>5596</v>
      </c>
      <c r="J5597" t="s">
        <v>9157</v>
      </c>
    </row>
    <row r="5598" spans="9:10">
      <c r="I5598">
        <v>5597</v>
      </c>
      <c r="J5598" t="s">
        <v>9158</v>
      </c>
    </row>
    <row r="5599" spans="9:10">
      <c r="I5599">
        <v>5598</v>
      </c>
      <c r="J5599" t="s">
        <v>9159</v>
      </c>
    </row>
    <row r="5600" spans="9:10">
      <c r="I5600">
        <v>5599</v>
      </c>
      <c r="J5600" t="s">
        <v>9160</v>
      </c>
    </row>
    <row r="5601" spans="9:10">
      <c r="I5601">
        <v>5600</v>
      </c>
      <c r="J5601" t="s">
        <v>9161</v>
      </c>
    </row>
    <row r="5602" spans="9:10">
      <c r="I5602">
        <v>5601</v>
      </c>
      <c r="J5602" t="s">
        <v>9162</v>
      </c>
    </row>
    <row r="5603" spans="9:10">
      <c r="I5603">
        <v>5602</v>
      </c>
      <c r="J5603" t="s">
        <v>9163</v>
      </c>
    </row>
    <row r="5604" spans="9:10">
      <c r="I5604">
        <v>5603</v>
      </c>
      <c r="J5604" t="s">
        <v>9164</v>
      </c>
    </row>
    <row r="5605" spans="9:10">
      <c r="I5605">
        <v>5604</v>
      </c>
      <c r="J5605" t="s">
        <v>9165</v>
      </c>
    </row>
    <row r="5606" spans="9:10">
      <c r="I5606">
        <v>5605</v>
      </c>
      <c r="J5606" t="s">
        <v>9166</v>
      </c>
    </row>
    <row r="5607" spans="9:10">
      <c r="I5607">
        <v>5606</v>
      </c>
      <c r="J5607" t="s">
        <v>9167</v>
      </c>
    </row>
    <row r="5608" spans="9:10">
      <c r="I5608">
        <v>5607</v>
      </c>
      <c r="J5608" t="s">
        <v>9168</v>
      </c>
    </row>
    <row r="5609" spans="9:10">
      <c r="I5609">
        <v>5608</v>
      </c>
      <c r="J5609" t="s">
        <v>9169</v>
      </c>
    </row>
    <row r="5610" spans="9:10">
      <c r="I5610">
        <v>5609</v>
      </c>
      <c r="J5610" t="s">
        <v>9170</v>
      </c>
    </row>
    <row r="5611" spans="9:10">
      <c r="I5611">
        <v>5610</v>
      </c>
      <c r="J5611" t="s">
        <v>9171</v>
      </c>
    </row>
    <row r="5612" spans="9:10">
      <c r="I5612">
        <v>5611</v>
      </c>
      <c r="J5612" t="s">
        <v>9172</v>
      </c>
    </row>
    <row r="5613" spans="9:10">
      <c r="I5613">
        <v>5612</v>
      </c>
      <c r="J5613" t="s">
        <v>9173</v>
      </c>
    </row>
    <row r="5614" spans="9:10">
      <c r="I5614">
        <v>5613</v>
      </c>
      <c r="J5614" t="s">
        <v>9174</v>
      </c>
    </row>
    <row r="5615" spans="9:10">
      <c r="I5615">
        <v>5614</v>
      </c>
      <c r="J5615" t="s">
        <v>9175</v>
      </c>
    </row>
    <row r="5616" spans="9:10">
      <c r="I5616">
        <v>5615</v>
      </c>
      <c r="J5616" t="s">
        <v>9176</v>
      </c>
    </row>
    <row r="5617" spans="9:10">
      <c r="I5617">
        <v>5616</v>
      </c>
      <c r="J5617" t="s">
        <v>9177</v>
      </c>
    </row>
    <row r="5618" spans="9:10">
      <c r="I5618">
        <v>5617</v>
      </c>
      <c r="J5618" t="s">
        <v>8774</v>
      </c>
    </row>
    <row r="5619" spans="9:10">
      <c r="I5619">
        <v>5618</v>
      </c>
      <c r="J5619" t="s">
        <v>9178</v>
      </c>
    </row>
    <row r="5620" spans="9:10">
      <c r="I5620">
        <v>5619</v>
      </c>
      <c r="J5620" t="s">
        <v>9179</v>
      </c>
    </row>
    <row r="5621" spans="9:10">
      <c r="I5621">
        <v>5620</v>
      </c>
      <c r="J5621" t="s">
        <v>9180</v>
      </c>
    </row>
    <row r="5622" spans="9:10">
      <c r="I5622">
        <v>5621</v>
      </c>
      <c r="J5622" t="s">
        <v>9181</v>
      </c>
    </row>
    <row r="5623" spans="9:10">
      <c r="I5623">
        <v>5622</v>
      </c>
      <c r="J5623" t="s">
        <v>9182</v>
      </c>
    </row>
    <row r="5624" spans="9:10">
      <c r="I5624">
        <v>5623</v>
      </c>
      <c r="J5624" t="s">
        <v>9183</v>
      </c>
    </row>
    <row r="5625" spans="9:10">
      <c r="I5625">
        <v>5624</v>
      </c>
      <c r="J5625" t="s">
        <v>9184</v>
      </c>
    </row>
    <row r="5626" spans="9:10">
      <c r="I5626">
        <v>5625</v>
      </c>
      <c r="J5626" t="s">
        <v>9185</v>
      </c>
    </row>
    <row r="5627" spans="9:10">
      <c r="I5627">
        <v>5626</v>
      </c>
      <c r="J5627" t="s">
        <v>9186</v>
      </c>
    </row>
    <row r="5628" spans="9:10">
      <c r="I5628">
        <v>5627</v>
      </c>
      <c r="J5628" t="s">
        <v>9187</v>
      </c>
    </row>
    <row r="5629" spans="9:10">
      <c r="I5629">
        <v>5628</v>
      </c>
      <c r="J5629" t="s">
        <v>8983</v>
      </c>
    </row>
    <row r="5630" spans="9:10">
      <c r="I5630">
        <v>5629</v>
      </c>
      <c r="J5630" t="s">
        <v>9188</v>
      </c>
    </row>
    <row r="5631" spans="9:10">
      <c r="I5631">
        <v>5630</v>
      </c>
      <c r="J5631" t="s">
        <v>9189</v>
      </c>
    </row>
    <row r="5632" spans="9:10">
      <c r="I5632">
        <v>5631</v>
      </c>
      <c r="J5632" t="s">
        <v>8536</v>
      </c>
    </row>
    <row r="5633" spans="9:10">
      <c r="I5633">
        <v>5632</v>
      </c>
      <c r="J5633" t="s">
        <v>9190</v>
      </c>
    </row>
    <row r="5634" spans="9:10">
      <c r="I5634">
        <v>5633</v>
      </c>
      <c r="J5634" t="s">
        <v>9191</v>
      </c>
    </row>
    <row r="5635" spans="9:10">
      <c r="I5635">
        <v>5634</v>
      </c>
      <c r="J5635" t="s">
        <v>9192</v>
      </c>
    </row>
    <row r="5636" spans="9:10">
      <c r="I5636">
        <v>5635</v>
      </c>
      <c r="J5636" t="s">
        <v>9193</v>
      </c>
    </row>
    <row r="5637" spans="9:10">
      <c r="I5637">
        <v>5636</v>
      </c>
      <c r="J5637" t="s">
        <v>9194</v>
      </c>
    </row>
    <row r="5638" spans="9:10">
      <c r="I5638">
        <v>5637</v>
      </c>
      <c r="J5638" t="s">
        <v>9195</v>
      </c>
    </row>
    <row r="5639" spans="9:10">
      <c r="I5639">
        <v>5638</v>
      </c>
      <c r="J5639" t="s">
        <v>9196</v>
      </c>
    </row>
    <row r="5640" spans="9:10">
      <c r="I5640">
        <v>5639</v>
      </c>
      <c r="J5640" t="s">
        <v>9197</v>
      </c>
    </row>
    <row r="5641" spans="9:10">
      <c r="I5641">
        <v>5640</v>
      </c>
      <c r="J5641" t="s">
        <v>9198</v>
      </c>
    </row>
    <row r="5642" spans="9:10">
      <c r="I5642">
        <v>5641</v>
      </c>
      <c r="J5642" t="s">
        <v>9199</v>
      </c>
    </row>
    <row r="5643" spans="9:10">
      <c r="I5643">
        <v>5642</v>
      </c>
      <c r="J5643" t="s">
        <v>9200</v>
      </c>
    </row>
    <row r="5644" spans="9:10">
      <c r="I5644">
        <v>5643</v>
      </c>
      <c r="J5644" t="s">
        <v>9201</v>
      </c>
    </row>
    <row r="5645" spans="9:10">
      <c r="I5645">
        <v>5644</v>
      </c>
      <c r="J5645" t="s">
        <v>9202</v>
      </c>
    </row>
    <row r="5646" spans="9:10">
      <c r="I5646">
        <v>5645</v>
      </c>
      <c r="J5646" t="s">
        <v>9203</v>
      </c>
    </row>
    <row r="5647" spans="9:10">
      <c r="I5647">
        <v>5646</v>
      </c>
      <c r="J5647" t="s">
        <v>9204</v>
      </c>
    </row>
    <row r="5648" spans="9:10">
      <c r="I5648">
        <v>5647</v>
      </c>
      <c r="J5648" t="s">
        <v>9205</v>
      </c>
    </row>
    <row r="5649" spans="9:10">
      <c r="I5649">
        <v>5648</v>
      </c>
      <c r="J5649" t="s">
        <v>9206</v>
      </c>
    </row>
    <row r="5650" spans="9:10">
      <c r="I5650">
        <v>5649</v>
      </c>
      <c r="J5650" t="s">
        <v>9207</v>
      </c>
    </row>
    <row r="5651" spans="9:10">
      <c r="I5651">
        <v>5650</v>
      </c>
      <c r="J5651" t="s">
        <v>9208</v>
      </c>
    </row>
    <row r="5652" spans="9:10">
      <c r="I5652">
        <v>5651</v>
      </c>
      <c r="J5652" t="s">
        <v>9209</v>
      </c>
    </row>
    <row r="5653" spans="9:10">
      <c r="I5653">
        <v>5652</v>
      </c>
      <c r="J5653" t="s">
        <v>9210</v>
      </c>
    </row>
    <row r="5654" spans="9:10">
      <c r="I5654">
        <v>5653</v>
      </c>
      <c r="J5654" t="s">
        <v>9211</v>
      </c>
    </row>
    <row r="5655" spans="9:10">
      <c r="I5655">
        <v>5654</v>
      </c>
      <c r="J5655" t="s">
        <v>9212</v>
      </c>
    </row>
    <row r="5656" spans="9:10">
      <c r="I5656">
        <v>5655</v>
      </c>
      <c r="J5656" t="s">
        <v>9213</v>
      </c>
    </row>
    <row r="5657" spans="9:10">
      <c r="I5657">
        <v>5656</v>
      </c>
      <c r="J5657" t="s">
        <v>9214</v>
      </c>
    </row>
    <row r="5658" spans="9:10">
      <c r="I5658">
        <v>5657</v>
      </c>
      <c r="J5658" t="s">
        <v>9215</v>
      </c>
    </row>
    <row r="5659" spans="9:10">
      <c r="I5659">
        <v>5658</v>
      </c>
      <c r="J5659" t="s">
        <v>9216</v>
      </c>
    </row>
    <row r="5660" spans="9:10">
      <c r="I5660">
        <v>5659</v>
      </c>
      <c r="J5660" t="s">
        <v>9217</v>
      </c>
    </row>
    <row r="5661" spans="9:10">
      <c r="I5661">
        <v>5660</v>
      </c>
      <c r="J5661" t="s">
        <v>9218</v>
      </c>
    </row>
    <row r="5662" spans="9:10">
      <c r="I5662">
        <v>5661</v>
      </c>
      <c r="J5662" t="s">
        <v>9219</v>
      </c>
    </row>
    <row r="5663" spans="9:10">
      <c r="I5663">
        <v>5662</v>
      </c>
      <c r="J5663" t="s">
        <v>9220</v>
      </c>
    </row>
    <row r="5664" spans="9:10">
      <c r="I5664">
        <v>5663</v>
      </c>
      <c r="J5664" t="s">
        <v>8640</v>
      </c>
    </row>
    <row r="5665" spans="9:10">
      <c r="I5665">
        <v>5664</v>
      </c>
      <c r="J5665" t="s">
        <v>9221</v>
      </c>
    </row>
    <row r="5666" spans="9:10">
      <c r="I5666">
        <v>5665</v>
      </c>
      <c r="J5666" t="s">
        <v>9222</v>
      </c>
    </row>
    <row r="5667" spans="9:10">
      <c r="I5667">
        <v>5666</v>
      </c>
      <c r="J5667" t="s">
        <v>9223</v>
      </c>
    </row>
    <row r="5668" spans="9:10">
      <c r="I5668">
        <v>5667</v>
      </c>
      <c r="J5668" t="s">
        <v>9224</v>
      </c>
    </row>
    <row r="5669" spans="9:10">
      <c r="I5669">
        <v>5668</v>
      </c>
      <c r="J5669" t="s">
        <v>9225</v>
      </c>
    </row>
    <row r="5670" spans="9:10">
      <c r="I5670">
        <v>5669</v>
      </c>
      <c r="J5670" t="s">
        <v>9226</v>
      </c>
    </row>
    <row r="5671" spans="9:10">
      <c r="I5671">
        <v>5670</v>
      </c>
      <c r="J5671" t="s">
        <v>9227</v>
      </c>
    </row>
    <row r="5672" spans="9:10">
      <c r="I5672">
        <v>5671</v>
      </c>
      <c r="J5672" t="s">
        <v>9228</v>
      </c>
    </row>
    <row r="5673" spans="9:10">
      <c r="I5673">
        <v>5672</v>
      </c>
      <c r="J5673" t="s">
        <v>9229</v>
      </c>
    </row>
    <row r="5674" spans="9:10">
      <c r="I5674">
        <v>5673</v>
      </c>
      <c r="J5674" t="s">
        <v>9230</v>
      </c>
    </row>
    <row r="5675" spans="9:10">
      <c r="I5675">
        <v>5674</v>
      </c>
      <c r="J5675" t="s">
        <v>9231</v>
      </c>
    </row>
    <row r="5676" spans="9:10">
      <c r="I5676">
        <v>5675</v>
      </c>
      <c r="J5676" t="s">
        <v>9232</v>
      </c>
    </row>
    <row r="5677" spans="9:10">
      <c r="I5677">
        <v>5676</v>
      </c>
      <c r="J5677" t="s">
        <v>9137</v>
      </c>
    </row>
    <row r="5678" spans="9:10">
      <c r="I5678">
        <v>5677</v>
      </c>
      <c r="J5678" t="s">
        <v>9138</v>
      </c>
    </row>
    <row r="5679" spans="9:10">
      <c r="I5679">
        <v>5678</v>
      </c>
      <c r="J5679" t="s">
        <v>8652</v>
      </c>
    </row>
    <row r="5680" spans="9:10">
      <c r="I5680">
        <v>5679</v>
      </c>
      <c r="J5680" t="s">
        <v>9139</v>
      </c>
    </row>
    <row r="5681" spans="9:10">
      <c r="I5681">
        <v>5680</v>
      </c>
      <c r="J5681" t="s">
        <v>9140</v>
      </c>
    </row>
    <row r="5682" spans="9:10">
      <c r="I5682">
        <v>5681</v>
      </c>
      <c r="J5682" t="s">
        <v>9141</v>
      </c>
    </row>
    <row r="5683" spans="9:10">
      <c r="I5683">
        <v>5682</v>
      </c>
      <c r="J5683" t="s">
        <v>9142</v>
      </c>
    </row>
    <row r="5684" spans="9:10">
      <c r="I5684">
        <v>5683</v>
      </c>
      <c r="J5684" t="s">
        <v>9143</v>
      </c>
    </row>
    <row r="5685" spans="9:10">
      <c r="I5685">
        <v>5684</v>
      </c>
      <c r="J5685" t="s">
        <v>8815</v>
      </c>
    </row>
    <row r="5686" spans="9:10">
      <c r="I5686">
        <v>5685</v>
      </c>
      <c r="J5686" t="s">
        <v>9144</v>
      </c>
    </row>
    <row r="5687" spans="9:10">
      <c r="I5687">
        <v>5686</v>
      </c>
      <c r="J5687" t="s">
        <v>9145</v>
      </c>
    </row>
    <row r="5688" spans="9:10">
      <c r="I5688">
        <v>5687</v>
      </c>
      <c r="J5688" t="s">
        <v>9146</v>
      </c>
    </row>
    <row r="5689" spans="9:10">
      <c r="I5689">
        <v>5688</v>
      </c>
      <c r="J5689" t="s">
        <v>9147</v>
      </c>
    </row>
    <row r="5690" spans="9:10">
      <c r="I5690">
        <v>5689</v>
      </c>
      <c r="J5690" t="s">
        <v>9148</v>
      </c>
    </row>
    <row r="5691" spans="9:10">
      <c r="I5691">
        <v>5690</v>
      </c>
      <c r="J5691" t="s">
        <v>9149</v>
      </c>
    </row>
    <row r="5692" spans="9:10">
      <c r="I5692">
        <v>5691</v>
      </c>
      <c r="J5692" t="s">
        <v>9150</v>
      </c>
    </row>
    <row r="5693" spans="9:10">
      <c r="I5693">
        <v>5692</v>
      </c>
      <c r="J5693" t="s">
        <v>9151</v>
      </c>
    </row>
    <row r="5694" spans="9:10">
      <c r="I5694">
        <v>5693</v>
      </c>
      <c r="J5694" t="s">
        <v>9152</v>
      </c>
    </row>
    <row r="5695" spans="9:10">
      <c r="I5695">
        <v>5694</v>
      </c>
      <c r="J5695" t="s">
        <v>9153</v>
      </c>
    </row>
    <row r="5696" spans="9:10">
      <c r="I5696">
        <v>5695</v>
      </c>
      <c r="J5696" t="s">
        <v>9154</v>
      </c>
    </row>
    <row r="5697" spans="9:10">
      <c r="I5697">
        <v>5696</v>
      </c>
      <c r="J5697" t="s">
        <v>9155</v>
      </c>
    </row>
    <row r="5698" spans="9:10">
      <c r="I5698">
        <v>5697</v>
      </c>
      <c r="J5698" t="s">
        <v>9156</v>
      </c>
    </row>
    <row r="5699" spans="9:10">
      <c r="I5699">
        <v>5698</v>
      </c>
      <c r="J5699" t="s">
        <v>9157</v>
      </c>
    </row>
    <row r="5700" spans="9:10">
      <c r="I5700">
        <v>5699</v>
      </c>
      <c r="J5700" t="s">
        <v>9158</v>
      </c>
    </row>
    <row r="5701" spans="9:10">
      <c r="I5701">
        <v>5700</v>
      </c>
      <c r="J5701" t="s">
        <v>9159</v>
      </c>
    </row>
    <row r="5702" spans="9:10">
      <c r="I5702">
        <v>5701</v>
      </c>
      <c r="J5702" t="s">
        <v>9160</v>
      </c>
    </row>
    <row r="5703" spans="9:10">
      <c r="I5703">
        <v>5702</v>
      </c>
      <c r="J5703" t="s">
        <v>9161</v>
      </c>
    </row>
    <row r="5704" spans="9:10">
      <c r="I5704">
        <v>5703</v>
      </c>
      <c r="J5704" t="s">
        <v>9162</v>
      </c>
    </row>
    <row r="5705" spans="9:10">
      <c r="I5705">
        <v>5704</v>
      </c>
      <c r="J5705" t="s">
        <v>9163</v>
      </c>
    </row>
    <row r="5706" spans="9:10">
      <c r="I5706">
        <v>5705</v>
      </c>
      <c r="J5706" t="s">
        <v>9164</v>
      </c>
    </row>
    <row r="5707" spans="9:10">
      <c r="I5707">
        <v>5706</v>
      </c>
      <c r="J5707" t="s">
        <v>9165</v>
      </c>
    </row>
    <row r="5708" spans="9:10">
      <c r="I5708">
        <v>5707</v>
      </c>
      <c r="J5708" t="s">
        <v>9166</v>
      </c>
    </row>
    <row r="5709" spans="9:10">
      <c r="I5709">
        <v>5708</v>
      </c>
      <c r="J5709" t="s">
        <v>9167</v>
      </c>
    </row>
    <row r="5710" spans="9:10">
      <c r="I5710">
        <v>5709</v>
      </c>
      <c r="J5710" t="s">
        <v>9168</v>
      </c>
    </row>
    <row r="5711" spans="9:10">
      <c r="I5711">
        <v>5710</v>
      </c>
      <c r="J5711" t="s">
        <v>9169</v>
      </c>
    </row>
    <row r="5712" spans="9:10">
      <c r="I5712">
        <v>5711</v>
      </c>
      <c r="J5712" t="s">
        <v>9170</v>
      </c>
    </row>
    <row r="5713" spans="9:10">
      <c r="I5713">
        <v>5712</v>
      </c>
      <c r="J5713" t="s">
        <v>9171</v>
      </c>
    </row>
    <row r="5714" spans="9:10">
      <c r="I5714">
        <v>5713</v>
      </c>
      <c r="J5714" t="s">
        <v>9172</v>
      </c>
    </row>
    <row r="5715" spans="9:10">
      <c r="I5715">
        <v>5714</v>
      </c>
      <c r="J5715" t="s">
        <v>9173</v>
      </c>
    </row>
    <row r="5716" spans="9:10">
      <c r="I5716">
        <v>5715</v>
      </c>
      <c r="J5716" t="s">
        <v>9174</v>
      </c>
    </row>
    <row r="5717" spans="9:10">
      <c r="I5717">
        <v>5716</v>
      </c>
      <c r="J5717" t="s">
        <v>9175</v>
      </c>
    </row>
    <row r="5718" spans="9:10">
      <c r="I5718">
        <v>5717</v>
      </c>
      <c r="J5718" t="s">
        <v>9176</v>
      </c>
    </row>
    <row r="5719" spans="9:10">
      <c r="I5719">
        <v>5718</v>
      </c>
      <c r="J5719" t="s">
        <v>9177</v>
      </c>
    </row>
    <row r="5720" spans="9:10">
      <c r="I5720">
        <v>5719</v>
      </c>
      <c r="J5720" t="s">
        <v>8774</v>
      </c>
    </row>
    <row r="5721" spans="9:10">
      <c r="I5721">
        <v>5720</v>
      </c>
      <c r="J5721" t="s">
        <v>9178</v>
      </c>
    </row>
    <row r="5722" spans="9:10">
      <c r="I5722">
        <v>5721</v>
      </c>
      <c r="J5722" t="s">
        <v>9179</v>
      </c>
    </row>
    <row r="5723" spans="9:10">
      <c r="I5723">
        <v>5722</v>
      </c>
      <c r="J5723" t="s">
        <v>9180</v>
      </c>
    </row>
    <row r="5724" spans="9:10">
      <c r="I5724">
        <v>5723</v>
      </c>
      <c r="J5724" t="s">
        <v>9181</v>
      </c>
    </row>
    <row r="5725" spans="9:10">
      <c r="I5725">
        <v>5724</v>
      </c>
      <c r="J5725" t="s">
        <v>9182</v>
      </c>
    </row>
    <row r="5726" spans="9:10">
      <c r="I5726">
        <v>5725</v>
      </c>
      <c r="J5726" t="s">
        <v>9183</v>
      </c>
    </row>
    <row r="5727" spans="9:10">
      <c r="I5727">
        <v>5726</v>
      </c>
      <c r="J5727" t="s">
        <v>9184</v>
      </c>
    </row>
    <row r="5728" spans="9:10">
      <c r="I5728">
        <v>5727</v>
      </c>
      <c r="J5728" t="s">
        <v>9185</v>
      </c>
    </row>
    <row r="5729" spans="9:10">
      <c r="I5729">
        <v>5728</v>
      </c>
      <c r="J5729" t="s">
        <v>9186</v>
      </c>
    </row>
    <row r="5730" spans="9:10">
      <c r="I5730">
        <v>5729</v>
      </c>
      <c r="J5730" t="s">
        <v>9187</v>
      </c>
    </row>
    <row r="5731" spans="9:10">
      <c r="I5731">
        <v>5730</v>
      </c>
      <c r="J5731" t="s">
        <v>8983</v>
      </c>
    </row>
    <row r="5732" spans="9:10">
      <c r="I5732">
        <v>5731</v>
      </c>
      <c r="J5732" t="s">
        <v>9188</v>
      </c>
    </row>
    <row r="5733" spans="9:10">
      <c r="I5733">
        <v>5732</v>
      </c>
      <c r="J5733" t="s">
        <v>9189</v>
      </c>
    </row>
    <row r="5734" spans="9:10">
      <c r="I5734">
        <v>5733</v>
      </c>
      <c r="J5734" t="s">
        <v>8536</v>
      </c>
    </row>
    <row r="5735" spans="9:10">
      <c r="I5735">
        <v>5734</v>
      </c>
      <c r="J5735" t="s">
        <v>9190</v>
      </c>
    </row>
    <row r="5736" spans="9:10">
      <c r="I5736">
        <v>5735</v>
      </c>
      <c r="J5736" t="s">
        <v>9191</v>
      </c>
    </row>
    <row r="5737" spans="9:10">
      <c r="I5737">
        <v>5736</v>
      </c>
      <c r="J5737" t="s">
        <v>9192</v>
      </c>
    </row>
    <row r="5738" spans="9:10">
      <c r="I5738">
        <v>5737</v>
      </c>
      <c r="J5738" t="s">
        <v>9193</v>
      </c>
    </row>
    <row r="5739" spans="9:10">
      <c r="I5739">
        <v>5738</v>
      </c>
      <c r="J5739" t="s">
        <v>9194</v>
      </c>
    </row>
    <row r="5740" spans="9:10">
      <c r="I5740">
        <v>5739</v>
      </c>
      <c r="J5740" t="s">
        <v>9195</v>
      </c>
    </row>
    <row r="5741" spans="9:10">
      <c r="I5741">
        <v>5740</v>
      </c>
      <c r="J5741" t="s">
        <v>9196</v>
      </c>
    </row>
    <row r="5742" spans="9:10">
      <c r="I5742">
        <v>5741</v>
      </c>
      <c r="J5742" t="s">
        <v>9197</v>
      </c>
    </row>
    <row r="5743" spans="9:10">
      <c r="I5743">
        <v>5742</v>
      </c>
      <c r="J5743" t="s">
        <v>9198</v>
      </c>
    </row>
    <row r="5744" spans="9:10">
      <c r="I5744">
        <v>5743</v>
      </c>
      <c r="J5744" t="s">
        <v>9199</v>
      </c>
    </row>
    <row r="5745" spans="9:10">
      <c r="I5745">
        <v>5744</v>
      </c>
      <c r="J5745" t="s">
        <v>9200</v>
      </c>
    </row>
    <row r="5746" spans="9:10">
      <c r="I5746">
        <v>5745</v>
      </c>
      <c r="J5746" t="s">
        <v>9201</v>
      </c>
    </row>
    <row r="5747" spans="9:10">
      <c r="I5747">
        <v>5746</v>
      </c>
      <c r="J5747" t="s">
        <v>9202</v>
      </c>
    </row>
    <row r="5748" spans="9:10">
      <c r="I5748">
        <v>5747</v>
      </c>
      <c r="J5748" t="s">
        <v>9203</v>
      </c>
    </row>
    <row r="5749" spans="9:10">
      <c r="I5749">
        <v>5748</v>
      </c>
      <c r="J5749" t="s">
        <v>9204</v>
      </c>
    </row>
    <row r="5750" spans="9:10">
      <c r="I5750">
        <v>5749</v>
      </c>
      <c r="J5750" t="s">
        <v>9205</v>
      </c>
    </row>
    <row r="5751" spans="9:10">
      <c r="I5751">
        <v>5750</v>
      </c>
      <c r="J5751" t="s">
        <v>9206</v>
      </c>
    </row>
    <row r="5752" spans="9:10">
      <c r="I5752">
        <v>5751</v>
      </c>
      <c r="J5752" t="s">
        <v>9207</v>
      </c>
    </row>
    <row r="5753" spans="9:10">
      <c r="I5753">
        <v>5752</v>
      </c>
      <c r="J5753" t="s">
        <v>9208</v>
      </c>
    </row>
    <row r="5754" spans="9:10">
      <c r="I5754">
        <v>5753</v>
      </c>
      <c r="J5754" t="s">
        <v>9209</v>
      </c>
    </row>
    <row r="5755" spans="9:10">
      <c r="I5755">
        <v>5754</v>
      </c>
      <c r="J5755" t="s">
        <v>9210</v>
      </c>
    </row>
    <row r="5756" spans="9:10">
      <c r="I5756">
        <v>5755</v>
      </c>
      <c r="J5756" t="s">
        <v>9211</v>
      </c>
    </row>
    <row r="5757" spans="9:10">
      <c r="I5757">
        <v>5756</v>
      </c>
      <c r="J5757" t="s">
        <v>9212</v>
      </c>
    </row>
    <row r="5758" spans="9:10">
      <c r="I5758">
        <v>5757</v>
      </c>
      <c r="J5758" t="s">
        <v>9213</v>
      </c>
    </row>
    <row r="5759" spans="9:10">
      <c r="I5759">
        <v>5758</v>
      </c>
      <c r="J5759" t="s">
        <v>9214</v>
      </c>
    </row>
    <row r="5760" spans="9:10">
      <c r="I5760">
        <v>5759</v>
      </c>
      <c r="J5760" t="s">
        <v>9215</v>
      </c>
    </row>
    <row r="5761" spans="9:10">
      <c r="I5761">
        <v>5760</v>
      </c>
      <c r="J5761" t="s">
        <v>9216</v>
      </c>
    </row>
    <row r="5762" spans="9:10">
      <c r="I5762">
        <v>5761</v>
      </c>
      <c r="J5762" t="s">
        <v>9217</v>
      </c>
    </row>
    <row r="5763" spans="9:10">
      <c r="I5763">
        <v>5762</v>
      </c>
      <c r="J5763" t="s">
        <v>9218</v>
      </c>
    </row>
    <row r="5764" spans="9:10">
      <c r="I5764">
        <v>5763</v>
      </c>
      <c r="J5764" t="s">
        <v>9219</v>
      </c>
    </row>
    <row r="5765" spans="9:10">
      <c r="I5765">
        <v>5764</v>
      </c>
      <c r="J5765" t="s">
        <v>9220</v>
      </c>
    </row>
    <row r="5766" spans="9:10">
      <c r="I5766">
        <v>5765</v>
      </c>
      <c r="J5766" t="s">
        <v>8640</v>
      </c>
    </row>
    <row r="5767" spans="9:10">
      <c r="I5767">
        <v>5766</v>
      </c>
      <c r="J5767" t="s">
        <v>9221</v>
      </c>
    </row>
    <row r="5768" spans="9:10">
      <c r="I5768">
        <v>5767</v>
      </c>
      <c r="J5768" t="s">
        <v>9222</v>
      </c>
    </row>
    <row r="5769" spans="9:10">
      <c r="I5769">
        <v>5768</v>
      </c>
      <c r="J5769" t="s">
        <v>9223</v>
      </c>
    </row>
    <row r="5770" spans="9:10">
      <c r="I5770">
        <v>5769</v>
      </c>
      <c r="J5770" t="s">
        <v>9224</v>
      </c>
    </row>
    <row r="5771" spans="9:10">
      <c r="I5771">
        <v>5770</v>
      </c>
      <c r="J5771" t="s">
        <v>9225</v>
      </c>
    </row>
    <row r="5772" spans="9:10">
      <c r="I5772">
        <v>5771</v>
      </c>
      <c r="J5772" t="s">
        <v>9226</v>
      </c>
    </row>
    <row r="5773" spans="9:10">
      <c r="I5773">
        <v>5772</v>
      </c>
      <c r="J5773" t="s">
        <v>9227</v>
      </c>
    </row>
    <row r="5774" spans="9:10">
      <c r="I5774">
        <v>5773</v>
      </c>
      <c r="J5774" t="s">
        <v>9228</v>
      </c>
    </row>
    <row r="5775" spans="9:10">
      <c r="I5775">
        <v>5774</v>
      </c>
      <c r="J5775" t="s">
        <v>9229</v>
      </c>
    </row>
    <row r="5776" spans="9:10">
      <c r="I5776">
        <v>5775</v>
      </c>
      <c r="J5776" t="s">
        <v>9230</v>
      </c>
    </row>
    <row r="5777" spans="9:10">
      <c r="I5777">
        <v>5776</v>
      </c>
      <c r="J5777" t="s">
        <v>9231</v>
      </c>
    </row>
    <row r="5778" spans="9:10">
      <c r="I5778">
        <v>5777</v>
      </c>
      <c r="J5778" t="s">
        <v>9232</v>
      </c>
    </row>
    <row r="5779" spans="9:10">
      <c r="I5779">
        <v>5778</v>
      </c>
      <c r="J5779" t="s">
        <v>9233</v>
      </c>
    </row>
    <row r="5780" spans="9:10">
      <c r="I5780">
        <v>5779</v>
      </c>
      <c r="J5780" t="s">
        <v>9234</v>
      </c>
    </row>
    <row r="5781" spans="9:10">
      <c r="I5781">
        <v>5780</v>
      </c>
      <c r="J5781" t="s">
        <v>1718</v>
      </c>
    </row>
    <row r="5782" spans="9:10">
      <c r="I5782">
        <v>5781</v>
      </c>
      <c r="J5782" t="s">
        <v>9235</v>
      </c>
    </row>
    <row r="5783" spans="9:10">
      <c r="I5783">
        <v>5782</v>
      </c>
      <c r="J5783" t="s">
        <v>9236</v>
      </c>
    </row>
    <row r="5784" spans="9:10">
      <c r="I5784">
        <v>5783</v>
      </c>
      <c r="J5784" t="s">
        <v>9237</v>
      </c>
    </row>
    <row r="5785" spans="9:10">
      <c r="I5785">
        <v>5784</v>
      </c>
      <c r="J5785" t="s">
        <v>9238</v>
      </c>
    </row>
    <row r="5786" spans="9:10">
      <c r="I5786">
        <v>5785</v>
      </c>
      <c r="J5786" t="s">
        <v>9239</v>
      </c>
    </row>
    <row r="5787" spans="9:10">
      <c r="I5787">
        <v>5786</v>
      </c>
      <c r="J5787" t="s">
        <v>9240</v>
      </c>
    </row>
    <row r="5788" spans="9:10">
      <c r="I5788">
        <v>5787</v>
      </c>
      <c r="J5788" t="s">
        <v>9241</v>
      </c>
    </row>
    <row r="5789" spans="9:10">
      <c r="I5789">
        <v>5788</v>
      </c>
      <c r="J5789" t="s">
        <v>9242</v>
      </c>
    </row>
    <row r="5790" spans="9:10">
      <c r="I5790">
        <v>5789</v>
      </c>
      <c r="J5790" t="s">
        <v>9243</v>
      </c>
    </row>
    <row r="5791" spans="9:10">
      <c r="I5791">
        <v>5790</v>
      </c>
      <c r="J5791" t="s">
        <v>9132</v>
      </c>
    </row>
    <row r="5792" spans="9:10">
      <c r="I5792">
        <v>5791</v>
      </c>
      <c r="J5792" t="s">
        <v>9244</v>
      </c>
    </row>
    <row r="5793" spans="9:10">
      <c r="I5793">
        <v>5792</v>
      </c>
      <c r="J5793" t="s">
        <v>8902</v>
      </c>
    </row>
    <row r="5794" spans="9:10">
      <c r="I5794">
        <v>5793</v>
      </c>
      <c r="J5794" t="s">
        <v>9245</v>
      </c>
    </row>
    <row r="5795" spans="9:10">
      <c r="I5795">
        <v>5794</v>
      </c>
      <c r="J5795" t="s">
        <v>9246</v>
      </c>
    </row>
    <row r="5796" spans="9:10">
      <c r="I5796">
        <v>5795</v>
      </c>
      <c r="J5796" t="s">
        <v>9247</v>
      </c>
    </row>
    <row r="5797" spans="9:10">
      <c r="I5797">
        <v>5796</v>
      </c>
      <c r="J5797" t="s">
        <v>8640</v>
      </c>
    </row>
    <row r="5798" spans="9:10">
      <c r="I5798">
        <v>5797</v>
      </c>
      <c r="J5798" t="s">
        <v>9248</v>
      </c>
    </row>
    <row r="5799" spans="9:10">
      <c r="I5799">
        <v>5798</v>
      </c>
      <c r="J5799" t="s">
        <v>9249</v>
      </c>
    </row>
    <row r="5800" spans="9:10">
      <c r="I5800">
        <v>5799</v>
      </c>
      <c r="J5800" t="s">
        <v>9250</v>
      </c>
    </row>
    <row r="5801" spans="9:10">
      <c r="I5801">
        <v>5800</v>
      </c>
      <c r="J5801" t="s">
        <v>9034</v>
      </c>
    </row>
    <row r="5802" spans="9:10">
      <c r="I5802">
        <v>5801</v>
      </c>
      <c r="J5802" t="s">
        <v>9251</v>
      </c>
    </row>
    <row r="5803" spans="9:10">
      <c r="I5803">
        <v>5802</v>
      </c>
      <c r="J5803" t="s">
        <v>9252</v>
      </c>
    </row>
    <row r="5804" spans="9:10">
      <c r="I5804">
        <v>5803</v>
      </c>
      <c r="J5804" t="s">
        <v>9253</v>
      </c>
    </row>
    <row r="5805" spans="9:10">
      <c r="I5805">
        <v>5804</v>
      </c>
      <c r="J5805" t="s">
        <v>9254</v>
      </c>
    </row>
    <row r="5806" spans="9:10">
      <c r="I5806">
        <v>5805</v>
      </c>
      <c r="J5806" t="s">
        <v>9255</v>
      </c>
    </row>
    <row r="5807" spans="9:10">
      <c r="I5807">
        <v>5806</v>
      </c>
      <c r="J5807" t="s">
        <v>9256</v>
      </c>
    </row>
    <row r="5808" spans="9:10">
      <c r="I5808">
        <v>5807</v>
      </c>
      <c r="J5808" t="s">
        <v>9257</v>
      </c>
    </row>
    <row r="5809" spans="9:10">
      <c r="I5809">
        <v>5808</v>
      </c>
      <c r="J5809" t="s">
        <v>9258</v>
      </c>
    </row>
    <row r="5810" spans="9:10">
      <c r="I5810">
        <v>5809</v>
      </c>
      <c r="J5810" t="s">
        <v>9259</v>
      </c>
    </row>
    <row r="5811" spans="9:10">
      <c r="I5811">
        <v>5810</v>
      </c>
      <c r="J5811" t="s">
        <v>9260</v>
      </c>
    </row>
    <row r="5812" spans="9:10">
      <c r="I5812">
        <v>5811</v>
      </c>
      <c r="J5812" t="s">
        <v>9261</v>
      </c>
    </row>
    <row r="5813" spans="9:10">
      <c r="I5813">
        <v>5812</v>
      </c>
      <c r="J5813" t="s">
        <v>9262</v>
      </c>
    </row>
    <row r="5814" spans="9:10">
      <c r="I5814">
        <v>5813</v>
      </c>
      <c r="J5814" t="s">
        <v>9263</v>
      </c>
    </row>
    <row r="5815" spans="9:10">
      <c r="I5815">
        <v>5814</v>
      </c>
      <c r="J5815" t="s">
        <v>9264</v>
      </c>
    </row>
    <row r="5816" spans="9:10">
      <c r="I5816">
        <v>5815</v>
      </c>
      <c r="J5816" t="s">
        <v>8605</v>
      </c>
    </row>
    <row r="5817" spans="9:10">
      <c r="I5817">
        <v>5816</v>
      </c>
      <c r="J5817" t="s">
        <v>9265</v>
      </c>
    </row>
    <row r="5818" spans="9:10">
      <c r="I5818">
        <v>5817</v>
      </c>
      <c r="J5818" t="s">
        <v>9266</v>
      </c>
    </row>
    <row r="5819" spans="9:10">
      <c r="I5819">
        <v>5818</v>
      </c>
      <c r="J5819" t="s">
        <v>9267</v>
      </c>
    </row>
    <row r="5820" spans="9:10">
      <c r="I5820">
        <v>5819</v>
      </c>
      <c r="J5820" t="s">
        <v>9268</v>
      </c>
    </row>
    <row r="5821" spans="9:10">
      <c r="I5821">
        <v>5820</v>
      </c>
      <c r="J5821" t="s">
        <v>9269</v>
      </c>
    </row>
    <row r="5822" spans="9:10">
      <c r="I5822">
        <v>5821</v>
      </c>
      <c r="J5822" t="s">
        <v>9270</v>
      </c>
    </row>
    <row r="5823" spans="9:10">
      <c r="I5823">
        <v>5822</v>
      </c>
      <c r="J5823" t="s">
        <v>9271</v>
      </c>
    </row>
    <row r="5824" spans="9:10">
      <c r="I5824">
        <v>5823</v>
      </c>
      <c r="J5824" t="s">
        <v>9272</v>
      </c>
    </row>
    <row r="5825" spans="9:10">
      <c r="I5825">
        <v>5824</v>
      </c>
      <c r="J5825" t="s">
        <v>9273</v>
      </c>
    </row>
    <row r="5826" spans="9:10">
      <c r="I5826">
        <v>5825</v>
      </c>
      <c r="J5826" t="s">
        <v>9274</v>
      </c>
    </row>
    <row r="5827" spans="9:10">
      <c r="I5827">
        <v>5826</v>
      </c>
      <c r="J5827" t="s">
        <v>9130</v>
      </c>
    </row>
    <row r="5828" spans="9:10">
      <c r="I5828">
        <v>5827</v>
      </c>
      <c r="J5828" t="s">
        <v>9275</v>
      </c>
    </row>
    <row r="5829" spans="9:10">
      <c r="I5829">
        <v>5828</v>
      </c>
      <c r="J5829" t="s">
        <v>9276</v>
      </c>
    </row>
    <row r="5830" spans="9:10">
      <c r="I5830">
        <v>5829</v>
      </c>
      <c r="J5830" t="s">
        <v>9277</v>
      </c>
    </row>
    <row r="5831" spans="9:10">
      <c r="I5831">
        <v>5830</v>
      </c>
      <c r="J5831" t="s">
        <v>9278</v>
      </c>
    </row>
    <row r="5832" spans="9:10">
      <c r="I5832">
        <v>5831</v>
      </c>
      <c r="J5832" t="s">
        <v>9279</v>
      </c>
    </row>
    <row r="5833" spans="9:10">
      <c r="I5833">
        <v>5832</v>
      </c>
      <c r="J5833" t="s">
        <v>9280</v>
      </c>
    </row>
    <row r="5834" spans="9:10">
      <c r="I5834">
        <v>5833</v>
      </c>
      <c r="J5834" t="s">
        <v>9281</v>
      </c>
    </row>
    <row r="5835" spans="9:10">
      <c r="I5835">
        <v>5834</v>
      </c>
      <c r="J5835" t="s">
        <v>9282</v>
      </c>
    </row>
    <row r="5836" spans="9:10">
      <c r="I5836">
        <v>5835</v>
      </c>
      <c r="J5836" t="s">
        <v>9283</v>
      </c>
    </row>
    <row r="5837" spans="9:10">
      <c r="I5837">
        <v>5836</v>
      </c>
      <c r="J5837" t="s">
        <v>9284</v>
      </c>
    </row>
    <row r="5838" spans="9:10">
      <c r="I5838">
        <v>5837</v>
      </c>
      <c r="J5838" t="s">
        <v>9285</v>
      </c>
    </row>
    <row r="5839" spans="9:10">
      <c r="I5839">
        <v>5838</v>
      </c>
      <c r="J5839" t="s">
        <v>9286</v>
      </c>
    </row>
    <row r="5840" spans="9:10">
      <c r="I5840">
        <v>5839</v>
      </c>
      <c r="J5840" t="s">
        <v>9287</v>
      </c>
    </row>
    <row r="5841" spans="9:10">
      <c r="I5841">
        <v>5840</v>
      </c>
      <c r="J5841" t="s">
        <v>9288</v>
      </c>
    </row>
    <row r="5842" spans="9:10">
      <c r="I5842">
        <v>5841</v>
      </c>
      <c r="J5842" t="s">
        <v>1723</v>
      </c>
    </row>
    <row r="5843" spans="9:10">
      <c r="I5843">
        <v>5842</v>
      </c>
      <c r="J5843" t="s">
        <v>9289</v>
      </c>
    </row>
    <row r="5844" spans="9:10">
      <c r="I5844">
        <v>5843</v>
      </c>
      <c r="J5844" t="s">
        <v>9290</v>
      </c>
    </row>
    <row r="5845" spans="9:10">
      <c r="I5845">
        <v>5844</v>
      </c>
      <c r="J5845" t="s">
        <v>9291</v>
      </c>
    </row>
    <row r="5846" spans="9:10">
      <c r="I5846">
        <v>5845</v>
      </c>
      <c r="J5846" t="s">
        <v>9292</v>
      </c>
    </row>
    <row r="5847" spans="9:10">
      <c r="I5847">
        <v>5846</v>
      </c>
      <c r="J5847" t="s">
        <v>9293</v>
      </c>
    </row>
    <row r="5848" spans="9:10">
      <c r="I5848">
        <v>5847</v>
      </c>
      <c r="J5848" t="s">
        <v>9294</v>
      </c>
    </row>
    <row r="5849" spans="9:10">
      <c r="I5849">
        <v>5848</v>
      </c>
      <c r="J5849" t="s">
        <v>9295</v>
      </c>
    </row>
    <row r="5850" spans="9:10">
      <c r="I5850">
        <v>5849</v>
      </c>
      <c r="J5850" t="s">
        <v>9296</v>
      </c>
    </row>
    <row r="5851" spans="9:10">
      <c r="I5851">
        <v>5850</v>
      </c>
      <c r="J5851" t="s">
        <v>9297</v>
      </c>
    </row>
    <row r="5852" spans="9:10">
      <c r="I5852">
        <v>5851</v>
      </c>
      <c r="J5852" t="s">
        <v>9298</v>
      </c>
    </row>
    <row r="5853" spans="9:10">
      <c r="I5853">
        <v>5852</v>
      </c>
      <c r="J5853" t="s">
        <v>1724</v>
      </c>
    </row>
    <row r="5854" spans="9:10">
      <c r="I5854">
        <v>5853</v>
      </c>
      <c r="J5854" t="s">
        <v>9299</v>
      </c>
    </row>
    <row r="5855" spans="9:10">
      <c r="I5855">
        <v>5854</v>
      </c>
      <c r="J5855" t="s">
        <v>9300</v>
      </c>
    </row>
    <row r="5856" spans="9:10">
      <c r="I5856">
        <v>5855</v>
      </c>
      <c r="J5856" t="s">
        <v>9301</v>
      </c>
    </row>
    <row r="5857" spans="9:10">
      <c r="I5857">
        <v>5856</v>
      </c>
      <c r="J5857" t="s">
        <v>9302</v>
      </c>
    </row>
    <row r="5858" spans="9:10">
      <c r="I5858">
        <v>5857</v>
      </c>
      <c r="J5858" t="s">
        <v>8517</v>
      </c>
    </row>
    <row r="5859" spans="9:10">
      <c r="I5859">
        <v>5858</v>
      </c>
      <c r="J5859" t="s">
        <v>9303</v>
      </c>
    </row>
    <row r="5860" spans="9:10">
      <c r="I5860">
        <v>5859</v>
      </c>
      <c r="J5860" t="s">
        <v>9304</v>
      </c>
    </row>
    <row r="5861" spans="9:10">
      <c r="I5861">
        <v>5860</v>
      </c>
      <c r="J5861" t="s">
        <v>9305</v>
      </c>
    </row>
    <row r="5862" spans="9:10">
      <c r="I5862">
        <v>5861</v>
      </c>
      <c r="J5862" t="s">
        <v>9306</v>
      </c>
    </row>
    <row r="5863" spans="9:10">
      <c r="I5863">
        <v>5862</v>
      </c>
      <c r="J5863" t="s">
        <v>9307</v>
      </c>
    </row>
    <row r="5864" spans="9:10">
      <c r="I5864">
        <v>5863</v>
      </c>
      <c r="J5864" t="s">
        <v>9308</v>
      </c>
    </row>
    <row r="5865" spans="9:10">
      <c r="I5865">
        <v>5864</v>
      </c>
      <c r="J5865" t="s">
        <v>9309</v>
      </c>
    </row>
    <row r="5866" spans="9:10">
      <c r="I5866">
        <v>5865</v>
      </c>
      <c r="J5866" t="s">
        <v>9310</v>
      </c>
    </row>
    <row r="5867" spans="9:10">
      <c r="I5867">
        <v>5866</v>
      </c>
      <c r="J5867" t="s">
        <v>9311</v>
      </c>
    </row>
    <row r="5868" spans="9:10">
      <c r="I5868">
        <v>5867</v>
      </c>
      <c r="J5868" t="s">
        <v>9312</v>
      </c>
    </row>
    <row r="5869" spans="9:10">
      <c r="I5869">
        <v>5868</v>
      </c>
      <c r="J5869" t="s">
        <v>9313</v>
      </c>
    </row>
    <row r="5870" spans="9:10">
      <c r="I5870">
        <v>5869</v>
      </c>
      <c r="J5870" t="s">
        <v>9314</v>
      </c>
    </row>
    <row r="5871" spans="9:10">
      <c r="I5871">
        <v>5870</v>
      </c>
      <c r="J5871" t="s">
        <v>9315</v>
      </c>
    </row>
    <row r="5872" spans="9:10">
      <c r="I5872">
        <v>5871</v>
      </c>
      <c r="J5872" t="s">
        <v>9316</v>
      </c>
    </row>
    <row r="5873" spans="9:10">
      <c r="I5873">
        <v>5872</v>
      </c>
      <c r="J5873" t="s">
        <v>9317</v>
      </c>
    </row>
    <row r="5874" spans="9:10">
      <c r="I5874">
        <v>5873</v>
      </c>
      <c r="J5874" t="s">
        <v>9318</v>
      </c>
    </row>
    <row r="5875" spans="9:10">
      <c r="I5875">
        <v>5874</v>
      </c>
      <c r="J5875" t="s">
        <v>8688</v>
      </c>
    </row>
    <row r="5876" spans="9:10">
      <c r="I5876">
        <v>5875</v>
      </c>
      <c r="J5876" t="s">
        <v>9319</v>
      </c>
    </row>
    <row r="5877" spans="9:10">
      <c r="I5877">
        <v>5876</v>
      </c>
      <c r="J5877" t="s">
        <v>9320</v>
      </c>
    </row>
    <row r="5878" spans="9:10">
      <c r="I5878">
        <v>5877</v>
      </c>
      <c r="J5878" t="s">
        <v>9321</v>
      </c>
    </row>
    <row r="5879" spans="9:10">
      <c r="I5879">
        <v>5878</v>
      </c>
      <c r="J5879" t="s">
        <v>9098</v>
      </c>
    </row>
    <row r="5880" spans="9:10">
      <c r="I5880">
        <v>5879</v>
      </c>
      <c r="J5880" t="s">
        <v>9322</v>
      </c>
    </row>
    <row r="5881" spans="9:10">
      <c r="I5881">
        <v>5880</v>
      </c>
      <c r="J5881" t="s">
        <v>9323</v>
      </c>
    </row>
    <row r="5882" spans="9:10">
      <c r="I5882">
        <v>5881</v>
      </c>
      <c r="J5882" t="s">
        <v>9324</v>
      </c>
    </row>
    <row r="5883" spans="9:10">
      <c r="I5883">
        <v>5882</v>
      </c>
      <c r="J5883" t="s">
        <v>9325</v>
      </c>
    </row>
    <row r="5884" spans="9:10">
      <c r="I5884">
        <v>5883</v>
      </c>
      <c r="J5884" t="s">
        <v>9326</v>
      </c>
    </row>
    <row r="5885" spans="9:10">
      <c r="I5885">
        <v>5884</v>
      </c>
      <c r="J5885" t="s">
        <v>9327</v>
      </c>
    </row>
    <row r="5886" spans="9:10">
      <c r="I5886">
        <v>5885</v>
      </c>
      <c r="J5886" t="s">
        <v>9328</v>
      </c>
    </row>
    <row r="5887" spans="9:10">
      <c r="I5887">
        <v>5886</v>
      </c>
      <c r="J5887" t="s">
        <v>9329</v>
      </c>
    </row>
    <row r="5888" spans="9:10">
      <c r="I5888">
        <v>5887</v>
      </c>
      <c r="J5888" t="s">
        <v>8536</v>
      </c>
    </row>
    <row r="5889" spans="9:10">
      <c r="I5889">
        <v>5888</v>
      </c>
      <c r="J5889" t="s">
        <v>9330</v>
      </c>
    </row>
    <row r="5890" spans="9:10">
      <c r="I5890">
        <v>5889</v>
      </c>
      <c r="J5890" t="s">
        <v>9331</v>
      </c>
    </row>
    <row r="5891" spans="9:10">
      <c r="I5891">
        <v>5890</v>
      </c>
      <c r="J5891" t="s">
        <v>9332</v>
      </c>
    </row>
    <row r="5892" spans="9:10">
      <c r="I5892">
        <v>5891</v>
      </c>
      <c r="J5892" t="s">
        <v>9333</v>
      </c>
    </row>
    <row r="5893" spans="9:10">
      <c r="I5893">
        <v>5892</v>
      </c>
      <c r="J5893" t="s">
        <v>9334</v>
      </c>
    </row>
    <row r="5894" spans="9:10">
      <c r="I5894">
        <v>5893</v>
      </c>
      <c r="J5894" t="s">
        <v>9335</v>
      </c>
    </row>
    <row r="5895" spans="9:10">
      <c r="I5895">
        <v>5894</v>
      </c>
      <c r="J5895" t="s">
        <v>9336</v>
      </c>
    </row>
    <row r="5896" spans="9:10">
      <c r="I5896">
        <v>5895</v>
      </c>
      <c r="J5896" t="s">
        <v>9226</v>
      </c>
    </row>
    <row r="5897" spans="9:10">
      <c r="I5897">
        <v>5896</v>
      </c>
      <c r="J5897" t="s">
        <v>9337</v>
      </c>
    </row>
    <row r="5898" spans="9:10">
      <c r="I5898">
        <v>5897</v>
      </c>
      <c r="J5898" t="s">
        <v>9338</v>
      </c>
    </row>
    <row r="5899" spans="9:10">
      <c r="I5899">
        <v>5898</v>
      </c>
      <c r="J5899" t="s">
        <v>9339</v>
      </c>
    </row>
    <row r="5900" spans="9:10">
      <c r="I5900">
        <v>5899</v>
      </c>
      <c r="J5900" t="s">
        <v>9340</v>
      </c>
    </row>
    <row r="5901" spans="9:10">
      <c r="I5901">
        <v>5900</v>
      </c>
      <c r="J5901" t="s">
        <v>9341</v>
      </c>
    </row>
    <row r="5902" spans="9:10">
      <c r="I5902">
        <v>5901</v>
      </c>
      <c r="J5902" t="s">
        <v>9342</v>
      </c>
    </row>
    <row r="5903" spans="9:10">
      <c r="I5903">
        <v>5902</v>
      </c>
      <c r="J5903" t="s">
        <v>9343</v>
      </c>
    </row>
    <row r="5904" spans="9:10">
      <c r="I5904">
        <v>5903</v>
      </c>
      <c r="J5904" t="s">
        <v>9344</v>
      </c>
    </row>
    <row r="5905" spans="9:10">
      <c r="I5905">
        <v>5904</v>
      </c>
      <c r="J5905" t="s">
        <v>9345</v>
      </c>
    </row>
    <row r="5906" spans="9:10">
      <c r="I5906">
        <v>5905</v>
      </c>
      <c r="J5906" t="s">
        <v>9346</v>
      </c>
    </row>
    <row r="5907" spans="9:10">
      <c r="I5907">
        <v>5906</v>
      </c>
      <c r="J5907" t="s">
        <v>9347</v>
      </c>
    </row>
    <row r="5908" spans="9:10">
      <c r="I5908">
        <v>5907</v>
      </c>
      <c r="J5908" t="s">
        <v>9348</v>
      </c>
    </row>
    <row r="5909" spans="9:10">
      <c r="I5909">
        <v>5908</v>
      </c>
      <c r="J5909" t="s">
        <v>9349</v>
      </c>
    </row>
    <row r="5910" spans="9:10">
      <c r="I5910">
        <v>5909</v>
      </c>
      <c r="J5910" t="s">
        <v>9350</v>
      </c>
    </row>
    <row r="5911" spans="9:10">
      <c r="I5911">
        <v>5910</v>
      </c>
      <c r="J5911" t="s">
        <v>9351</v>
      </c>
    </row>
    <row r="5912" spans="9:10">
      <c r="I5912">
        <v>5911</v>
      </c>
      <c r="J5912" t="s">
        <v>9352</v>
      </c>
    </row>
    <row r="5913" spans="9:10">
      <c r="I5913">
        <v>5912</v>
      </c>
      <c r="J5913" t="s">
        <v>9353</v>
      </c>
    </row>
    <row r="5914" spans="9:10">
      <c r="I5914">
        <v>5913</v>
      </c>
      <c r="J5914" t="s">
        <v>9354</v>
      </c>
    </row>
    <row r="5915" spans="9:10">
      <c r="I5915">
        <v>5914</v>
      </c>
      <c r="J5915" t="s">
        <v>9355</v>
      </c>
    </row>
    <row r="5916" spans="9:10">
      <c r="I5916">
        <v>5915</v>
      </c>
      <c r="J5916" t="s">
        <v>9321</v>
      </c>
    </row>
    <row r="5917" spans="9:10">
      <c r="I5917">
        <v>5916</v>
      </c>
      <c r="J5917" t="s">
        <v>9356</v>
      </c>
    </row>
    <row r="5918" spans="9:10">
      <c r="I5918">
        <v>5917</v>
      </c>
      <c r="J5918" t="s">
        <v>8768</v>
      </c>
    </row>
    <row r="5919" spans="9:10">
      <c r="I5919">
        <v>5918</v>
      </c>
      <c r="J5919" t="s">
        <v>9357</v>
      </c>
    </row>
    <row r="5920" spans="9:10">
      <c r="I5920">
        <v>5919</v>
      </c>
      <c r="J5920" t="s">
        <v>9358</v>
      </c>
    </row>
    <row r="5921" spans="9:10">
      <c r="I5921">
        <v>5920</v>
      </c>
      <c r="J5921" t="s">
        <v>9359</v>
      </c>
    </row>
    <row r="5922" spans="9:10">
      <c r="I5922">
        <v>5921</v>
      </c>
      <c r="J5922" t="s">
        <v>9360</v>
      </c>
    </row>
    <row r="5923" spans="9:10">
      <c r="I5923">
        <v>5922</v>
      </c>
      <c r="J5923" t="s">
        <v>9361</v>
      </c>
    </row>
    <row r="5924" spans="9:10">
      <c r="I5924">
        <v>5923</v>
      </c>
      <c r="J5924" t="s">
        <v>9362</v>
      </c>
    </row>
    <row r="5925" spans="9:10">
      <c r="I5925">
        <v>5924</v>
      </c>
      <c r="J5925" t="s">
        <v>9181</v>
      </c>
    </row>
    <row r="5926" spans="9:10">
      <c r="I5926">
        <v>5925</v>
      </c>
      <c r="J5926" t="s">
        <v>9363</v>
      </c>
    </row>
    <row r="5927" spans="9:10">
      <c r="I5927">
        <v>5926</v>
      </c>
      <c r="J5927" t="s">
        <v>9364</v>
      </c>
    </row>
    <row r="5928" spans="9:10">
      <c r="I5928">
        <v>5927</v>
      </c>
      <c r="J5928" t="s">
        <v>9365</v>
      </c>
    </row>
    <row r="5929" spans="9:10">
      <c r="I5929">
        <v>5928</v>
      </c>
      <c r="J5929" t="s">
        <v>9366</v>
      </c>
    </row>
    <row r="5930" spans="9:10">
      <c r="I5930">
        <v>5929</v>
      </c>
      <c r="J5930" t="s">
        <v>9367</v>
      </c>
    </row>
    <row r="5931" spans="9:10">
      <c r="I5931">
        <v>5930</v>
      </c>
      <c r="J5931" t="s">
        <v>9368</v>
      </c>
    </row>
    <row r="5932" spans="9:10">
      <c r="I5932">
        <v>5931</v>
      </c>
      <c r="J5932" t="s">
        <v>9369</v>
      </c>
    </row>
    <row r="5933" spans="9:10">
      <c r="I5933">
        <v>5932</v>
      </c>
      <c r="J5933" t="s">
        <v>9370</v>
      </c>
    </row>
    <row r="5934" spans="9:10">
      <c r="I5934">
        <v>5933</v>
      </c>
      <c r="J5934" t="s">
        <v>9371</v>
      </c>
    </row>
    <row r="5935" spans="9:10">
      <c r="I5935">
        <v>5934</v>
      </c>
      <c r="J5935" t="s">
        <v>9372</v>
      </c>
    </row>
    <row r="5936" spans="9:10">
      <c r="I5936">
        <v>5935</v>
      </c>
      <c r="J5936" t="s">
        <v>9373</v>
      </c>
    </row>
    <row r="5937" spans="9:10">
      <c r="I5937">
        <v>5936</v>
      </c>
      <c r="J5937" t="s">
        <v>9374</v>
      </c>
    </row>
    <row r="5938" spans="9:10">
      <c r="I5938">
        <v>5937</v>
      </c>
      <c r="J5938" t="s">
        <v>9375</v>
      </c>
    </row>
    <row r="5939" spans="9:10">
      <c r="I5939">
        <v>5938</v>
      </c>
      <c r="J5939" t="s">
        <v>9376</v>
      </c>
    </row>
    <row r="5940" spans="9:10">
      <c r="I5940">
        <v>5939</v>
      </c>
      <c r="J5940" t="s">
        <v>9377</v>
      </c>
    </row>
    <row r="5941" spans="9:10">
      <c r="I5941">
        <v>5940</v>
      </c>
      <c r="J5941" t="s">
        <v>9378</v>
      </c>
    </row>
    <row r="5942" spans="9:10">
      <c r="I5942">
        <v>5941</v>
      </c>
      <c r="J5942" t="s">
        <v>9379</v>
      </c>
    </row>
    <row r="5943" spans="9:10">
      <c r="I5943">
        <v>5942</v>
      </c>
      <c r="J5943" t="s">
        <v>9380</v>
      </c>
    </row>
    <row r="5944" spans="9:10">
      <c r="I5944">
        <v>5943</v>
      </c>
      <c r="J5944" t="s">
        <v>9381</v>
      </c>
    </row>
    <row r="5945" spans="9:10">
      <c r="I5945">
        <v>5944</v>
      </c>
      <c r="J5945" t="s">
        <v>9382</v>
      </c>
    </row>
    <row r="5946" spans="9:10">
      <c r="I5946">
        <v>5945</v>
      </c>
      <c r="J5946" t="s">
        <v>9383</v>
      </c>
    </row>
    <row r="5947" spans="9:10">
      <c r="I5947">
        <v>5946</v>
      </c>
      <c r="J5947" t="s">
        <v>1731</v>
      </c>
    </row>
    <row r="5948" spans="9:10">
      <c r="I5948">
        <v>5947</v>
      </c>
      <c r="J5948" t="s">
        <v>9335</v>
      </c>
    </row>
    <row r="5949" spans="9:10">
      <c r="I5949">
        <v>5948</v>
      </c>
      <c r="J5949" t="s">
        <v>8549</v>
      </c>
    </row>
    <row r="5950" spans="9:10">
      <c r="I5950">
        <v>5949</v>
      </c>
      <c r="J5950" t="s">
        <v>9384</v>
      </c>
    </row>
    <row r="5951" spans="9:10">
      <c r="I5951">
        <v>5950</v>
      </c>
      <c r="J5951" t="s">
        <v>9385</v>
      </c>
    </row>
    <row r="5952" spans="9:10">
      <c r="I5952">
        <v>5951</v>
      </c>
      <c r="J5952" t="s">
        <v>9386</v>
      </c>
    </row>
    <row r="5953" spans="9:10">
      <c r="I5953">
        <v>5952</v>
      </c>
      <c r="J5953" t="s">
        <v>9338</v>
      </c>
    </row>
    <row r="5954" spans="9:10">
      <c r="I5954">
        <v>5953</v>
      </c>
      <c r="J5954" t="s">
        <v>9339</v>
      </c>
    </row>
    <row r="5955" spans="9:10">
      <c r="I5955">
        <v>5954</v>
      </c>
      <c r="J5955" t="s">
        <v>9340</v>
      </c>
    </row>
    <row r="5956" spans="9:10">
      <c r="I5956">
        <v>5955</v>
      </c>
      <c r="J5956" t="s">
        <v>9341</v>
      </c>
    </row>
    <row r="5957" spans="9:10">
      <c r="I5957">
        <v>5956</v>
      </c>
      <c r="J5957" t="s">
        <v>9342</v>
      </c>
    </row>
    <row r="5958" spans="9:10">
      <c r="I5958">
        <v>5957</v>
      </c>
      <c r="J5958" t="s">
        <v>9343</v>
      </c>
    </row>
    <row r="5959" spans="9:10">
      <c r="I5959">
        <v>5958</v>
      </c>
      <c r="J5959" t="s">
        <v>9344</v>
      </c>
    </row>
    <row r="5960" spans="9:10">
      <c r="I5960">
        <v>5959</v>
      </c>
      <c r="J5960" t="s">
        <v>9345</v>
      </c>
    </row>
    <row r="5961" spans="9:10">
      <c r="I5961">
        <v>5960</v>
      </c>
      <c r="J5961" t="s">
        <v>9346</v>
      </c>
    </row>
    <row r="5962" spans="9:10">
      <c r="I5962">
        <v>5961</v>
      </c>
      <c r="J5962" t="s">
        <v>9347</v>
      </c>
    </row>
    <row r="5963" spans="9:10">
      <c r="I5963">
        <v>5962</v>
      </c>
      <c r="J5963" t="s">
        <v>9348</v>
      </c>
    </row>
    <row r="5964" spans="9:10">
      <c r="I5964">
        <v>5963</v>
      </c>
      <c r="J5964" t="s">
        <v>9349</v>
      </c>
    </row>
    <row r="5965" spans="9:10">
      <c r="I5965">
        <v>5964</v>
      </c>
      <c r="J5965" t="s">
        <v>9350</v>
      </c>
    </row>
    <row r="5966" spans="9:10">
      <c r="I5966">
        <v>5965</v>
      </c>
      <c r="J5966" t="s">
        <v>9351</v>
      </c>
    </row>
    <row r="5967" spans="9:10">
      <c r="I5967">
        <v>5966</v>
      </c>
      <c r="J5967" t="s">
        <v>9352</v>
      </c>
    </row>
    <row r="5968" spans="9:10">
      <c r="I5968">
        <v>5967</v>
      </c>
      <c r="J5968" t="s">
        <v>9353</v>
      </c>
    </row>
    <row r="5969" spans="9:10">
      <c r="I5969">
        <v>5968</v>
      </c>
      <c r="J5969" t="s">
        <v>9354</v>
      </c>
    </row>
    <row r="5970" spans="9:10">
      <c r="I5970">
        <v>5969</v>
      </c>
      <c r="J5970" t="s">
        <v>9355</v>
      </c>
    </row>
    <row r="5971" spans="9:10">
      <c r="I5971">
        <v>5970</v>
      </c>
      <c r="J5971" t="s">
        <v>9321</v>
      </c>
    </row>
    <row r="5972" spans="9:10">
      <c r="I5972">
        <v>5971</v>
      </c>
      <c r="J5972" t="s">
        <v>9356</v>
      </c>
    </row>
    <row r="5973" spans="9:10">
      <c r="I5973">
        <v>5972</v>
      </c>
      <c r="J5973" t="s">
        <v>8768</v>
      </c>
    </row>
    <row r="5974" spans="9:10">
      <c r="I5974">
        <v>5973</v>
      </c>
      <c r="J5974" t="s">
        <v>9357</v>
      </c>
    </row>
    <row r="5975" spans="9:10">
      <c r="I5975">
        <v>5974</v>
      </c>
      <c r="J5975" t="s">
        <v>9358</v>
      </c>
    </row>
    <row r="5976" spans="9:10">
      <c r="I5976">
        <v>5975</v>
      </c>
      <c r="J5976" t="s">
        <v>9359</v>
      </c>
    </row>
    <row r="5977" spans="9:10">
      <c r="I5977">
        <v>5976</v>
      </c>
      <c r="J5977" t="s">
        <v>9360</v>
      </c>
    </row>
    <row r="5978" spans="9:10">
      <c r="I5978">
        <v>5977</v>
      </c>
      <c r="J5978" t="s">
        <v>9361</v>
      </c>
    </row>
    <row r="5979" spans="9:10">
      <c r="I5979">
        <v>5978</v>
      </c>
      <c r="J5979" t="s">
        <v>9362</v>
      </c>
    </row>
    <row r="5980" spans="9:10">
      <c r="I5980">
        <v>5979</v>
      </c>
      <c r="J5980" t="s">
        <v>9181</v>
      </c>
    </row>
    <row r="5981" spans="9:10">
      <c r="I5981">
        <v>5980</v>
      </c>
      <c r="J5981" t="s">
        <v>9363</v>
      </c>
    </row>
    <row r="5982" spans="9:10">
      <c r="I5982">
        <v>5981</v>
      </c>
      <c r="J5982" t="s">
        <v>9364</v>
      </c>
    </row>
    <row r="5983" spans="9:10">
      <c r="I5983">
        <v>5982</v>
      </c>
      <c r="J5983" t="s">
        <v>9365</v>
      </c>
    </row>
    <row r="5984" spans="9:10">
      <c r="I5984">
        <v>5983</v>
      </c>
      <c r="J5984" t="s">
        <v>9366</v>
      </c>
    </row>
    <row r="5985" spans="9:10">
      <c r="I5985">
        <v>5984</v>
      </c>
      <c r="J5985" t="s">
        <v>9367</v>
      </c>
    </row>
    <row r="5986" spans="9:10">
      <c r="I5986">
        <v>5985</v>
      </c>
      <c r="J5986" t="s">
        <v>9368</v>
      </c>
    </row>
    <row r="5987" spans="9:10">
      <c r="I5987">
        <v>5986</v>
      </c>
      <c r="J5987" t="s">
        <v>9369</v>
      </c>
    </row>
    <row r="5988" spans="9:10">
      <c r="I5988">
        <v>5987</v>
      </c>
      <c r="J5988" t="s">
        <v>9370</v>
      </c>
    </row>
    <row r="5989" spans="9:10">
      <c r="I5989">
        <v>5988</v>
      </c>
      <c r="J5989" t="s">
        <v>9371</v>
      </c>
    </row>
    <row r="5990" spans="9:10">
      <c r="I5990">
        <v>5989</v>
      </c>
      <c r="J5990" t="s">
        <v>9372</v>
      </c>
    </row>
    <row r="5991" spans="9:10">
      <c r="I5991">
        <v>5990</v>
      </c>
      <c r="J5991" t="s">
        <v>9373</v>
      </c>
    </row>
    <row r="5992" spans="9:10">
      <c r="I5992">
        <v>5991</v>
      </c>
      <c r="J5992" t="s">
        <v>9374</v>
      </c>
    </row>
    <row r="5993" spans="9:10">
      <c r="I5993">
        <v>5992</v>
      </c>
      <c r="J5993" t="s">
        <v>9375</v>
      </c>
    </row>
    <row r="5994" spans="9:10">
      <c r="I5994">
        <v>5993</v>
      </c>
      <c r="J5994" t="s">
        <v>9376</v>
      </c>
    </row>
    <row r="5995" spans="9:10">
      <c r="I5995">
        <v>5994</v>
      </c>
      <c r="J5995" t="s">
        <v>9377</v>
      </c>
    </row>
    <row r="5996" spans="9:10">
      <c r="I5996">
        <v>5995</v>
      </c>
      <c r="J5996" t="s">
        <v>9378</v>
      </c>
    </row>
    <row r="5997" spans="9:10">
      <c r="I5997">
        <v>5996</v>
      </c>
      <c r="J5997" t="s">
        <v>9379</v>
      </c>
    </row>
    <row r="5998" spans="9:10">
      <c r="I5998">
        <v>5997</v>
      </c>
      <c r="J5998" t="s">
        <v>9380</v>
      </c>
    </row>
    <row r="5999" spans="9:10">
      <c r="I5999">
        <v>5998</v>
      </c>
      <c r="J5999" t="s">
        <v>9381</v>
      </c>
    </row>
    <row r="6000" spans="9:10">
      <c r="I6000">
        <v>5999</v>
      </c>
      <c r="J6000" t="s">
        <v>9382</v>
      </c>
    </row>
    <row r="6001" spans="9:10">
      <c r="I6001">
        <v>6000</v>
      </c>
      <c r="J6001" t="s">
        <v>9383</v>
      </c>
    </row>
    <row r="6002" spans="9:10">
      <c r="I6002">
        <v>6001</v>
      </c>
      <c r="J6002" t="s">
        <v>1731</v>
      </c>
    </row>
    <row r="6003" spans="9:10">
      <c r="I6003">
        <v>6002</v>
      </c>
      <c r="J6003" t="s">
        <v>9335</v>
      </c>
    </row>
    <row r="6004" spans="9:10">
      <c r="I6004">
        <v>6003</v>
      </c>
      <c r="J6004" t="s">
        <v>8549</v>
      </c>
    </row>
    <row r="6005" spans="9:10">
      <c r="I6005">
        <v>6004</v>
      </c>
      <c r="J6005" t="s">
        <v>9384</v>
      </c>
    </row>
    <row r="6006" spans="9:10">
      <c r="I6006">
        <v>6005</v>
      </c>
      <c r="J6006" t="s">
        <v>9385</v>
      </c>
    </row>
    <row r="6007" spans="9:10">
      <c r="I6007">
        <v>6006</v>
      </c>
      <c r="J6007" t="s">
        <v>9386</v>
      </c>
    </row>
    <row r="6008" spans="9:10">
      <c r="I6008">
        <v>6007</v>
      </c>
      <c r="J6008" t="s">
        <v>9387</v>
      </c>
    </row>
    <row r="6009" spans="9:10">
      <c r="I6009">
        <v>6008</v>
      </c>
      <c r="J6009" t="s">
        <v>9388</v>
      </c>
    </row>
    <row r="6010" spans="9:10">
      <c r="I6010">
        <v>6009</v>
      </c>
      <c r="J6010" t="s">
        <v>9389</v>
      </c>
    </row>
    <row r="6011" spans="9:10">
      <c r="I6011">
        <v>6010</v>
      </c>
      <c r="J6011" t="s">
        <v>9390</v>
      </c>
    </row>
    <row r="6012" spans="9:10">
      <c r="I6012">
        <v>6011</v>
      </c>
      <c r="J6012" t="s">
        <v>9391</v>
      </c>
    </row>
    <row r="6013" spans="9:10">
      <c r="I6013">
        <v>6012</v>
      </c>
      <c r="J6013" t="s">
        <v>9392</v>
      </c>
    </row>
    <row r="6014" spans="9:10">
      <c r="I6014">
        <v>6013</v>
      </c>
      <c r="J6014" t="s">
        <v>9393</v>
      </c>
    </row>
    <row r="6015" spans="9:10">
      <c r="I6015">
        <v>6014</v>
      </c>
      <c r="J6015" t="s">
        <v>9394</v>
      </c>
    </row>
    <row r="6016" spans="9:10">
      <c r="I6016">
        <v>6015</v>
      </c>
      <c r="J6016" t="s">
        <v>9395</v>
      </c>
    </row>
    <row r="6017" spans="9:10">
      <c r="I6017">
        <v>6016</v>
      </c>
      <c r="J6017" t="s">
        <v>9396</v>
      </c>
    </row>
    <row r="6018" spans="9:10">
      <c r="I6018">
        <v>6017</v>
      </c>
      <c r="J6018" t="s">
        <v>4186</v>
      </c>
    </row>
    <row r="6019" spans="9:10">
      <c r="I6019">
        <v>6018</v>
      </c>
      <c r="J6019" t="s">
        <v>1737</v>
      </c>
    </row>
    <row r="6020" spans="9:10">
      <c r="I6020">
        <v>6019</v>
      </c>
      <c r="J6020" t="s">
        <v>9397</v>
      </c>
    </row>
    <row r="6021" spans="9:10">
      <c r="I6021">
        <v>6020</v>
      </c>
      <c r="J6021" t="s">
        <v>9398</v>
      </c>
    </row>
    <row r="6022" spans="9:10">
      <c r="I6022">
        <v>6021</v>
      </c>
      <c r="J6022" t="s">
        <v>9399</v>
      </c>
    </row>
    <row r="6023" spans="9:10">
      <c r="I6023">
        <v>6022</v>
      </c>
      <c r="J6023" t="s">
        <v>9400</v>
      </c>
    </row>
    <row r="6024" spans="9:10">
      <c r="I6024">
        <v>6023</v>
      </c>
      <c r="J6024" t="s">
        <v>53</v>
      </c>
    </row>
    <row r="6025" spans="9:10">
      <c r="I6025">
        <v>6024</v>
      </c>
      <c r="J6025" t="s">
        <v>9401</v>
      </c>
    </row>
    <row r="6026" spans="9:10">
      <c r="I6026">
        <v>6025</v>
      </c>
      <c r="J6026" t="s">
        <v>9402</v>
      </c>
    </row>
    <row r="6027" spans="9:10">
      <c r="I6027">
        <v>6026</v>
      </c>
      <c r="J6027" t="s">
        <v>9403</v>
      </c>
    </row>
    <row r="6028" spans="9:10">
      <c r="I6028">
        <v>6027</v>
      </c>
      <c r="J6028" t="s">
        <v>9404</v>
      </c>
    </row>
    <row r="6029" spans="9:10">
      <c r="I6029">
        <v>6028</v>
      </c>
      <c r="J6029" t="s">
        <v>9405</v>
      </c>
    </row>
    <row r="6030" spans="9:10">
      <c r="I6030">
        <v>6029</v>
      </c>
      <c r="J6030" t="s">
        <v>1742</v>
      </c>
    </row>
    <row r="6031" spans="9:10">
      <c r="I6031">
        <v>6030</v>
      </c>
      <c r="J6031" t="s">
        <v>9406</v>
      </c>
    </row>
    <row r="6032" spans="9:10">
      <c r="I6032">
        <v>6031</v>
      </c>
      <c r="J6032" t="s">
        <v>9407</v>
      </c>
    </row>
    <row r="6033" spans="9:10">
      <c r="I6033">
        <v>6032</v>
      </c>
      <c r="J6033" t="s">
        <v>6460</v>
      </c>
    </row>
    <row r="6034" spans="9:10">
      <c r="I6034">
        <v>6033</v>
      </c>
      <c r="J6034" t="s">
        <v>9408</v>
      </c>
    </row>
    <row r="6035" spans="9:10">
      <c r="I6035">
        <v>6034</v>
      </c>
      <c r="J6035" t="s">
        <v>1745</v>
      </c>
    </row>
    <row r="6036" spans="9:10">
      <c r="I6036">
        <v>6035</v>
      </c>
      <c r="J6036" t="s">
        <v>9409</v>
      </c>
    </row>
    <row r="6037" spans="9:10">
      <c r="I6037">
        <v>6036</v>
      </c>
      <c r="J6037" t="s">
        <v>9410</v>
      </c>
    </row>
    <row r="6038" spans="9:10">
      <c r="I6038">
        <v>6037</v>
      </c>
      <c r="J6038" t="s">
        <v>9411</v>
      </c>
    </row>
    <row r="6039" spans="9:10">
      <c r="I6039">
        <v>6038</v>
      </c>
      <c r="J6039" t="s">
        <v>9412</v>
      </c>
    </row>
    <row r="6040" spans="9:10">
      <c r="I6040">
        <v>6039</v>
      </c>
      <c r="J6040" t="s">
        <v>9413</v>
      </c>
    </row>
    <row r="6041" spans="9:10">
      <c r="I6041">
        <v>6040</v>
      </c>
      <c r="J6041" t="s">
        <v>9414</v>
      </c>
    </row>
    <row r="6042" spans="9:10">
      <c r="I6042">
        <v>6041</v>
      </c>
      <c r="J6042" t="s">
        <v>5101</v>
      </c>
    </row>
    <row r="6043" spans="9:10">
      <c r="I6043">
        <v>6042</v>
      </c>
      <c r="J6043" t="s">
        <v>9415</v>
      </c>
    </row>
    <row r="6044" spans="9:10">
      <c r="I6044">
        <v>6043</v>
      </c>
      <c r="J6044" t="s">
        <v>9416</v>
      </c>
    </row>
    <row r="6045" spans="9:10">
      <c r="I6045">
        <v>6044</v>
      </c>
      <c r="J6045" t="s">
        <v>9417</v>
      </c>
    </row>
    <row r="6046" spans="9:10">
      <c r="I6046">
        <v>6045</v>
      </c>
      <c r="J6046" t="s">
        <v>9418</v>
      </c>
    </row>
    <row r="6047" spans="9:10">
      <c r="I6047">
        <v>6046</v>
      </c>
      <c r="J6047" t="s">
        <v>5586</v>
      </c>
    </row>
    <row r="6048" spans="9:10">
      <c r="I6048">
        <v>6047</v>
      </c>
      <c r="J6048" t="s">
        <v>9419</v>
      </c>
    </row>
    <row r="6049" spans="9:10">
      <c r="I6049">
        <v>6048</v>
      </c>
      <c r="J6049" t="s">
        <v>9420</v>
      </c>
    </row>
    <row r="6050" spans="9:10">
      <c r="I6050">
        <v>6049</v>
      </c>
      <c r="J6050" t="s">
        <v>9421</v>
      </c>
    </row>
    <row r="6051" spans="9:10">
      <c r="I6051">
        <v>6050</v>
      </c>
      <c r="J6051" t="s">
        <v>9422</v>
      </c>
    </row>
    <row r="6052" spans="9:10">
      <c r="I6052">
        <v>6051</v>
      </c>
      <c r="J6052" t="s">
        <v>9423</v>
      </c>
    </row>
    <row r="6053" spans="9:10">
      <c r="I6053">
        <v>6052</v>
      </c>
      <c r="J6053" t="s">
        <v>9424</v>
      </c>
    </row>
    <row r="6054" spans="9:10">
      <c r="I6054">
        <v>6053</v>
      </c>
      <c r="J6054" t="s">
        <v>9425</v>
      </c>
    </row>
    <row r="6055" spans="9:10">
      <c r="I6055">
        <v>6054</v>
      </c>
      <c r="J6055" t="s">
        <v>9426</v>
      </c>
    </row>
    <row r="6056" spans="9:10">
      <c r="I6056">
        <v>6055</v>
      </c>
      <c r="J6056" t="s">
        <v>9427</v>
      </c>
    </row>
    <row r="6057" spans="9:10">
      <c r="I6057">
        <v>6056</v>
      </c>
      <c r="J6057" t="s">
        <v>9428</v>
      </c>
    </row>
    <row r="6058" spans="9:10">
      <c r="I6058">
        <v>6057</v>
      </c>
      <c r="J6058" t="s">
        <v>9429</v>
      </c>
    </row>
    <row r="6059" spans="9:10">
      <c r="I6059">
        <v>6058</v>
      </c>
      <c r="J6059" t="s">
        <v>9430</v>
      </c>
    </row>
    <row r="6060" spans="9:10">
      <c r="I6060">
        <v>6059</v>
      </c>
      <c r="J6060" t="s">
        <v>9431</v>
      </c>
    </row>
    <row r="6061" spans="9:10">
      <c r="I6061">
        <v>6060</v>
      </c>
      <c r="J6061" t="s">
        <v>5256</v>
      </c>
    </row>
    <row r="6062" spans="9:10">
      <c r="I6062">
        <v>6061</v>
      </c>
      <c r="J6062" t="s">
        <v>6098</v>
      </c>
    </row>
    <row r="6063" spans="9:10">
      <c r="I6063">
        <v>6062</v>
      </c>
      <c r="J6063" t="s">
        <v>9432</v>
      </c>
    </row>
    <row r="6064" spans="9:10">
      <c r="I6064">
        <v>6063</v>
      </c>
      <c r="J6064" t="s">
        <v>9433</v>
      </c>
    </row>
    <row r="6065" spans="9:10">
      <c r="I6065">
        <v>6064</v>
      </c>
      <c r="J6065" t="s">
        <v>9434</v>
      </c>
    </row>
    <row r="6066" spans="9:10">
      <c r="I6066">
        <v>6065</v>
      </c>
      <c r="J6066" t="s">
        <v>9435</v>
      </c>
    </row>
    <row r="6067" spans="9:10">
      <c r="I6067">
        <v>6066</v>
      </c>
      <c r="J6067" t="s">
        <v>9436</v>
      </c>
    </row>
    <row r="6068" spans="9:10">
      <c r="I6068">
        <v>6067</v>
      </c>
      <c r="J6068" t="s">
        <v>9437</v>
      </c>
    </row>
    <row r="6069" spans="9:10">
      <c r="I6069">
        <v>6068</v>
      </c>
      <c r="J6069" t="s">
        <v>9438</v>
      </c>
    </row>
    <row r="6070" spans="9:10">
      <c r="I6070">
        <v>6069</v>
      </c>
      <c r="J6070" t="s">
        <v>9439</v>
      </c>
    </row>
    <row r="6071" spans="9:10">
      <c r="I6071">
        <v>6070</v>
      </c>
      <c r="J6071" t="s">
        <v>9440</v>
      </c>
    </row>
    <row r="6072" spans="9:10">
      <c r="I6072">
        <v>6071</v>
      </c>
      <c r="J6072" t="s">
        <v>9441</v>
      </c>
    </row>
    <row r="6073" spans="9:10">
      <c r="I6073">
        <v>6072</v>
      </c>
      <c r="J6073" t="s">
        <v>9442</v>
      </c>
    </row>
    <row r="6074" spans="9:10">
      <c r="I6074">
        <v>6073</v>
      </c>
      <c r="J6074" t="s">
        <v>2281</v>
      </c>
    </row>
    <row r="6075" spans="9:10">
      <c r="I6075">
        <v>6074</v>
      </c>
      <c r="J6075" t="s">
        <v>9443</v>
      </c>
    </row>
    <row r="6076" spans="9:10">
      <c r="I6076">
        <v>6075</v>
      </c>
      <c r="J6076" t="s">
        <v>9444</v>
      </c>
    </row>
    <row r="6077" spans="9:10">
      <c r="I6077">
        <v>6076</v>
      </c>
      <c r="J6077" t="s">
        <v>9445</v>
      </c>
    </row>
    <row r="6078" spans="9:10">
      <c r="I6078">
        <v>6077</v>
      </c>
      <c r="J6078" t="s">
        <v>9446</v>
      </c>
    </row>
    <row r="6079" spans="9:10">
      <c r="I6079">
        <v>6078</v>
      </c>
      <c r="J6079" t="s">
        <v>9447</v>
      </c>
    </row>
    <row r="6080" spans="9:10">
      <c r="I6080">
        <v>6079</v>
      </c>
      <c r="J6080" t="s">
        <v>9448</v>
      </c>
    </row>
    <row r="6081" spans="9:10">
      <c r="I6081">
        <v>6080</v>
      </c>
      <c r="J6081" t="s">
        <v>9449</v>
      </c>
    </row>
    <row r="6082" spans="9:10">
      <c r="I6082">
        <v>6081</v>
      </c>
      <c r="J6082" t="s">
        <v>1766</v>
      </c>
    </row>
    <row r="6083" spans="9:10">
      <c r="I6083">
        <v>6082</v>
      </c>
      <c r="J6083" t="s">
        <v>9450</v>
      </c>
    </row>
    <row r="6084" spans="9:10">
      <c r="I6084">
        <v>6083</v>
      </c>
      <c r="J6084" t="s">
        <v>9451</v>
      </c>
    </row>
    <row r="6085" spans="9:10">
      <c r="I6085">
        <v>6084</v>
      </c>
      <c r="J6085" t="s">
        <v>9452</v>
      </c>
    </row>
    <row r="6086" spans="9:10">
      <c r="I6086">
        <v>6085</v>
      </c>
      <c r="J6086" t="s">
        <v>9453</v>
      </c>
    </row>
    <row r="6087" spans="9:10">
      <c r="I6087">
        <v>6086</v>
      </c>
      <c r="J6087" t="s">
        <v>9454</v>
      </c>
    </row>
    <row r="6088" spans="9:10">
      <c r="I6088">
        <v>6087</v>
      </c>
      <c r="J6088" t="s">
        <v>9455</v>
      </c>
    </row>
    <row r="6089" spans="9:10">
      <c r="I6089">
        <v>6088</v>
      </c>
      <c r="J6089" t="s">
        <v>9456</v>
      </c>
    </row>
    <row r="6090" spans="9:10">
      <c r="I6090">
        <v>6089</v>
      </c>
      <c r="J6090" t="s">
        <v>9457</v>
      </c>
    </row>
    <row r="6091" spans="9:10">
      <c r="I6091">
        <v>6090</v>
      </c>
      <c r="J6091" t="s">
        <v>9458</v>
      </c>
    </row>
    <row r="6092" spans="9:10">
      <c r="I6092">
        <v>6091</v>
      </c>
      <c r="J6092" t="s">
        <v>9459</v>
      </c>
    </row>
    <row r="6093" spans="9:10">
      <c r="I6093">
        <v>6092</v>
      </c>
      <c r="J6093" t="s">
        <v>8419</v>
      </c>
    </row>
    <row r="6094" spans="9:10">
      <c r="I6094">
        <v>6093</v>
      </c>
      <c r="J6094" t="s">
        <v>9460</v>
      </c>
    </row>
    <row r="6095" spans="9:10">
      <c r="I6095">
        <v>6094</v>
      </c>
      <c r="J6095" t="s">
        <v>9461</v>
      </c>
    </row>
    <row r="6096" spans="9:10">
      <c r="I6096">
        <v>6095</v>
      </c>
      <c r="J6096" t="s">
        <v>9462</v>
      </c>
    </row>
    <row r="6097" spans="9:10">
      <c r="I6097">
        <v>6096</v>
      </c>
      <c r="J6097" t="s">
        <v>9463</v>
      </c>
    </row>
    <row r="6098" spans="9:10">
      <c r="I6098">
        <v>6097</v>
      </c>
      <c r="J6098" t="s">
        <v>9464</v>
      </c>
    </row>
    <row r="6099" spans="9:10">
      <c r="I6099">
        <v>6098</v>
      </c>
      <c r="J6099" t="s">
        <v>9465</v>
      </c>
    </row>
    <row r="6100" spans="9:10">
      <c r="I6100">
        <v>6099</v>
      </c>
      <c r="J6100" t="s">
        <v>9466</v>
      </c>
    </row>
    <row r="6101" spans="9:10">
      <c r="I6101">
        <v>6100</v>
      </c>
      <c r="J6101" t="s">
        <v>9467</v>
      </c>
    </row>
    <row r="6102" spans="9:10">
      <c r="I6102">
        <v>6101</v>
      </c>
      <c r="J6102" t="s">
        <v>9468</v>
      </c>
    </row>
    <row r="6103" spans="9:10">
      <c r="I6103">
        <v>6102</v>
      </c>
      <c r="J6103" t="s">
        <v>9469</v>
      </c>
    </row>
    <row r="6104" spans="9:10">
      <c r="I6104">
        <v>6103</v>
      </c>
      <c r="J6104" t="s">
        <v>691</v>
      </c>
    </row>
    <row r="6105" spans="9:10">
      <c r="I6105">
        <v>6104</v>
      </c>
      <c r="J6105" t="s">
        <v>3193</v>
      </c>
    </row>
    <row r="6106" spans="9:10">
      <c r="I6106">
        <v>6105</v>
      </c>
      <c r="J6106" t="s">
        <v>9470</v>
      </c>
    </row>
    <row r="6107" spans="9:10">
      <c r="I6107">
        <v>6106</v>
      </c>
      <c r="J6107" t="s">
        <v>8425</v>
      </c>
    </row>
    <row r="6108" spans="9:10">
      <c r="I6108">
        <v>6107</v>
      </c>
      <c r="J6108" t="s">
        <v>9471</v>
      </c>
    </row>
    <row r="6109" spans="9:10">
      <c r="I6109">
        <v>6108</v>
      </c>
      <c r="J6109" t="s">
        <v>2288</v>
      </c>
    </row>
    <row r="6110" spans="9:10">
      <c r="I6110">
        <v>6109</v>
      </c>
      <c r="J6110" t="s">
        <v>3326</v>
      </c>
    </row>
    <row r="6111" spans="9:10">
      <c r="I6111">
        <v>6110</v>
      </c>
      <c r="J6111" t="s">
        <v>9472</v>
      </c>
    </row>
    <row r="6112" spans="9:10">
      <c r="I6112">
        <v>6111</v>
      </c>
      <c r="J6112" t="s">
        <v>8490</v>
      </c>
    </row>
    <row r="6113" spans="9:10">
      <c r="I6113">
        <v>6112</v>
      </c>
      <c r="J6113" t="s">
        <v>9473</v>
      </c>
    </row>
    <row r="6114" spans="9:10">
      <c r="I6114">
        <v>6113</v>
      </c>
      <c r="J6114" t="s">
        <v>6531</v>
      </c>
    </row>
    <row r="6115" spans="9:10">
      <c r="I6115">
        <v>6114</v>
      </c>
      <c r="J6115" t="s">
        <v>9474</v>
      </c>
    </row>
    <row r="6116" spans="9:10">
      <c r="I6116">
        <v>6115</v>
      </c>
      <c r="J6116" t="s">
        <v>9475</v>
      </c>
    </row>
    <row r="6117" spans="9:10">
      <c r="I6117">
        <v>6116</v>
      </c>
      <c r="J6117" t="s">
        <v>9476</v>
      </c>
    </row>
    <row r="6118" spans="9:10">
      <c r="I6118">
        <v>6117</v>
      </c>
      <c r="J6118" t="s">
        <v>9477</v>
      </c>
    </row>
    <row r="6119" spans="9:10">
      <c r="I6119">
        <v>6118</v>
      </c>
      <c r="J6119" t="s">
        <v>9478</v>
      </c>
    </row>
    <row r="6120" spans="9:10">
      <c r="I6120">
        <v>6119</v>
      </c>
      <c r="J6120" t="s">
        <v>9479</v>
      </c>
    </row>
    <row r="6121" spans="9:10">
      <c r="I6121">
        <v>6120</v>
      </c>
      <c r="J6121" t="s">
        <v>1117</v>
      </c>
    </row>
    <row r="6122" spans="9:10">
      <c r="I6122">
        <v>6121</v>
      </c>
      <c r="J6122" t="s">
        <v>9480</v>
      </c>
    </row>
    <row r="6123" spans="9:10">
      <c r="I6123">
        <v>6122</v>
      </c>
      <c r="J6123" t="s">
        <v>9481</v>
      </c>
    </row>
    <row r="6124" spans="9:10">
      <c r="I6124">
        <v>6123</v>
      </c>
      <c r="J6124" t="s">
        <v>9482</v>
      </c>
    </row>
    <row r="6125" spans="9:10">
      <c r="I6125">
        <v>6124</v>
      </c>
      <c r="J6125" t="s">
        <v>9483</v>
      </c>
    </row>
    <row r="6126" spans="9:10">
      <c r="I6126">
        <v>6125</v>
      </c>
      <c r="J6126" t="s">
        <v>1669</v>
      </c>
    </row>
    <row r="6127" spans="9:10">
      <c r="I6127">
        <v>6126</v>
      </c>
      <c r="J6127" t="s">
        <v>9484</v>
      </c>
    </row>
    <row r="6128" spans="9:10">
      <c r="I6128">
        <v>6127</v>
      </c>
      <c r="J6128" t="s">
        <v>9485</v>
      </c>
    </row>
    <row r="6129" spans="9:10">
      <c r="I6129">
        <v>6128</v>
      </c>
      <c r="J6129" t="s">
        <v>9486</v>
      </c>
    </row>
    <row r="6130" spans="9:10">
      <c r="I6130">
        <v>6129</v>
      </c>
      <c r="J6130" t="s">
        <v>9487</v>
      </c>
    </row>
    <row r="6131" spans="9:10">
      <c r="I6131">
        <v>6130</v>
      </c>
      <c r="J6131" t="s">
        <v>9488</v>
      </c>
    </row>
    <row r="6132" spans="9:10">
      <c r="I6132">
        <v>6131</v>
      </c>
      <c r="J6132" t="s">
        <v>9489</v>
      </c>
    </row>
    <row r="6133" spans="9:10">
      <c r="I6133">
        <v>6132</v>
      </c>
      <c r="J6133" t="s">
        <v>9490</v>
      </c>
    </row>
    <row r="6134" spans="9:10">
      <c r="I6134">
        <v>6133</v>
      </c>
      <c r="J6134" t="s">
        <v>6551</v>
      </c>
    </row>
    <row r="6135" spans="9:10">
      <c r="I6135">
        <v>6134</v>
      </c>
      <c r="J6135" t="s">
        <v>1739</v>
      </c>
    </row>
    <row r="6136" spans="9:10">
      <c r="I6136">
        <v>6135</v>
      </c>
      <c r="J6136" t="s">
        <v>9491</v>
      </c>
    </row>
    <row r="6137" spans="9:10">
      <c r="I6137">
        <v>6136</v>
      </c>
      <c r="J6137" t="s">
        <v>9492</v>
      </c>
    </row>
    <row r="6138" spans="9:10">
      <c r="I6138">
        <v>6137</v>
      </c>
      <c r="J6138" t="s">
        <v>9493</v>
      </c>
    </row>
    <row r="6139" spans="9:10">
      <c r="I6139">
        <v>6138</v>
      </c>
      <c r="J6139" t="s">
        <v>9494</v>
      </c>
    </row>
    <row r="6140" spans="9:10">
      <c r="I6140">
        <v>6139</v>
      </c>
      <c r="J6140" t="s">
        <v>9495</v>
      </c>
    </row>
    <row r="6141" spans="9:10">
      <c r="I6141">
        <v>6140</v>
      </c>
      <c r="J6141" t="s">
        <v>9496</v>
      </c>
    </row>
    <row r="6142" spans="9:10">
      <c r="I6142">
        <v>6141</v>
      </c>
      <c r="J6142" t="s">
        <v>9497</v>
      </c>
    </row>
    <row r="6143" spans="9:10">
      <c r="I6143">
        <v>6142</v>
      </c>
      <c r="J6143" t="s">
        <v>9498</v>
      </c>
    </row>
    <row r="6144" spans="9:10">
      <c r="I6144">
        <v>6143</v>
      </c>
      <c r="J6144" t="s">
        <v>9499</v>
      </c>
    </row>
    <row r="6145" spans="9:10">
      <c r="I6145">
        <v>6144</v>
      </c>
      <c r="J6145" t="s">
        <v>9500</v>
      </c>
    </row>
    <row r="6146" spans="9:10">
      <c r="I6146">
        <v>6145</v>
      </c>
      <c r="J6146" t="s">
        <v>9501</v>
      </c>
    </row>
    <row r="6147" spans="9:10">
      <c r="I6147">
        <v>6146</v>
      </c>
      <c r="J6147" t="s">
        <v>9502</v>
      </c>
    </row>
    <row r="6148" spans="9:10">
      <c r="I6148">
        <v>6147</v>
      </c>
      <c r="J6148" t="s">
        <v>9503</v>
      </c>
    </row>
    <row r="6149" spans="9:10">
      <c r="I6149">
        <v>6148</v>
      </c>
      <c r="J6149" t="s">
        <v>9504</v>
      </c>
    </row>
    <row r="6150" spans="9:10">
      <c r="I6150">
        <v>6149</v>
      </c>
      <c r="J6150" t="s">
        <v>9505</v>
      </c>
    </row>
    <row r="6151" spans="9:10">
      <c r="I6151">
        <v>6150</v>
      </c>
      <c r="J6151" t="s">
        <v>9506</v>
      </c>
    </row>
    <row r="6152" spans="9:10">
      <c r="I6152">
        <v>6151</v>
      </c>
      <c r="J6152" t="s">
        <v>9507</v>
      </c>
    </row>
    <row r="6153" spans="9:10">
      <c r="I6153">
        <v>6152</v>
      </c>
      <c r="J6153" t="s">
        <v>9508</v>
      </c>
    </row>
    <row r="6154" spans="9:10">
      <c r="I6154">
        <v>6153</v>
      </c>
      <c r="J6154" t="s">
        <v>9509</v>
      </c>
    </row>
    <row r="6155" spans="9:10">
      <c r="I6155">
        <v>6154</v>
      </c>
      <c r="J6155" t="s">
        <v>9510</v>
      </c>
    </row>
    <row r="6156" spans="9:10">
      <c r="I6156">
        <v>6155</v>
      </c>
      <c r="J6156" t="s">
        <v>9511</v>
      </c>
    </row>
    <row r="6157" spans="9:10">
      <c r="I6157">
        <v>6156</v>
      </c>
      <c r="J6157" t="s">
        <v>9512</v>
      </c>
    </row>
    <row r="6158" spans="9:10">
      <c r="I6158">
        <v>6157</v>
      </c>
      <c r="J6158" t="s">
        <v>9461</v>
      </c>
    </row>
    <row r="6159" spans="9:10">
      <c r="I6159">
        <v>6158</v>
      </c>
      <c r="J6159" t="s">
        <v>9513</v>
      </c>
    </row>
    <row r="6160" spans="9:10">
      <c r="I6160">
        <v>6159</v>
      </c>
      <c r="J6160" t="s">
        <v>9514</v>
      </c>
    </row>
    <row r="6161" spans="9:10">
      <c r="I6161">
        <v>6160</v>
      </c>
      <c r="J6161" t="s">
        <v>9515</v>
      </c>
    </row>
    <row r="6162" spans="9:10">
      <c r="I6162">
        <v>6161</v>
      </c>
      <c r="J6162" t="s">
        <v>9516</v>
      </c>
    </row>
    <row r="6163" spans="9:10">
      <c r="I6163">
        <v>6162</v>
      </c>
      <c r="J6163" t="s">
        <v>9517</v>
      </c>
    </row>
    <row r="6164" spans="9:10">
      <c r="I6164">
        <v>6163</v>
      </c>
      <c r="J6164" t="s">
        <v>9518</v>
      </c>
    </row>
    <row r="6165" spans="9:10">
      <c r="I6165">
        <v>6164</v>
      </c>
      <c r="J6165" t="s">
        <v>1741</v>
      </c>
    </row>
    <row r="6166" spans="9:10">
      <c r="I6166">
        <v>6165</v>
      </c>
      <c r="J6166" t="s">
        <v>9519</v>
      </c>
    </row>
    <row r="6167" spans="9:10">
      <c r="I6167">
        <v>6166</v>
      </c>
      <c r="J6167" t="s">
        <v>9520</v>
      </c>
    </row>
    <row r="6168" spans="9:10">
      <c r="I6168">
        <v>6167</v>
      </c>
      <c r="J6168" t="s">
        <v>9521</v>
      </c>
    </row>
    <row r="6169" spans="9:10">
      <c r="I6169">
        <v>6168</v>
      </c>
      <c r="J6169" t="s">
        <v>9522</v>
      </c>
    </row>
    <row r="6170" spans="9:10">
      <c r="I6170">
        <v>6169</v>
      </c>
      <c r="J6170" t="s">
        <v>9523</v>
      </c>
    </row>
    <row r="6171" spans="9:10">
      <c r="I6171">
        <v>6170</v>
      </c>
      <c r="J6171" t="s">
        <v>9524</v>
      </c>
    </row>
    <row r="6172" spans="9:10">
      <c r="I6172">
        <v>6171</v>
      </c>
      <c r="J6172" t="s">
        <v>9525</v>
      </c>
    </row>
    <row r="6173" spans="9:10">
      <c r="I6173">
        <v>6172</v>
      </c>
      <c r="J6173" t="s">
        <v>9526</v>
      </c>
    </row>
    <row r="6174" spans="9:10">
      <c r="I6174">
        <v>6173</v>
      </c>
      <c r="J6174" t="s">
        <v>8465</v>
      </c>
    </row>
    <row r="6175" spans="9:10">
      <c r="I6175">
        <v>6174</v>
      </c>
      <c r="J6175" t="s">
        <v>9527</v>
      </c>
    </row>
    <row r="6176" spans="9:10">
      <c r="I6176">
        <v>6175</v>
      </c>
      <c r="J6176" t="s">
        <v>9528</v>
      </c>
    </row>
    <row r="6177" spans="9:10">
      <c r="I6177">
        <v>6176</v>
      </c>
      <c r="J6177" t="s">
        <v>650</v>
      </c>
    </row>
    <row r="6178" spans="9:10">
      <c r="I6178">
        <v>6177</v>
      </c>
      <c r="J6178" t="s">
        <v>9529</v>
      </c>
    </row>
    <row r="6179" spans="9:10">
      <c r="I6179">
        <v>6178</v>
      </c>
      <c r="J6179" t="s">
        <v>9530</v>
      </c>
    </row>
    <row r="6180" spans="9:10">
      <c r="I6180">
        <v>6179</v>
      </c>
      <c r="J6180" t="s">
        <v>9531</v>
      </c>
    </row>
    <row r="6181" spans="9:10">
      <c r="I6181">
        <v>6180</v>
      </c>
      <c r="J6181" t="s">
        <v>9532</v>
      </c>
    </row>
    <row r="6182" spans="9:10">
      <c r="I6182">
        <v>6181</v>
      </c>
      <c r="J6182" t="s">
        <v>9533</v>
      </c>
    </row>
    <row r="6183" spans="9:10">
      <c r="I6183">
        <v>6182</v>
      </c>
      <c r="J6183" t="s">
        <v>9534</v>
      </c>
    </row>
    <row r="6184" spans="9:10">
      <c r="I6184">
        <v>6183</v>
      </c>
      <c r="J6184" t="s">
        <v>9535</v>
      </c>
    </row>
    <row r="6185" spans="9:10">
      <c r="I6185">
        <v>6184</v>
      </c>
      <c r="J6185" t="s">
        <v>9536</v>
      </c>
    </row>
    <row r="6186" spans="9:10">
      <c r="I6186">
        <v>6185</v>
      </c>
      <c r="J6186" t="s">
        <v>9537</v>
      </c>
    </row>
    <row r="6187" spans="9:10">
      <c r="I6187">
        <v>6186</v>
      </c>
      <c r="J6187" t="s">
        <v>9538</v>
      </c>
    </row>
    <row r="6188" spans="9:10">
      <c r="I6188">
        <v>6187</v>
      </c>
      <c r="J6188" t="s">
        <v>9539</v>
      </c>
    </row>
    <row r="6189" spans="9:10">
      <c r="I6189">
        <v>6188</v>
      </c>
      <c r="J6189" t="s">
        <v>9540</v>
      </c>
    </row>
    <row r="6190" spans="9:10">
      <c r="I6190">
        <v>6189</v>
      </c>
      <c r="J6190" t="s">
        <v>9541</v>
      </c>
    </row>
    <row r="6191" spans="9:10">
      <c r="I6191">
        <v>6190</v>
      </c>
      <c r="J6191" t="s">
        <v>9542</v>
      </c>
    </row>
    <row r="6192" spans="9:10">
      <c r="I6192">
        <v>6191</v>
      </c>
      <c r="J6192" t="s">
        <v>2129</v>
      </c>
    </row>
    <row r="6193" spans="9:10">
      <c r="I6193">
        <v>6192</v>
      </c>
      <c r="J6193" t="s">
        <v>9543</v>
      </c>
    </row>
    <row r="6194" spans="9:10">
      <c r="I6194">
        <v>6193</v>
      </c>
      <c r="J6194" t="s">
        <v>7114</v>
      </c>
    </row>
    <row r="6195" spans="9:10">
      <c r="I6195">
        <v>6194</v>
      </c>
      <c r="J6195" t="s">
        <v>9544</v>
      </c>
    </row>
    <row r="6196" spans="9:10">
      <c r="I6196">
        <v>6195</v>
      </c>
      <c r="J6196" t="s">
        <v>9545</v>
      </c>
    </row>
    <row r="6197" spans="9:10">
      <c r="I6197">
        <v>6196</v>
      </c>
      <c r="J6197" t="s">
        <v>9546</v>
      </c>
    </row>
    <row r="6198" spans="9:10">
      <c r="I6198">
        <v>6197</v>
      </c>
      <c r="J6198" t="s">
        <v>9547</v>
      </c>
    </row>
    <row r="6199" spans="9:10">
      <c r="I6199">
        <v>6198</v>
      </c>
      <c r="J6199" t="s">
        <v>9548</v>
      </c>
    </row>
    <row r="6200" spans="9:10">
      <c r="I6200">
        <v>6199</v>
      </c>
      <c r="J6200" t="s">
        <v>9549</v>
      </c>
    </row>
    <row r="6201" spans="9:10">
      <c r="I6201">
        <v>6200</v>
      </c>
      <c r="J6201" t="s">
        <v>3171</v>
      </c>
    </row>
    <row r="6202" spans="9:10">
      <c r="I6202">
        <v>6201</v>
      </c>
      <c r="J6202" t="s">
        <v>9550</v>
      </c>
    </row>
    <row r="6203" spans="9:10">
      <c r="I6203">
        <v>6202</v>
      </c>
      <c r="J6203" t="s">
        <v>9551</v>
      </c>
    </row>
    <row r="6204" spans="9:10">
      <c r="I6204">
        <v>6203</v>
      </c>
      <c r="J6204" t="s">
        <v>9552</v>
      </c>
    </row>
    <row r="6205" spans="9:10">
      <c r="I6205">
        <v>6204</v>
      </c>
      <c r="J6205" t="s">
        <v>9553</v>
      </c>
    </row>
    <row r="6206" spans="9:10">
      <c r="I6206">
        <v>6205</v>
      </c>
      <c r="J6206" t="s">
        <v>9554</v>
      </c>
    </row>
    <row r="6207" spans="9:10">
      <c r="I6207">
        <v>6206</v>
      </c>
      <c r="J6207" t="s">
        <v>9555</v>
      </c>
    </row>
    <row r="6208" spans="9:10">
      <c r="I6208">
        <v>6207</v>
      </c>
      <c r="J6208" t="s">
        <v>9556</v>
      </c>
    </row>
    <row r="6209" spans="9:10">
      <c r="I6209">
        <v>6208</v>
      </c>
      <c r="J6209" t="s">
        <v>9557</v>
      </c>
    </row>
    <row r="6210" spans="9:10">
      <c r="I6210">
        <v>6209</v>
      </c>
      <c r="J6210" t="s">
        <v>9558</v>
      </c>
    </row>
    <row r="6211" spans="9:10">
      <c r="I6211">
        <v>6210</v>
      </c>
      <c r="J6211" t="s">
        <v>9559</v>
      </c>
    </row>
    <row r="6212" spans="9:10">
      <c r="I6212">
        <v>6211</v>
      </c>
      <c r="J6212" t="s">
        <v>9560</v>
      </c>
    </row>
    <row r="6213" spans="9:10">
      <c r="I6213">
        <v>6212</v>
      </c>
      <c r="J6213" t="s">
        <v>9561</v>
      </c>
    </row>
    <row r="6214" spans="9:10">
      <c r="I6214">
        <v>6213</v>
      </c>
      <c r="J6214" t="s">
        <v>9562</v>
      </c>
    </row>
    <row r="6215" spans="9:10">
      <c r="I6215">
        <v>6214</v>
      </c>
      <c r="J6215" t="s">
        <v>9563</v>
      </c>
    </row>
    <row r="6216" spans="9:10">
      <c r="I6216">
        <v>6215</v>
      </c>
      <c r="J6216" t="s">
        <v>9564</v>
      </c>
    </row>
    <row r="6217" spans="9:10">
      <c r="I6217">
        <v>6216</v>
      </c>
      <c r="J6217" t="s">
        <v>9565</v>
      </c>
    </row>
    <row r="6218" spans="9:10">
      <c r="I6218">
        <v>6217</v>
      </c>
      <c r="J6218" t="s">
        <v>1744</v>
      </c>
    </row>
    <row r="6219" spans="9:10">
      <c r="I6219">
        <v>6218</v>
      </c>
      <c r="J6219" t="s">
        <v>9406</v>
      </c>
    </row>
    <row r="6220" spans="9:10">
      <c r="I6220">
        <v>6219</v>
      </c>
      <c r="J6220" t="s">
        <v>9566</v>
      </c>
    </row>
    <row r="6221" spans="9:10">
      <c r="I6221">
        <v>6220</v>
      </c>
      <c r="J6221" t="s">
        <v>9567</v>
      </c>
    </row>
    <row r="6222" spans="9:10">
      <c r="I6222">
        <v>6221</v>
      </c>
      <c r="J6222" t="s">
        <v>1745</v>
      </c>
    </row>
    <row r="6223" spans="9:10">
      <c r="I6223">
        <v>6222</v>
      </c>
      <c r="J6223" t="s">
        <v>9568</v>
      </c>
    </row>
    <row r="6224" spans="9:10">
      <c r="I6224">
        <v>6223</v>
      </c>
      <c r="J6224" t="s">
        <v>9569</v>
      </c>
    </row>
    <row r="6225" spans="9:10">
      <c r="I6225">
        <v>6224</v>
      </c>
      <c r="J6225" t="s">
        <v>9570</v>
      </c>
    </row>
    <row r="6226" spans="9:10">
      <c r="I6226">
        <v>6225</v>
      </c>
      <c r="J6226" t="s">
        <v>9571</v>
      </c>
    </row>
    <row r="6227" spans="9:10">
      <c r="I6227">
        <v>6226</v>
      </c>
      <c r="J6227" t="s">
        <v>9572</v>
      </c>
    </row>
    <row r="6228" spans="9:10">
      <c r="I6228">
        <v>6227</v>
      </c>
      <c r="J6228" t="s">
        <v>9573</v>
      </c>
    </row>
    <row r="6229" spans="9:10">
      <c r="I6229">
        <v>6228</v>
      </c>
      <c r="J6229" t="s">
        <v>5940</v>
      </c>
    </row>
    <row r="6230" spans="9:10">
      <c r="I6230">
        <v>6229</v>
      </c>
      <c r="J6230" t="s">
        <v>9574</v>
      </c>
    </row>
    <row r="6231" spans="9:10">
      <c r="I6231">
        <v>6230</v>
      </c>
      <c r="J6231" t="s">
        <v>9575</v>
      </c>
    </row>
    <row r="6232" spans="9:10">
      <c r="I6232">
        <v>6231</v>
      </c>
      <c r="J6232" t="s">
        <v>9576</v>
      </c>
    </row>
    <row r="6233" spans="9:10">
      <c r="I6233">
        <v>6232</v>
      </c>
      <c r="J6233" t="s">
        <v>9577</v>
      </c>
    </row>
    <row r="6234" spans="9:10">
      <c r="I6234">
        <v>6233</v>
      </c>
      <c r="J6234" t="s">
        <v>9578</v>
      </c>
    </row>
    <row r="6235" spans="9:10">
      <c r="I6235">
        <v>6234</v>
      </c>
      <c r="J6235" t="s">
        <v>9579</v>
      </c>
    </row>
    <row r="6236" spans="9:10">
      <c r="I6236">
        <v>6235</v>
      </c>
      <c r="J6236" t="s">
        <v>9580</v>
      </c>
    </row>
    <row r="6237" spans="9:10">
      <c r="I6237">
        <v>6236</v>
      </c>
      <c r="J6237" t="s">
        <v>9581</v>
      </c>
    </row>
    <row r="6238" spans="9:10">
      <c r="I6238">
        <v>6237</v>
      </c>
      <c r="J6238" t="s">
        <v>9582</v>
      </c>
    </row>
    <row r="6239" spans="9:10">
      <c r="I6239">
        <v>6238</v>
      </c>
      <c r="J6239" t="s">
        <v>9583</v>
      </c>
    </row>
    <row r="6240" spans="9:10">
      <c r="I6240">
        <v>6239</v>
      </c>
      <c r="J6240" t="s">
        <v>9584</v>
      </c>
    </row>
    <row r="6241" spans="9:10">
      <c r="I6241">
        <v>6240</v>
      </c>
      <c r="J6241" t="s">
        <v>9585</v>
      </c>
    </row>
    <row r="6242" spans="9:10">
      <c r="I6242">
        <v>6241</v>
      </c>
      <c r="J6242" t="s">
        <v>9586</v>
      </c>
    </row>
    <row r="6243" spans="9:10">
      <c r="I6243">
        <v>6242</v>
      </c>
      <c r="J6243" t="s">
        <v>9587</v>
      </c>
    </row>
    <row r="6244" spans="9:10">
      <c r="I6244">
        <v>6243</v>
      </c>
      <c r="J6244" t="s">
        <v>9588</v>
      </c>
    </row>
    <row r="6245" spans="9:10">
      <c r="I6245">
        <v>6244</v>
      </c>
      <c r="J6245" t="s">
        <v>5927</v>
      </c>
    </row>
    <row r="6246" spans="9:10">
      <c r="I6246">
        <v>6245</v>
      </c>
      <c r="J6246" t="s">
        <v>9589</v>
      </c>
    </row>
    <row r="6247" spans="9:10">
      <c r="I6247">
        <v>6246</v>
      </c>
      <c r="J6247" t="s">
        <v>9590</v>
      </c>
    </row>
    <row r="6248" spans="9:10">
      <c r="I6248">
        <v>6247</v>
      </c>
      <c r="J6248" t="s">
        <v>9591</v>
      </c>
    </row>
    <row r="6249" spans="9:10">
      <c r="I6249">
        <v>6248</v>
      </c>
      <c r="J6249" t="s">
        <v>9592</v>
      </c>
    </row>
    <row r="6250" spans="9:10">
      <c r="I6250">
        <v>6249</v>
      </c>
      <c r="J6250" t="s">
        <v>9593</v>
      </c>
    </row>
    <row r="6251" spans="9:10">
      <c r="I6251">
        <v>6250</v>
      </c>
      <c r="J6251" t="s">
        <v>9594</v>
      </c>
    </row>
    <row r="6252" spans="9:10">
      <c r="I6252">
        <v>6251</v>
      </c>
      <c r="J6252" t="s">
        <v>9595</v>
      </c>
    </row>
    <row r="6253" spans="9:10">
      <c r="I6253">
        <v>6252</v>
      </c>
      <c r="J6253" t="s">
        <v>9596</v>
      </c>
    </row>
    <row r="6254" spans="9:10">
      <c r="I6254">
        <v>6253</v>
      </c>
      <c r="J6254" t="s">
        <v>9597</v>
      </c>
    </row>
    <row r="6255" spans="9:10">
      <c r="I6255">
        <v>6254</v>
      </c>
      <c r="J6255" t="s">
        <v>9439</v>
      </c>
    </row>
    <row r="6256" spans="9:10">
      <c r="I6256">
        <v>6255</v>
      </c>
      <c r="J6256" t="s">
        <v>9598</v>
      </c>
    </row>
    <row r="6257" spans="9:10">
      <c r="I6257">
        <v>6256</v>
      </c>
      <c r="J6257" t="s">
        <v>9599</v>
      </c>
    </row>
    <row r="6258" spans="9:10">
      <c r="I6258">
        <v>6257</v>
      </c>
      <c r="J6258" t="s">
        <v>9600</v>
      </c>
    </row>
    <row r="6259" spans="9:10">
      <c r="I6259">
        <v>6258</v>
      </c>
      <c r="J6259" t="s">
        <v>9601</v>
      </c>
    </row>
    <row r="6260" spans="9:10">
      <c r="I6260">
        <v>6259</v>
      </c>
      <c r="J6260" t="s">
        <v>9602</v>
      </c>
    </row>
    <row r="6261" spans="9:10">
      <c r="I6261">
        <v>6260</v>
      </c>
      <c r="J6261" t="s">
        <v>9603</v>
      </c>
    </row>
    <row r="6262" spans="9:10">
      <c r="I6262">
        <v>6261</v>
      </c>
      <c r="J6262" t="s">
        <v>9604</v>
      </c>
    </row>
    <row r="6263" spans="9:10">
      <c r="I6263">
        <v>6262</v>
      </c>
      <c r="J6263" t="s">
        <v>9605</v>
      </c>
    </row>
    <row r="6264" spans="9:10">
      <c r="I6264">
        <v>6263</v>
      </c>
      <c r="J6264" t="s">
        <v>9606</v>
      </c>
    </row>
    <row r="6265" spans="9:10">
      <c r="I6265">
        <v>6264</v>
      </c>
      <c r="J6265" t="s">
        <v>9607</v>
      </c>
    </row>
    <row r="6266" spans="9:10">
      <c r="I6266">
        <v>6265</v>
      </c>
      <c r="J6266" t="s">
        <v>9608</v>
      </c>
    </row>
    <row r="6267" spans="9:10">
      <c r="I6267">
        <v>6266</v>
      </c>
      <c r="J6267" t="s">
        <v>9609</v>
      </c>
    </row>
    <row r="6268" spans="9:10">
      <c r="I6268">
        <v>6267</v>
      </c>
      <c r="J6268" t="s">
        <v>9610</v>
      </c>
    </row>
    <row r="6269" spans="9:10">
      <c r="I6269">
        <v>6268</v>
      </c>
      <c r="J6269" t="s">
        <v>9611</v>
      </c>
    </row>
    <row r="6270" spans="9:10">
      <c r="I6270">
        <v>6269</v>
      </c>
      <c r="J6270" t="s">
        <v>9612</v>
      </c>
    </row>
    <row r="6271" spans="9:10">
      <c r="I6271">
        <v>6270</v>
      </c>
      <c r="J6271" t="s">
        <v>9613</v>
      </c>
    </row>
    <row r="6272" spans="9:10">
      <c r="I6272">
        <v>6271</v>
      </c>
      <c r="J6272" t="s">
        <v>9614</v>
      </c>
    </row>
    <row r="6273" spans="9:10">
      <c r="I6273">
        <v>6272</v>
      </c>
      <c r="J6273" t="s">
        <v>9615</v>
      </c>
    </row>
    <row r="6274" spans="9:10">
      <c r="I6274">
        <v>6273</v>
      </c>
      <c r="J6274" t="s">
        <v>9616</v>
      </c>
    </row>
    <row r="6275" spans="9:10">
      <c r="I6275">
        <v>6274</v>
      </c>
      <c r="J6275" t="s">
        <v>9617</v>
      </c>
    </row>
    <row r="6276" spans="9:10">
      <c r="I6276">
        <v>6275</v>
      </c>
      <c r="J6276" t="s">
        <v>9618</v>
      </c>
    </row>
    <row r="6277" spans="9:10">
      <c r="I6277">
        <v>6276</v>
      </c>
      <c r="J6277" t="s">
        <v>9619</v>
      </c>
    </row>
    <row r="6278" spans="9:10">
      <c r="I6278">
        <v>6277</v>
      </c>
      <c r="J6278" t="s">
        <v>9620</v>
      </c>
    </row>
    <row r="6279" spans="9:10">
      <c r="I6279">
        <v>6278</v>
      </c>
      <c r="J6279" t="s">
        <v>9621</v>
      </c>
    </row>
    <row r="6280" spans="9:10">
      <c r="I6280">
        <v>6279</v>
      </c>
      <c r="J6280" t="s">
        <v>9622</v>
      </c>
    </row>
    <row r="6281" spans="9:10">
      <c r="I6281">
        <v>6280</v>
      </c>
      <c r="J6281" t="s">
        <v>9623</v>
      </c>
    </row>
    <row r="6282" spans="9:10">
      <c r="I6282">
        <v>6281</v>
      </c>
      <c r="J6282" t="s">
        <v>9624</v>
      </c>
    </row>
    <row r="6283" spans="9:10">
      <c r="I6283">
        <v>6282</v>
      </c>
      <c r="J6283" t="s">
        <v>9625</v>
      </c>
    </row>
    <row r="6284" spans="9:10">
      <c r="I6284">
        <v>6283</v>
      </c>
      <c r="J6284" t="s">
        <v>9626</v>
      </c>
    </row>
    <row r="6285" spans="9:10">
      <c r="I6285">
        <v>6284</v>
      </c>
      <c r="J6285" t="s">
        <v>9627</v>
      </c>
    </row>
    <row r="6286" spans="9:10">
      <c r="I6286">
        <v>6285</v>
      </c>
      <c r="J6286" t="s">
        <v>9628</v>
      </c>
    </row>
    <row r="6287" spans="9:10">
      <c r="I6287">
        <v>6286</v>
      </c>
      <c r="J6287" t="s">
        <v>9629</v>
      </c>
    </row>
    <row r="6288" spans="9:10">
      <c r="I6288">
        <v>6287</v>
      </c>
      <c r="J6288" t="s">
        <v>9630</v>
      </c>
    </row>
    <row r="6289" spans="9:10">
      <c r="I6289">
        <v>6288</v>
      </c>
      <c r="J6289" t="s">
        <v>9631</v>
      </c>
    </row>
    <row r="6290" spans="9:10">
      <c r="I6290">
        <v>6289</v>
      </c>
      <c r="J6290" t="s">
        <v>9632</v>
      </c>
    </row>
    <row r="6291" spans="9:10">
      <c r="I6291">
        <v>6290</v>
      </c>
      <c r="J6291" t="s">
        <v>9633</v>
      </c>
    </row>
    <row r="6292" spans="9:10">
      <c r="I6292">
        <v>6291</v>
      </c>
      <c r="J6292" t="s">
        <v>9634</v>
      </c>
    </row>
    <row r="6293" spans="9:10">
      <c r="I6293">
        <v>6292</v>
      </c>
      <c r="J6293" t="s">
        <v>9635</v>
      </c>
    </row>
    <row r="6294" spans="9:10">
      <c r="I6294">
        <v>6293</v>
      </c>
      <c r="J6294" t="s">
        <v>9636</v>
      </c>
    </row>
    <row r="6295" spans="9:10">
      <c r="I6295">
        <v>6294</v>
      </c>
      <c r="J6295" t="s">
        <v>9637</v>
      </c>
    </row>
    <row r="6296" spans="9:10">
      <c r="I6296">
        <v>6295</v>
      </c>
      <c r="J6296" t="s">
        <v>9638</v>
      </c>
    </row>
    <row r="6297" spans="9:10">
      <c r="I6297">
        <v>6296</v>
      </c>
      <c r="J6297" t="s">
        <v>8246</v>
      </c>
    </row>
    <row r="6298" spans="9:10">
      <c r="I6298">
        <v>6297</v>
      </c>
      <c r="J6298" t="s">
        <v>9639</v>
      </c>
    </row>
    <row r="6299" spans="9:10">
      <c r="I6299">
        <v>6298</v>
      </c>
      <c r="J6299" t="s">
        <v>9640</v>
      </c>
    </row>
    <row r="6300" spans="9:10">
      <c r="I6300">
        <v>6299</v>
      </c>
      <c r="J6300" t="s">
        <v>4182</v>
      </c>
    </row>
    <row r="6301" spans="9:10">
      <c r="I6301">
        <v>6300</v>
      </c>
      <c r="J6301" t="s">
        <v>9641</v>
      </c>
    </row>
    <row r="6302" spans="9:10">
      <c r="I6302">
        <v>6301</v>
      </c>
      <c r="J6302" t="s">
        <v>9642</v>
      </c>
    </row>
    <row r="6303" spans="9:10">
      <c r="I6303">
        <v>6302</v>
      </c>
      <c r="J6303" t="s">
        <v>9643</v>
      </c>
    </row>
    <row r="6304" spans="9:10">
      <c r="I6304">
        <v>6303</v>
      </c>
      <c r="J6304" t="s">
        <v>9644</v>
      </c>
    </row>
    <row r="6305" spans="9:10">
      <c r="I6305">
        <v>6304</v>
      </c>
      <c r="J6305" t="s">
        <v>9645</v>
      </c>
    </row>
    <row r="6306" spans="9:10">
      <c r="I6306">
        <v>6305</v>
      </c>
      <c r="J6306" t="s">
        <v>9646</v>
      </c>
    </row>
    <row r="6307" spans="9:10">
      <c r="I6307">
        <v>6306</v>
      </c>
      <c r="J6307" t="s">
        <v>9647</v>
      </c>
    </row>
    <row r="6308" spans="9:10">
      <c r="I6308">
        <v>6307</v>
      </c>
      <c r="J6308" t="s">
        <v>9648</v>
      </c>
    </row>
    <row r="6309" spans="9:10">
      <c r="I6309">
        <v>6308</v>
      </c>
      <c r="J6309" t="s">
        <v>9649</v>
      </c>
    </row>
    <row r="6310" spans="9:10">
      <c r="I6310">
        <v>6309</v>
      </c>
      <c r="J6310" t="s">
        <v>9650</v>
      </c>
    </row>
    <row r="6311" spans="9:10">
      <c r="I6311">
        <v>6310</v>
      </c>
      <c r="J6311" t="s">
        <v>9651</v>
      </c>
    </row>
    <row r="6312" spans="9:10">
      <c r="I6312">
        <v>6311</v>
      </c>
      <c r="J6312" t="s">
        <v>9652</v>
      </c>
    </row>
    <row r="6313" spans="9:10">
      <c r="I6313">
        <v>6312</v>
      </c>
      <c r="J6313" t="s">
        <v>9653</v>
      </c>
    </row>
    <row r="6314" spans="9:10">
      <c r="I6314">
        <v>6313</v>
      </c>
      <c r="J6314" t="s">
        <v>9654</v>
      </c>
    </row>
    <row r="6315" spans="9:10">
      <c r="I6315">
        <v>6314</v>
      </c>
      <c r="J6315" t="s">
        <v>9655</v>
      </c>
    </row>
    <row r="6316" spans="9:10">
      <c r="I6316">
        <v>6315</v>
      </c>
      <c r="J6316" t="s">
        <v>9656</v>
      </c>
    </row>
    <row r="6317" spans="9:10">
      <c r="I6317">
        <v>6316</v>
      </c>
      <c r="J6317" t="s">
        <v>9657</v>
      </c>
    </row>
    <row r="6318" spans="9:10">
      <c r="I6318">
        <v>6317</v>
      </c>
      <c r="J6318" t="s">
        <v>9658</v>
      </c>
    </row>
    <row r="6319" spans="9:10">
      <c r="I6319">
        <v>6318</v>
      </c>
      <c r="J6319" t="s">
        <v>9659</v>
      </c>
    </row>
    <row r="6320" spans="9:10">
      <c r="I6320">
        <v>6319</v>
      </c>
      <c r="J6320" t="s">
        <v>9660</v>
      </c>
    </row>
    <row r="6321" spans="9:10">
      <c r="I6321">
        <v>6320</v>
      </c>
      <c r="J6321" t="s">
        <v>9661</v>
      </c>
    </row>
    <row r="6322" spans="9:10">
      <c r="I6322">
        <v>6321</v>
      </c>
      <c r="J6322" t="s">
        <v>9662</v>
      </c>
    </row>
    <row r="6323" spans="9:10">
      <c r="I6323">
        <v>6322</v>
      </c>
      <c r="J6323" t="s">
        <v>9663</v>
      </c>
    </row>
    <row r="6324" spans="9:10">
      <c r="I6324">
        <v>6323</v>
      </c>
      <c r="J6324" t="s">
        <v>9664</v>
      </c>
    </row>
    <row r="6325" spans="9:10">
      <c r="I6325">
        <v>6324</v>
      </c>
      <c r="J6325" t="s">
        <v>9665</v>
      </c>
    </row>
    <row r="6326" spans="9:10">
      <c r="I6326">
        <v>6325</v>
      </c>
      <c r="J6326" t="s">
        <v>9666</v>
      </c>
    </row>
    <row r="6327" spans="9:10">
      <c r="I6327">
        <v>6326</v>
      </c>
      <c r="J6327" t="s">
        <v>9667</v>
      </c>
    </row>
    <row r="6328" spans="9:10">
      <c r="I6328">
        <v>6327</v>
      </c>
      <c r="J6328" t="s">
        <v>9668</v>
      </c>
    </row>
    <row r="6329" spans="9:10">
      <c r="I6329">
        <v>6328</v>
      </c>
      <c r="J6329" t="s">
        <v>9669</v>
      </c>
    </row>
    <row r="6330" spans="9:10">
      <c r="I6330">
        <v>6329</v>
      </c>
      <c r="J6330" t="s">
        <v>9670</v>
      </c>
    </row>
    <row r="6331" spans="9:10">
      <c r="I6331">
        <v>6330</v>
      </c>
      <c r="J6331" t="s">
        <v>9671</v>
      </c>
    </row>
    <row r="6332" spans="9:10">
      <c r="I6332">
        <v>6331</v>
      </c>
      <c r="J6332" t="s">
        <v>9672</v>
      </c>
    </row>
    <row r="6333" spans="9:10">
      <c r="I6333">
        <v>6332</v>
      </c>
      <c r="J6333" t="s">
        <v>9673</v>
      </c>
    </row>
    <row r="6334" spans="9:10">
      <c r="I6334">
        <v>6333</v>
      </c>
      <c r="J6334" t="s">
        <v>9674</v>
      </c>
    </row>
    <row r="6335" spans="9:10">
      <c r="I6335">
        <v>6334</v>
      </c>
      <c r="J6335" t="s">
        <v>9675</v>
      </c>
    </row>
    <row r="6336" spans="9:10">
      <c r="I6336">
        <v>6335</v>
      </c>
      <c r="J6336" t="s">
        <v>9676</v>
      </c>
    </row>
    <row r="6337" spans="9:10">
      <c r="I6337">
        <v>6336</v>
      </c>
      <c r="J6337" t="s">
        <v>9677</v>
      </c>
    </row>
    <row r="6338" spans="9:10">
      <c r="I6338">
        <v>6337</v>
      </c>
      <c r="J6338" t="s">
        <v>9678</v>
      </c>
    </row>
    <row r="6339" spans="9:10">
      <c r="I6339">
        <v>6338</v>
      </c>
      <c r="J6339" t="s">
        <v>4401</v>
      </c>
    </row>
    <row r="6340" spans="9:10">
      <c r="I6340">
        <v>6339</v>
      </c>
      <c r="J6340" t="s">
        <v>9679</v>
      </c>
    </row>
    <row r="6341" spans="9:10">
      <c r="I6341">
        <v>6340</v>
      </c>
      <c r="J6341" t="s">
        <v>9680</v>
      </c>
    </row>
    <row r="6342" spans="9:10">
      <c r="I6342">
        <v>6341</v>
      </c>
      <c r="J6342" t="s">
        <v>9681</v>
      </c>
    </row>
    <row r="6343" spans="9:10">
      <c r="I6343">
        <v>6342</v>
      </c>
      <c r="J6343" t="s">
        <v>9682</v>
      </c>
    </row>
    <row r="6344" spans="9:10">
      <c r="I6344">
        <v>6343</v>
      </c>
      <c r="J6344" t="s">
        <v>9683</v>
      </c>
    </row>
    <row r="6345" spans="9:10">
      <c r="I6345">
        <v>6344</v>
      </c>
      <c r="J6345" t="s">
        <v>9684</v>
      </c>
    </row>
    <row r="6346" spans="9:10">
      <c r="I6346">
        <v>6345</v>
      </c>
      <c r="J6346" t="s">
        <v>9685</v>
      </c>
    </row>
    <row r="6347" spans="9:10">
      <c r="I6347">
        <v>6346</v>
      </c>
      <c r="J6347" t="s">
        <v>9686</v>
      </c>
    </row>
    <row r="6348" spans="9:10">
      <c r="I6348">
        <v>6347</v>
      </c>
      <c r="J6348" t="s">
        <v>9687</v>
      </c>
    </row>
    <row r="6349" spans="9:10">
      <c r="I6349">
        <v>6348</v>
      </c>
      <c r="J6349" t="s">
        <v>9688</v>
      </c>
    </row>
    <row r="6350" spans="9:10">
      <c r="I6350">
        <v>6349</v>
      </c>
      <c r="J6350" t="s">
        <v>9689</v>
      </c>
    </row>
    <row r="6351" spans="9:10">
      <c r="I6351">
        <v>6350</v>
      </c>
      <c r="J6351" t="s">
        <v>9690</v>
      </c>
    </row>
    <row r="6352" spans="9:10">
      <c r="I6352">
        <v>6351</v>
      </c>
      <c r="J6352" t="s">
        <v>9691</v>
      </c>
    </row>
    <row r="6353" spans="9:10">
      <c r="I6353">
        <v>6352</v>
      </c>
      <c r="J6353" t="s">
        <v>1773</v>
      </c>
    </row>
    <row r="6354" spans="9:10">
      <c r="I6354">
        <v>6353</v>
      </c>
      <c r="J6354" t="s">
        <v>9692</v>
      </c>
    </row>
    <row r="6355" spans="9:10">
      <c r="I6355">
        <v>6354</v>
      </c>
      <c r="J6355" t="s">
        <v>2127</v>
      </c>
    </row>
    <row r="6356" spans="9:10">
      <c r="I6356">
        <v>6355</v>
      </c>
      <c r="J6356" t="s">
        <v>1851</v>
      </c>
    </row>
    <row r="6357" spans="9:10">
      <c r="I6357">
        <v>6356</v>
      </c>
      <c r="J6357" t="s">
        <v>9693</v>
      </c>
    </row>
    <row r="6358" spans="9:10">
      <c r="I6358">
        <v>6357</v>
      </c>
      <c r="J6358" t="s">
        <v>782</v>
      </c>
    </row>
    <row r="6359" spans="9:10">
      <c r="I6359">
        <v>6358</v>
      </c>
      <c r="J6359" t="s">
        <v>9694</v>
      </c>
    </row>
    <row r="6360" spans="9:10">
      <c r="I6360">
        <v>6359</v>
      </c>
      <c r="J6360" t="s">
        <v>3848</v>
      </c>
    </row>
    <row r="6361" spans="9:10">
      <c r="I6361">
        <v>6360</v>
      </c>
      <c r="J6361" t="s">
        <v>26</v>
      </c>
    </row>
    <row r="6362" spans="9:10">
      <c r="I6362">
        <v>6361</v>
      </c>
      <c r="J6362" t="s">
        <v>9695</v>
      </c>
    </row>
    <row r="6363" spans="9:10">
      <c r="I6363">
        <v>6362</v>
      </c>
      <c r="J6363" t="s">
        <v>9696</v>
      </c>
    </row>
    <row r="6364" spans="9:10">
      <c r="I6364">
        <v>6363</v>
      </c>
      <c r="J6364" t="s">
        <v>9697</v>
      </c>
    </row>
    <row r="6365" spans="9:10">
      <c r="I6365">
        <v>6364</v>
      </c>
      <c r="J6365" t="s">
        <v>9698</v>
      </c>
    </row>
    <row r="6366" spans="9:10">
      <c r="I6366">
        <v>6365</v>
      </c>
      <c r="J6366" t="s">
        <v>9699</v>
      </c>
    </row>
    <row r="6367" spans="9:10">
      <c r="I6367">
        <v>6366</v>
      </c>
      <c r="J6367" t="s">
        <v>9700</v>
      </c>
    </row>
    <row r="6368" spans="9:10">
      <c r="I6368">
        <v>6367</v>
      </c>
      <c r="J6368" t="s">
        <v>9701</v>
      </c>
    </row>
    <row r="6369" spans="9:10">
      <c r="I6369">
        <v>6368</v>
      </c>
      <c r="J6369" t="s">
        <v>3752</v>
      </c>
    </row>
    <row r="6370" spans="9:10">
      <c r="I6370">
        <v>6369</v>
      </c>
      <c r="J6370" t="s">
        <v>9702</v>
      </c>
    </row>
    <row r="6371" spans="9:10">
      <c r="I6371">
        <v>6370</v>
      </c>
      <c r="J6371" t="s">
        <v>549</v>
      </c>
    </row>
    <row r="6372" spans="9:10">
      <c r="I6372">
        <v>6371</v>
      </c>
      <c r="J6372" t="s">
        <v>9703</v>
      </c>
    </row>
    <row r="6373" spans="9:10">
      <c r="I6373">
        <v>6372</v>
      </c>
      <c r="J6373" t="s">
        <v>9704</v>
      </c>
    </row>
    <row r="6374" spans="9:10">
      <c r="I6374">
        <v>6373</v>
      </c>
      <c r="J6374" t="s">
        <v>9705</v>
      </c>
    </row>
    <row r="6375" spans="9:10">
      <c r="I6375">
        <v>6374</v>
      </c>
      <c r="J6375" t="s">
        <v>9706</v>
      </c>
    </row>
    <row r="6376" spans="9:10">
      <c r="I6376">
        <v>6375</v>
      </c>
      <c r="J6376" t="s">
        <v>1669</v>
      </c>
    </row>
    <row r="6377" spans="9:10">
      <c r="I6377">
        <v>6376</v>
      </c>
      <c r="J6377" t="s">
        <v>9707</v>
      </c>
    </row>
    <row r="6378" spans="9:10">
      <c r="I6378">
        <v>6377</v>
      </c>
      <c r="J6378" t="s">
        <v>9708</v>
      </c>
    </row>
    <row r="6379" spans="9:10">
      <c r="I6379">
        <v>6378</v>
      </c>
      <c r="J6379" t="s">
        <v>9709</v>
      </c>
    </row>
    <row r="6380" spans="9:10">
      <c r="I6380">
        <v>6379</v>
      </c>
      <c r="J6380" t="s">
        <v>9710</v>
      </c>
    </row>
    <row r="6381" spans="9:10">
      <c r="I6381">
        <v>6380</v>
      </c>
      <c r="J6381" t="s">
        <v>9711</v>
      </c>
    </row>
    <row r="6382" spans="9:10">
      <c r="I6382">
        <v>6381</v>
      </c>
      <c r="J6382" t="s">
        <v>9712</v>
      </c>
    </row>
    <row r="6383" spans="9:10">
      <c r="I6383">
        <v>6382</v>
      </c>
      <c r="J6383" t="s">
        <v>9713</v>
      </c>
    </row>
    <row r="6384" spans="9:10">
      <c r="I6384">
        <v>6383</v>
      </c>
      <c r="J6384" t="s">
        <v>9714</v>
      </c>
    </row>
    <row r="6385" spans="9:10">
      <c r="I6385">
        <v>6384</v>
      </c>
      <c r="J6385" t="s">
        <v>9715</v>
      </c>
    </row>
    <row r="6386" spans="9:10">
      <c r="I6386">
        <v>6385</v>
      </c>
      <c r="J6386" t="s">
        <v>9716</v>
      </c>
    </row>
    <row r="6387" spans="9:10">
      <c r="I6387">
        <v>6386</v>
      </c>
      <c r="J6387" t="s">
        <v>9717</v>
      </c>
    </row>
    <row r="6388" spans="9:10">
      <c r="I6388">
        <v>6387</v>
      </c>
      <c r="J6388" t="s">
        <v>9461</v>
      </c>
    </row>
    <row r="6389" spans="9:10">
      <c r="I6389">
        <v>6388</v>
      </c>
      <c r="J6389" t="s">
        <v>9718</v>
      </c>
    </row>
    <row r="6390" spans="9:10">
      <c r="I6390">
        <v>6389</v>
      </c>
      <c r="J6390" t="s">
        <v>9719</v>
      </c>
    </row>
    <row r="6391" spans="9:10">
      <c r="I6391">
        <v>6390</v>
      </c>
      <c r="J6391" t="s">
        <v>9720</v>
      </c>
    </row>
    <row r="6392" spans="9:10">
      <c r="I6392">
        <v>6391</v>
      </c>
      <c r="J6392" t="s">
        <v>9721</v>
      </c>
    </row>
    <row r="6393" spans="9:10">
      <c r="I6393">
        <v>6392</v>
      </c>
      <c r="J6393" t="s">
        <v>3311</v>
      </c>
    </row>
    <row r="6394" spans="9:10">
      <c r="I6394">
        <v>6393</v>
      </c>
      <c r="J6394" t="s">
        <v>9557</v>
      </c>
    </row>
    <row r="6395" spans="9:10">
      <c r="I6395">
        <v>6394</v>
      </c>
      <c r="J6395" t="s">
        <v>9722</v>
      </c>
    </row>
    <row r="6396" spans="9:10">
      <c r="I6396">
        <v>6395</v>
      </c>
      <c r="J6396" t="s">
        <v>9723</v>
      </c>
    </row>
    <row r="6397" spans="9:10">
      <c r="I6397">
        <v>6396</v>
      </c>
      <c r="J6397" t="s">
        <v>9400</v>
      </c>
    </row>
    <row r="6398" spans="9:10">
      <c r="I6398">
        <v>6397</v>
      </c>
      <c r="J6398" t="s">
        <v>9724</v>
      </c>
    </row>
    <row r="6399" spans="9:10">
      <c r="I6399">
        <v>6398</v>
      </c>
      <c r="J6399" t="s">
        <v>1742</v>
      </c>
    </row>
    <row r="6400" spans="9:10">
      <c r="I6400">
        <v>6399</v>
      </c>
      <c r="J6400" t="s">
        <v>638</v>
      </c>
    </row>
    <row r="6401" spans="9:10">
      <c r="I6401">
        <v>6400</v>
      </c>
      <c r="J6401" t="s">
        <v>9725</v>
      </c>
    </row>
    <row r="6402" spans="9:10">
      <c r="I6402">
        <v>6401</v>
      </c>
      <c r="J6402" t="s">
        <v>9726</v>
      </c>
    </row>
    <row r="6403" spans="9:10">
      <c r="I6403">
        <v>6402</v>
      </c>
      <c r="J6403" t="s">
        <v>9727</v>
      </c>
    </row>
    <row r="6404" spans="9:10">
      <c r="I6404">
        <v>6403</v>
      </c>
      <c r="J6404" t="s">
        <v>9728</v>
      </c>
    </row>
    <row r="6405" spans="9:10">
      <c r="I6405">
        <v>6404</v>
      </c>
      <c r="J6405" t="s">
        <v>9729</v>
      </c>
    </row>
    <row r="6406" spans="9:10">
      <c r="I6406">
        <v>6405</v>
      </c>
      <c r="J6406" t="s">
        <v>9730</v>
      </c>
    </row>
    <row r="6407" spans="9:10">
      <c r="I6407">
        <v>6406</v>
      </c>
      <c r="J6407" t="s">
        <v>9700</v>
      </c>
    </row>
    <row r="6408" spans="9:10">
      <c r="I6408">
        <v>6407</v>
      </c>
      <c r="J6408" t="s">
        <v>9731</v>
      </c>
    </row>
    <row r="6409" spans="9:10">
      <c r="I6409">
        <v>6408</v>
      </c>
      <c r="J6409" t="s">
        <v>9732</v>
      </c>
    </row>
    <row r="6410" spans="9:10">
      <c r="I6410">
        <v>6409</v>
      </c>
      <c r="J6410" t="s">
        <v>9733</v>
      </c>
    </row>
    <row r="6411" spans="9:10">
      <c r="I6411">
        <v>6410</v>
      </c>
      <c r="J6411" t="s">
        <v>9734</v>
      </c>
    </row>
    <row r="6412" spans="9:10">
      <c r="I6412">
        <v>6411</v>
      </c>
      <c r="J6412" t="s">
        <v>2109</v>
      </c>
    </row>
    <row r="6413" spans="9:10">
      <c r="I6413">
        <v>6412</v>
      </c>
      <c r="J6413" t="s">
        <v>9735</v>
      </c>
    </row>
    <row r="6414" spans="9:10">
      <c r="I6414">
        <v>6413</v>
      </c>
      <c r="J6414" t="s">
        <v>9736</v>
      </c>
    </row>
    <row r="6415" spans="9:10">
      <c r="I6415">
        <v>6414</v>
      </c>
      <c r="J6415" t="s">
        <v>7863</v>
      </c>
    </row>
    <row r="6416" spans="9:10">
      <c r="I6416">
        <v>6415</v>
      </c>
      <c r="J6416" t="s">
        <v>9539</v>
      </c>
    </row>
    <row r="6417" spans="9:10">
      <c r="I6417">
        <v>6416</v>
      </c>
      <c r="J6417" t="s">
        <v>3319</v>
      </c>
    </row>
    <row r="6418" spans="9:10">
      <c r="I6418">
        <v>6417</v>
      </c>
      <c r="J6418" t="s">
        <v>9616</v>
      </c>
    </row>
    <row r="6419" spans="9:10">
      <c r="I6419">
        <v>6418</v>
      </c>
      <c r="J6419" t="s">
        <v>9737</v>
      </c>
    </row>
    <row r="6420" spans="9:10">
      <c r="I6420">
        <v>6419</v>
      </c>
      <c r="J6420" t="s">
        <v>9738</v>
      </c>
    </row>
    <row r="6421" spans="9:10">
      <c r="I6421">
        <v>6420</v>
      </c>
      <c r="J6421" t="s">
        <v>9739</v>
      </c>
    </row>
    <row r="6422" spans="9:10">
      <c r="I6422">
        <v>6421</v>
      </c>
      <c r="J6422" t="s">
        <v>9740</v>
      </c>
    </row>
    <row r="6423" spans="9:10">
      <c r="I6423">
        <v>6422</v>
      </c>
      <c r="J6423" t="s">
        <v>9741</v>
      </c>
    </row>
    <row r="6424" spans="9:10">
      <c r="I6424">
        <v>6423</v>
      </c>
      <c r="J6424" t="s">
        <v>9742</v>
      </c>
    </row>
    <row r="6425" spans="9:10">
      <c r="I6425">
        <v>6424</v>
      </c>
      <c r="J6425" t="s">
        <v>9743</v>
      </c>
    </row>
    <row r="6426" spans="9:10">
      <c r="I6426">
        <v>6425</v>
      </c>
      <c r="J6426" t="s">
        <v>3171</v>
      </c>
    </row>
    <row r="6427" spans="9:10">
      <c r="I6427">
        <v>6426</v>
      </c>
      <c r="J6427" t="s">
        <v>9744</v>
      </c>
    </row>
    <row r="6428" spans="9:10">
      <c r="I6428">
        <v>6427</v>
      </c>
      <c r="J6428" t="s">
        <v>9745</v>
      </c>
    </row>
    <row r="6429" spans="9:10">
      <c r="I6429">
        <v>6428</v>
      </c>
      <c r="J6429" t="s">
        <v>9746</v>
      </c>
    </row>
    <row r="6430" spans="9:10">
      <c r="I6430">
        <v>6429</v>
      </c>
      <c r="J6430" t="s">
        <v>9747</v>
      </c>
    </row>
    <row r="6431" spans="9:10">
      <c r="I6431">
        <v>6430</v>
      </c>
      <c r="J6431" t="s">
        <v>1779</v>
      </c>
    </row>
    <row r="6432" spans="9:10">
      <c r="I6432">
        <v>6431</v>
      </c>
      <c r="J6432" t="s">
        <v>9748</v>
      </c>
    </row>
    <row r="6433" spans="9:10">
      <c r="I6433">
        <v>6432</v>
      </c>
      <c r="J6433" t="s">
        <v>9749</v>
      </c>
    </row>
    <row r="6434" spans="9:10">
      <c r="I6434">
        <v>6433</v>
      </c>
      <c r="J6434" t="s">
        <v>9750</v>
      </c>
    </row>
    <row r="6435" spans="9:10">
      <c r="I6435">
        <v>6434</v>
      </c>
      <c r="J6435" t="s">
        <v>9751</v>
      </c>
    </row>
    <row r="6436" spans="9:10">
      <c r="I6436">
        <v>6435</v>
      </c>
      <c r="J6436" t="s">
        <v>9752</v>
      </c>
    </row>
    <row r="6437" spans="9:10">
      <c r="I6437">
        <v>6436</v>
      </c>
      <c r="J6437" t="s">
        <v>9753</v>
      </c>
    </row>
    <row r="6438" spans="9:10">
      <c r="I6438">
        <v>6437</v>
      </c>
      <c r="J6438" t="s">
        <v>9754</v>
      </c>
    </row>
    <row r="6439" spans="9:10">
      <c r="I6439">
        <v>6438</v>
      </c>
      <c r="J6439" t="s">
        <v>9755</v>
      </c>
    </row>
    <row r="6440" spans="9:10">
      <c r="I6440">
        <v>6439</v>
      </c>
      <c r="J6440" t="s">
        <v>9756</v>
      </c>
    </row>
    <row r="6441" spans="9:10">
      <c r="I6441">
        <v>6440</v>
      </c>
      <c r="J6441" t="s">
        <v>9757</v>
      </c>
    </row>
    <row r="6442" spans="9:10">
      <c r="I6442">
        <v>6441</v>
      </c>
      <c r="J6442" t="s">
        <v>9758</v>
      </c>
    </row>
    <row r="6443" spans="9:10">
      <c r="I6443">
        <v>6442</v>
      </c>
      <c r="J6443" t="s">
        <v>9759</v>
      </c>
    </row>
    <row r="6444" spans="9:10">
      <c r="I6444">
        <v>6443</v>
      </c>
      <c r="J6444" t="s">
        <v>9760</v>
      </c>
    </row>
    <row r="6445" spans="9:10">
      <c r="I6445">
        <v>6444</v>
      </c>
      <c r="J6445" t="s">
        <v>9761</v>
      </c>
    </row>
    <row r="6446" spans="9:10">
      <c r="I6446">
        <v>6445</v>
      </c>
      <c r="J6446" t="s">
        <v>9762</v>
      </c>
    </row>
    <row r="6447" spans="9:10">
      <c r="I6447">
        <v>6446</v>
      </c>
      <c r="J6447" t="s">
        <v>9763</v>
      </c>
    </row>
    <row r="6448" spans="9:10">
      <c r="I6448">
        <v>6447</v>
      </c>
      <c r="J6448" t="s">
        <v>9764</v>
      </c>
    </row>
    <row r="6449" spans="9:10">
      <c r="I6449">
        <v>6448</v>
      </c>
      <c r="J6449" t="s">
        <v>9765</v>
      </c>
    </row>
    <row r="6450" spans="9:10">
      <c r="I6450">
        <v>6449</v>
      </c>
      <c r="J6450" t="s">
        <v>9766</v>
      </c>
    </row>
    <row r="6451" spans="9:10">
      <c r="I6451">
        <v>6450</v>
      </c>
      <c r="J6451" t="s">
        <v>9767</v>
      </c>
    </row>
    <row r="6452" spans="9:10">
      <c r="I6452">
        <v>6451</v>
      </c>
      <c r="J6452" t="s">
        <v>9768</v>
      </c>
    </row>
    <row r="6453" spans="9:10">
      <c r="I6453">
        <v>6452</v>
      </c>
      <c r="J6453" t="s">
        <v>9769</v>
      </c>
    </row>
    <row r="6454" spans="9:10">
      <c r="I6454">
        <v>6453</v>
      </c>
      <c r="J6454" t="s">
        <v>9770</v>
      </c>
    </row>
    <row r="6455" spans="9:10">
      <c r="I6455">
        <v>6454</v>
      </c>
      <c r="J6455" t="s">
        <v>9771</v>
      </c>
    </row>
    <row r="6456" spans="9:10">
      <c r="I6456">
        <v>6455</v>
      </c>
      <c r="J6456" t="s">
        <v>9772</v>
      </c>
    </row>
    <row r="6457" spans="9:10">
      <c r="I6457">
        <v>6456</v>
      </c>
      <c r="J6457" t="s">
        <v>9773</v>
      </c>
    </row>
    <row r="6458" spans="9:10">
      <c r="I6458">
        <v>6457</v>
      </c>
      <c r="J6458" t="s">
        <v>9774</v>
      </c>
    </row>
    <row r="6459" spans="9:10">
      <c r="I6459">
        <v>6458</v>
      </c>
      <c r="J6459" t="s">
        <v>5638</v>
      </c>
    </row>
    <row r="6460" spans="9:10">
      <c r="I6460">
        <v>6459</v>
      </c>
      <c r="J6460" t="s">
        <v>9775</v>
      </c>
    </row>
    <row r="6461" spans="9:10">
      <c r="I6461">
        <v>6460</v>
      </c>
      <c r="J6461" t="s">
        <v>9776</v>
      </c>
    </row>
    <row r="6462" spans="9:10">
      <c r="I6462">
        <v>6461</v>
      </c>
      <c r="J6462" t="s">
        <v>9777</v>
      </c>
    </row>
    <row r="6463" spans="9:10">
      <c r="I6463">
        <v>6462</v>
      </c>
      <c r="J6463" t="s">
        <v>9778</v>
      </c>
    </row>
    <row r="6464" spans="9:10">
      <c r="I6464">
        <v>6463</v>
      </c>
      <c r="J6464" t="s">
        <v>9779</v>
      </c>
    </row>
    <row r="6465" spans="9:10">
      <c r="I6465">
        <v>6464</v>
      </c>
      <c r="J6465" t="s">
        <v>9780</v>
      </c>
    </row>
    <row r="6466" spans="9:10">
      <c r="I6466">
        <v>6465</v>
      </c>
      <c r="J6466" t="s">
        <v>9781</v>
      </c>
    </row>
    <row r="6467" spans="9:10">
      <c r="I6467">
        <v>6466</v>
      </c>
      <c r="J6467" t="s">
        <v>9782</v>
      </c>
    </row>
    <row r="6468" spans="9:10">
      <c r="I6468">
        <v>6467</v>
      </c>
      <c r="J6468" t="s">
        <v>9783</v>
      </c>
    </row>
    <row r="6469" spans="9:10">
      <c r="I6469">
        <v>6468</v>
      </c>
      <c r="J6469" t="s">
        <v>9784</v>
      </c>
    </row>
    <row r="6470" spans="9:10">
      <c r="I6470">
        <v>6469</v>
      </c>
      <c r="J6470" t="s">
        <v>9785</v>
      </c>
    </row>
    <row r="6471" spans="9:10">
      <c r="I6471">
        <v>6470</v>
      </c>
      <c r="J6471" t="s">
        <v>9786</v>
      </c>
    </row>
    <row r="6472" spans="9:10">
      <c r="I6472">
        <v>6471</v>
      </c>
      <c r="J6472" t="s">
        <v>9787</v>
      </c>
    </row>
    <row r="6473" spans="9:10">
      <c r="I6473">
        <v>6472</v>
      </c>
      <c r="J6473" t="s">
        <v>9788</v>
      </c>
    </row>
    <row r="6474" spans="9:10">
      <c r="I6474">
        <v>6473</v>
      </c>
      <c r="J6474" t="s">
        <v>9789</v>
      </c>
    </row>
    <row r="6475" spans="9:10">
      <c r="I6475">
        <v>6474</v>
      </c>
      <c r="J6475" t="s">
        <v>9790</v>
      </c>
    </row>
    <row r="6476" spans="9:10">
      <c r="I6476">
        <v>6475</v>
      </c>
      <c r="J6476" t="s">
        <v>9791</v>
      </c>
    </row>
    <row r="6477" spans="9:10">
      <c r="I6477">
        <v>6476</v>
      </c>
      <c r="J6477" t="s">
        <v>9792</v>
      </c>
    </row>
    <row r="6478" spans="9:10">
      <c r="I6478">
        <v>6477</v>
      </c>
      <c r="J6478" t="s">
        <v>9793</v>
      </c>
    </row>
    <row r="6479" spans="9:10">
      <c r="I6479">
        <v>6478</v>
      </c>
      <c r="J6479" t="s">
        <v>9794</v>
      </c>
    </row>
    <row r="6480" spans="9:10">
      <c r="I6480">
        <v>6479</v>
      </c>
      <c r="J6480" t="s">
        <v>9795</v>
      </c>
    </row>
    <row r="6481" spans="9:10">
      <c r="I6481">
        <v>6480</v>
      </c>
      <c r="J6481" t="s">
        <v>9796</v>
      </c>
    </row>
    <row r="6482" spans="9:10">
      <c r="I6482">
        <v>6481</v>
      </c>
      <c r="J6482" t="s">
        <v>9797</v>
      </c>
    </row>
    <row r="6483" spans="9:10">
      <c r="I6483">
        <v>6482</v>
      </c>
      <c r="J6483" t="s">
        <v>9798</v>
      </c>
    </row>
    <row r="6484" spans="9:10">
      <c r="I6484">
        <v>6483</v>
      </c>
      <c r="J6484" t="s">
        <v>9799</v>
      </c>
    </row>
    <row r="6485" spans="9:10">
      <c r="I6485">
        <v>6484</v>
      </c>
      <c r="J6485" t="s">
        <v>9800</v>
      </c>
    </row>
    <row r="6486" spans="9:10">
      <c r="I6486">
        <v>6485</v>
      </c>
      <c r="J6486" t="s">
        <v>9691</v>
      </c>
    </row>
    <row r="6487" spans="9:10">
      <c r="I6487">
        <v>6486</v>
      </c>
      <c r="J6487" t="s">
        <v>9801</v>
      </c>
    </row>
    <row r="6488" spans="9:10">
      <c r="I6488">
        <v>6487</v>
      </c>
      <c r="J6488" t="s">
        <v>9802</v>
      </c>
    </row>
    <row r="6489" spans="9:10">
      <c r="I6489">
        <v>6488</v>
      </c>
      <c r="J6489" t="s">
        <v>9803</v>
      </c>
    </row>
    <row r="6490" spans="9:10">
      <c r="I6490">
        <v>6489</v>
      </c>
      <c r="J6490" t="s">
        <v>9804</v>
      </c>
    </row>
    <row r="6491" spans="9:10">
      <c r="I6491">
        <v>6490</v>
      </c>
      <c r="J6491" t="s">
        <v>9805</v>
      </c>
    </row>
    <row r="6492" spans="9:10">
      <c r="I6492">
        <v>6491</v>
      </c>
      <c r="J6492" t="s">
        <v>9806</v>
      </c>
    </row>
    <row r="6493" spans="9:10">
      <c r="I6493">
        <v>6492</v>
      </c>
      <c r="J6493" t="s">
        <v>9566</v>
      </c>
    </row>
    <row r="6494" spans="9:10">
      <c r="I6494">
        <v>6493</v>
      </c>
      <c r="J6494" t="s">
        <v>9807</v>
      </c>
    </row>
    <row r="6495" spans="9:10">
      <c r="I6495">
        <v>6494</v>
      </c>
      <c r="J6495" t="s">
        <v>9808</v>
      </c>
    </row>
    <row r="6496" spans="9:10">
      <c r="I6496">
        <v>6495</v>
      </c>
      <c r="J6496" t="s">
        <v>9809</v>
      </c>
    </row>
    <row r="6497" spans="9:10">
      <c r="I6497">
        <v>6496</v>
      </c>
      <c r="J6497" t="s">
        <v>9810</v>
      </c>
    </row>
    <row r="6498" spans="9:10">
      <c r="I6498">
        <v>6497</v>
      </c>
      <c r="J6498" t="s">
        <v>9811</v>
      </c>
    </row>
    <row r="6499" spans="9:10">
      <c r="I6499">
        <v>6498</v>
      </c>
      <c r="J6499" t="s">
        <v>9812</v>
      </c>
    </row>
    <row r="6500" spans="9:10">
      <c r="I6500">
        <v>6499</v>
      </c>
      <c r="J6500" t="s">
        <v>9813</v>
      </c>
    </row>
    <row r="6501" spans="9:10">
      <c r="I6501">
        <v>6500</v>
      </c>
      <c r="J6501" t="s">
        <v>9814</v>
      </c>
    </row>
    <row r="6502" spans="9:10">
      <c r="I6502">
        <v>6501</v>
      </c>
      <c r="J6502" t="s">
        <v>9815</v>
      </c>
    </row>
    <row r="6503" spans="9:10">
      <c r="I6503">
        <v>6502</v>
      </c>
      <c r="J6503" t="s">
        <v>9816</v>
      </c>
    </row>
    <row r="6504" spans="9:10">
      <c r="I6504">
        <v>6503</v>
      </c>
      <c r="J6504" t="s">
        <v>9817</v>
      </c>
    </row>
    <row r="6505" spans="9:10">
      <c r="I6505">
        <v>6504</v>
      </c>
      <c r="J6505" t="s">
        <v>9818</v>
      </c>
    </row>
    <row r="6506" spans="9:10">
      <c r="I6506">
        <v>6505</v>
      </c>
      <c r="J6506" t="s">
        <v>9819</v>
      </c>
    </row>
    <row r="6507" spans="9:10">
      <c r="I6507">
        <v>6506</v>
      </c>
      <c r="J6507" t="s">
        <v>9820</v>
      </c>
    </row>
    <row r="6508" spans="9:10">
      <c r="I6508">
        <v>6507</v>
      </c>
      <c r="J6508" t="s">
        <v>9821</v>
      </c>
    </row>
    <row r="6509" spans="9:10">
      <c r="I6509">
        <v>6508</v>
      </c>
      <c r="J6509" t="s">
        <v>9822</v>
      </c>
    </row>
    <row r="6510" spans="9:10">
      <c r="I6510">
        <v>6509</v>
      </c>
      <c r="J6510" t="s">
        <v>9823</v>
      </c>
    </row>
    <row r="6511" spans="9:10">
      <c r="I6511">
        <v>6510</v>
      </c>
      <c r="J6511" t="s">
        <v>9824</v>
      </c>
    </row>
    <row r="6512" spans="9:10">
      <c r="I6512">
        <v>6511</v>
      </c>
      <c r="J6512" t="s">
        <v>9825</v>
      </c>
    </row>
    <row r="6513" spans="9:10">
      <c r="I6513">
        <v>6512</v>
      </c>
      <c r="J6513" t="s">
        <v>9826</v>
      </c>
    </row>
    <row r="6514" spans="9:10">
      <c r="I6514">
        <v>6513</v>
      </c>
      <c r="J6514" t="s">
        <v>9827</v>
      </c>
    </row>
    <row r="6515" spans="9:10">
      <c r="I6515">
        <v>6514</v>
      </c>
      <c r="J6515" t="s">
        <v>9828</v>
      </c>
    </row>
    <row r="6516" spans="9:10">
      <c r="I6516">
        <v>6515</v>
      </c>
      <c r="J6516" t="s">
        <v>9465</v>
      </c>
    </row>
    <row r="6517" spans="9:10">
      <c r="I6517">
        <v>6516</v>
      </c>
      <c r="J6517" t="s">
        <v>9829</v>
      </c>
    </row>
    <row r="6518" spans="9:10">
      <c r="I6518">
        <v>6517</v>
      </c>
      <c r="J6518" t="s">
        <v>9830</v>
      </c>
    </row>
    <row r="6519" spans="9:10">
      <c r="I6519">
        <v>6518</v>
      </c>
      <c r="J6519" t="s">
        <v>6543</v>
      </c>
    </row>
    <row r="6520" spans="9:10">
      <c r="I6520">
        <v>6519</v>
      </c>
      <c r="J6520" t="s">
        <v>9831</v>
      </c>
    </row>
    <row r="6521" spans="9:10">
      <c r="I6521">
        <v>6520</v>
      </c>
      <c r="J6521" t="s">
        <v>9832</v>
      </c>
    </row>
    <row r="6522" spans="9:10">
      <c r="I6522">
        <v>6521</v>
      </c>
      <c r="J6522" t="s">
        <v>9833</v>
      </c>
    </row>
    <row r="6523" spans="9:10">
      <c r="I6523">
        <v>6522</v>
      </c>
      <c r="J6523" t="s">
        <v>9834</v>
      </c>
    </row>
    <row r="6524" spans="9:10">
      <c r="I6524">
        <v>6523</v>
      </c>
      <c r="J6524" t="s">
        <v>9835</v>
      </c>
    </row>
    <row r="6525" spans="9:10">
      <c r="I6525">
        <v>6524</v>
      </c>
      <c r="J6525" t="s">
        <v>9836</v>
      </c>
    </row>
    <row r="6526" spans="9:10">
      <c r="I6526">
        <v>6525</v>
      </c>
      <c r="J6526" t="s">
        <v>9837</v>
      </c>
    </row>
    <row r="6527" spans="9:10">
      <c r="I6527">
        <v>6526</v>
      </c>
      <c r="J6527" t="s">
        <v>9838</v>
      </c>
    </row>
    <row r="6528" spans="9:10">
      <c r="I6528">
        <v>6527</v>
      </c>
      <c r="J6528" t="s">
        <v>9839</v>
      </c>
    </row>
    <row r="6529" spans="9:10">
      <c r="I6529">
        <v>6528</v>
      </c>
      <c r="J6529" t="s">
        <v>9840</v>
      </c>
    </row>
    <row r="6530" spans="9:10">
      <c r="I6530">
        <v>6529</v>
      </c>
      <c r="J6530" t="s">
        <v>9841</v>
      </c>
    </row>
    <row r="6531" spans="9:10">
      <c r="I6531">
        <v>6530</v>
      </c>
      <c r="J6531" t="s">
        <v>9842</v>
      </c>
    </row>
    <row r="6532" spans="9:10">
      <c r="I6532">
        <v>6531</v>
      </c>
      <c r="J6532" t="s">
        <v>9843</v>
      </c>
    </row>
    <row r="6533" spans="9:10">
      <c r="I6533">
        <v>6532</v>
      </c>
      <c r="J6533" t="s">
        <v>9844</v>
      </c>
    </row>
    <row r="6534" spans="9:10">
      <c r="I6534">
        <v>6533</v>
      </c>
      <c r="J6534" t="s">
        <v>9845</v>
      </c>
    </row>
    <row r="6535" spans="9:10">
      <c r="I6535">
        <v>6534</v>
      </c>
      <c r="J6535" t="s">
        <v>9846</v>
      </c>
    </row>
    <row r="6536" spans="9:10">
      <c r="I6536">
        <v>6535</v>
      </c>
      <c r="J6536" t="s">
        <v>9847</v>
      </c>
    </row>
    <row r="6537" spans="9:10">
      <c r="I6537">
        <v>6536</v>
      </c>
      <c r="J6537" t="s">
        <v>9848</v>
      </c>
    </row>
    <row r="6538" spans="9:10">
      <c r="I6538">
        <v>6537</v>
      </c>
      <c r="J6538" t="s">
        <v>9849</v>
      </c>
    </row>
    <row r="6539" spans="9:10">
      <c r="I6539">
        <v>6538</v>
      </c>
      <c r="J6539" t="s">
        <v>9850</v>
      </c>
    </row>
    <row r="6540" spans="9:10">
      <c r="I6540">
        <v>6539</v>
      </c>
      <c r="J6540" t="s">
        <v>9851</v>
      </c>
    </row>
    <row r="6541" spans="9:10">
      <c r="I6541">
        <v>6540</v>
      </c>
      <c r="J6541" t="s">
        <v>9852</v>
      </c>
    </row>
    <row r="6542" spans="9:10">
      <c r="I6542">
        <v>6541</v>
      </c>
      <c r="J6542" t="s">
        <v>9853</v>
      </c>
    </row>
    <row r="6543" spans="9:10">
      <c r="I6543">
        <v>6542</v>
      </c>
      <c r="J6543" t="s">
        <v>9531</v>
      </c>
    </row>
    <row r="6544" spans="9:10">
      <c r="I6544">
        <v>6543</v>
      </c>
      <c r="J6544" t="s">
        <v>9854</v>
      </c>
    </row>
    <row r="6545" spans="9:10">
      <c r="I6545">
        <v>6544</v>
      </c>
      <c r="J6545" t="s">
        <v>9855</v>
      </c>
    </row>
    <row r="6546" spans="9:10">
      <c r="I6546">
        <v>6545</v>
      </c>
      <c r="J6546" t="s">
        <v>9856</v>
      </c>
    </row>
    <row r="6547" spans="9:10">
      <c r="I6547">
        <v>6546</v>
      </c>
      <c r="J6547" t="s">
        <v>9857</v>
      </c>
    </row>
    <row r="6548" spans="9:10">
      <c r="I6548">
        <v>6547</v>
      </c>
      <c r="J6548" t="s">
        <v>9858</v>
      </c>
    </row>
    <row r="6549" spans="9:10">
      <c r="I6549">
        <v>6548</v>
      </c>
      <c r="J6549" t="s">
        <v>9859</v>
      </c>
    </row>
    <row r="6550" spans="9:10">
      <c r="I6550">
        <v>6549</v>
      </c>
      <c r="J6550" t="s">
        <v>9860</v>
      </c>
    </row>
    <row r="6551" spans="9:10">
      <c r="I6551">
        <v>6550</v>
      </c>
      <c r="J6551" t="s">
        <v>9861</v>
      </c>
    </row>
    <row r="6552" spans="9:10">
      <c r="I6552">
        <v>6551</v>
      </c>
      <c r="J6552" t="s">
        <v>9862</v>
      </c>
    </row>
    <row r="6553" spans="9:10">
      <c r="I6553">
        <v>6552</v>
      </c>
      <c r="J6553" t="s">
        <v>9863</v>
      </c>
    </row>
    <row r="6554" spans="9:10">
      <c r="I6554">
        <v>6553</v>
      </c>
      <c r="J6554" t="s">
        <v>9864</v>
      </c>
    </row>
    <row r="6555" spans="9:10">
      <c r="I6555">
        <v>6554</v>
      </c>
      <c r="J6555" t="s">
        <v>9865</v>
      </c>
    </row>
    <row r="6556" spans="9:10">
      <c r="I6556">
        <v>6555</v>
      </c>
      <c r="J6556" t="s">
        <v>5256</v>
      </c>
    </row>
    <row r="6557" spans="9:10">
      <c r="I6557">
        <v>6556</v>
      </c>
      <c r="J6557" t="s">
        <v>9866</v>
      </c>
    </row>
    <row r="6558" spans="9:10">
      <c r="I6558">
        <v>6557</v>
      </c>
      <c r="J6558" t="s">
        <v>9867</v>
      </c>
    </row>
    <row r="6559" spans="9:10">
      <c r="I6559">
        <v>6558</v>
      </c>
      <c r="J6559" t="s">
        <v>9868</v>
      </c>
    </row>
    <row r="6560" spans="9:10">
      <c r="I6560">
        <v>6559</v>
      </c>
      <c r="J6560" t="s">
        <v>9869</v>
      </c>
    </row>
    <row r="6561" spans="9:10">
      <c r="I6561">
        <v>6560</v>
      </c>
      <c r="J6561" t="s">
        <v>9870</v>
      </c>
    </row>
    <row r="6562" spans="9:10">
      <c r="I6562">
        <v>6561</v>
      </c>
      <c r="J6562" t="s">
        <v>9871</v>
      </c>
    </row>
    <row r="6563" spans="9:10">
      <c r="I6563">
        <v>6562</v>
      </c>
      <c r="J6563" t="s">
        <v>9872</v>
      </c>
    </row>
    <row r="6564" spans="9:10">
      <c r="I6564">
        <v>6563</v>
      </c>
      <c r="J6564" t="s">
        <v>9873</v>
      </c>
    </row>
    <row r="6565" spans="9:10">
      <c r="I6565">
        <v>6564</v>
      </c>
      <c r="J6565" t="s">
        <v>9874</v>
      </c>
    </row>
    <row r="6566" spans="9:10">
      <c r="I6566">
        <v>6565</v>
      </c>
      <c r="J6566" t="s">
        <v>5619</v>
      </c>
    </row>
    <row r="6567" spans="9:10">
      <c r="I6567">
        <v>6566</v>
      </c>
      <c r="J6567" t="s">
        <v>9875</v>
      </c>
    </row>
    <row r="6568" spans="9:10">
      <c r="I6568">
        <v>6567</v>
      </c>
      <c r="J6568" t="s">
        <v>9876</v>
      </c>
    </row>
    <row r="6569" spans="9:10">
      <c r="I6569">
        <v>6568</v>
      </c>
      <c r="J6569" t="s">
        <v>9877</v>
      </c>
    </row>
    <row r="6570" spans="9:10">
      <c r="I6570">
        <v>6569</v>
      </c>
      <c r="J6570" t="s">
        <v>9878</v>
      </c>
    </row>
    <row r="6571" spans="9:10">
      <c r="I6571">
        <v>6570</v>
      </c>
      <c r="J6571" t="s">
        <v>2109</v>
      </c>
    </row>
    <row r="6572" spans="9:10">
      <c r="I6572">
        <v>6571</v>
      </c>
      <c r="J6572" t="s">
        <v>9879</v>
      </c>
    </row>
    <row r="6573" spans="9:10">
      <c r="I6573">
        <v>6572</v>
      </c>
      <c r="J6573" t="s">
        <v>9880</v>
      </c>
    </row>
    <row r="6574" spans="9:10">
      <c r="I6574">
        <v>6573</v>
      </c>
      <c r="J6574" t="s">
        <v>6510</v>
      </c>
    </row>
    <row r="6575" spans="9:10">
      <c r="I6575">
        <v>6574</v>
      </c>
      <c r="J6575" t="s">
        <v>9881</v>
      </c>
    </row>
    <row r="6576" spans="9:10">
      <c r="I6576">
        <v>6575</v>
      </c>
      <c r="J6576" t="s">
        <v>9882</v>
      </c>
    </row>
    <row r="6577" spans="9:10">
      <c r="I6577">
        <v>6576</v>
      </c>
      <c r="J6577" t="s">
        <v>9883</v>
      </c>
    </row>
    <row r="6578" spans="9:10">
      <c r="I6578">
        <v>6577</v>
      </c>
      <c r="J6578" t="s">
        <v>1766</v>
      </c>
    </row>
    <row r="6579" spans="9:10">
      <c r="I6579">
        <v>6578</v>
      </c>
      <c r="J6579" t="s">
        <v>9884</v>
      </c>
    </row>
    <row r="6580" spans="9:10">
      <c r="I6580">
        <v>6579</v>
      </c>
      <c r="J6580" t="s">
        <v>9885</v>
      </c>
    </row>
    <row r="6581" spans="9:10">
      <c r="I6581">
        <v>6580</v>
      </c>
      <c r="J6581" t="s">
        <v>9886</v>
      </c>
    </row>
    <row r="6582" spans="9:10">
      <c r="I6582">
        <v>6581</v>
      </c>
      <c r="J6582" t="s">
        <v>9887</v>
      </c>
    </row>
    <row r="6583" spans="9:10">
      <c r="I6583">
        <v>6582</v>
      </c>
      <c r="J6583" t="s">
        <v>9888</v>
      </c>
    </row>
    <row r="6584" spans="9:10">
      <c r="I6584">
        <v>6583</v>
      </c>
      <c r="J6584" t="s">
        <v>9889</v>
      </c>
    </row>
    <row r="6585" spans="9:10">
      <c r="I6585">
        <v>6584</v>
      </c>
      <c r="J6585" t="s">
        <v>9890</v>
      </c>
    </row>
    <row r="6586" spans="9:10">
      <c r="I6586">
        <v>6585</v>
      </c>
      <c r="J6586" t="s">
        <v>9891</v>
      </c>
    </row>
    <row r="6587" spans="9:10">
      <c r="I6587">
        <v>6586</v>
      </c>
      <c r="J6587" t="s">
        <v>9892</v>
      </c>
    </row>
    <row r="6588" spans="9:10">
      <c r="I6588">
        <v>6587</v>
      </c>
      <c r="J6588" t="s">
        <v>9893</v>
      </c>
    </row>
    <row r="6589" spans="9:10">
      <c r="I6589">
        <v>6588</v>
      </c>
      <c r="J6589" t="s">
        <v>9894</v>
      </c>
    </row>
    <row r="6590" spans="9:10">
      <c r="I6590">
        <v>6589</v>
      </c>
      <c r="J6590" t="s">
        <v>9895</v>
      </c>
    </row>
    <row r="6591" spans="9:10">
      <c r="I6591">
        <v>6590</v>
      </c>
      <c r="J6591" t="s">
        <v>9896</v>
      </c>
    </row>
    <row r="6592" spans="9:10">
      <c r="I6592">
        <v>6591</v>
      </c>
      <c r="J6592" t="s">
        <v>9897</v>
      </c>
    </row>
    <row r="6593" spans="9:10">
      <c r="I6593">
        <v>6592</v>
      </c>
      <c r="J6593" t="s">
        <v>9898</v>
      </c>
    </row>
    <row r="6594" spans="9:10">
      <c r="I6594">
        <v>6593</v>
      </c>
      <c r="J6594" t="s">
        <v>9899</v>
      </c>
    </row>
    <row r="6595" spans="9:10">
      <c r="I6595">
        <v>6594</v>
      </c>
      <c r="J6595" t="s">
        <v>9900</v>
      </c>
    </row>
    <row r="6596" spans="9:10">
      <c r="I6596">
        <v>6595</v>
      </c>
      <c r="J6596" t="s">
        <v>9901</v>
      </c>
    </row>
    <row r="6597" spans="9:10">
      <c r="I6597">
        <v>6596</v>
      </c>
      <c r="J6597" t="s">
        <v>8447</v>
      </c>
    </row>
    <row r="6598" spans="9:10">
      <c r="I6598">
        <v>6597</v>
      </c>
      <c r="J6598" t="s">
        <v>9902</v>
      </c>
    </row>
    <row r="6599" spans="9:10">
      <c r="I6599">
        <v>6598</v>
      </c>
      <c r="J6599" t="s">
        <v>9466</v>
      </c>
    </row>
    <row r="6600" spans="9:10">
      <c r="I6600">
        <v>6599</v>
      </c>
      <c r="J6600" t="s">
        <v>9903</v>
      </c>
    </row>
    <row r="6601" spans="9:10">
      <c r="I6601">
        <v>6600</v>
      </c>
      <c r="J6601" t="s">
        <v>9904</v>
      </c>
    </row>
    <row r="6602" spans="9:10">
      <c r="I6602">
        <v>6601</v>
      </c>
      <c r="J6602" t="s">
        <v>9905</v>
      </c>
    </row>
    <row r="6603" spans="9:10">
      <c r="I6603">
        <v>6602</v>
      </c>
      <c r="J6603" t="s">
        <v>9906</v>
      </c>
    </row>
    <row r="6604" spans="9:10">
      <c r="I6604">
        <v>6603</v>
      </c>
      <c r="J6604" t="s">
        <v>5048</v>
      </c>
    </row>
    <row r="6605" spans="9:10">
      <c r="I6605">
        <v>6604</v>
      </c>
      <c r="J6605" t="s">
        <v>9907</v>
      </c>
    </row>
    <row r="6606" spans="9:10">
      <c r="I6606">
        <v>6605</v>
      </c>
      <c r="J6606" t="s">
        <v>9908</v>
      </c>
    </row>
    <row r="6607" spans="9:10">
      <c r="I6607">
        <v>6606</v>
      </c>
      <c r="J6607" t="s">
        <v>9909</v>
      </c>
    </row>
    <row r="6608" spans="9:10">
      <c r="I6608">
        <v>6607</v>
      </c>
      <c r="J6608" t="s">
        <v>9910</v>
      </c>
    </row>
    <row r="6609" spans="9:10">
      <c r="I6609">
        <v>6608</v>
      </c>
      <c r="J6609" t="s">
        <v>9911</v>
      </c>
    </row>
    <row r="6610" spans="9:10">
      <c r="I6610">
        <v>6609</v>
      </c>
      <c r="J6610" t="s">
        <v>9912</v>
      </c>
    </row>
    <row r="6611" spans="9:10">
      <c r="I6611">
        <v>6610</v>
      </c>
      <c r="J6611" t="s">
        <v>1578</v>
      </c>
    </row>
    <row r="6612" spans="9:10">
      <c r="I6612">
        <v>6611</v>
      </c>
      <c r="J6612" t="s">
        <v>9913</v>
      </c>
    </row>
    <row r="6613" spans="9:10">
      <c r="I6613">
        <v>6612</v>
      </c>
      <c r="J6613" t="s">
        <v>9914</v>
      </c>
    </row>
    <row r="6614" spans="9:10">
      <c r="I6614">
        <v>6613</v>
      </c>
      <c r="J6614" t="s">
        <v>9915</v>
      </c>
    </row>
    <row r="6615" spans="9:10">
      <c r="I6615">
        <v>6614</v>
      </c>
      <c r="J6615" t="s">
        <v>9916</v>
      </c>
    </row>
    <row r="6616" spans="9:10">
      <c r="I6616">
        <v>6615</v>
      </c>
      <c r="J6616" t="s">
        <v>9917</v>
      </c>
    </row>
    <row r="6617" spans="9:10">
      <c r="I6617">
        <v>6616</v>
      </c>
      <c r="J6617" t="s">
        <v>9918</v>
      </c>
    </row>
    <row r="6618" spans="9:10">
      <c r="I6618">
        <v>6617</v>
      </c>
      <c r="J6618" t="s">
        <v>9919</v>
      </c>
    </row>
    <row r="6619" spans="9:10">
      <c r="I6619">
        <v>6618</v>
      </c>
      <c r="J6619" t="s">
        <v>9920</v>
      </c>
    </row>
    <row r="6620" spans="9:10">
      <c r="I6620">
        <v>6619</v>
      </c>
      <c r="J6620" t="s">
        <v>9921</v>
      </c>
    </row>
    <row r="6621" spans="9:10">
      <c r="I6621">
        <v>6620</v>
      </c>
      <c r="J6621" t="s">
        <v>9922</v>
      </c>
    </row>
    <row r="6622" spans="9:10">
      <c r="I6622">
        <v>6621</v>
      </c>
      <c r="J6622" t="s">
        <v>9923</v>
      </c>
    </row>
    <row r="6623" spans="9:10">
      <c r="I6623">
        <v>6622</v>
      </c>
      <c r="J6623" t="s">
        <v>9924</v>
      </c>
    </row>
    <row r="6624" spans="9:10">
      <c r="I6624">
        <v>6623</v>
      </c>
      <c r="J6624" t="s">
        <v>9925</v>
      </c>
    </row>
    <row r="6625" spans="9:10">
      <c r="I6625">
        <v>6624</v>
      </c>
      <c r="J6625" t="s">
        <v>9926</v>
      </c>
    </row>
    <row r="6626" spans="9:10">
      <c r="I6626">
        <v>6625</v>
      </c>
      <c r="J6626" t="s">
        <v>9927</v>
      </c>
    </row>
    <row r="6627" spans="9:10">
      <c r="I6627">
        <v>6626</v>
      </c>
      <c r="J6627" t="s">
        <v>9928</v>
      </c>
    </row>
    <row r="6628" spans="9:10">
      <c r="I6628">
        <v>6627</v>
      </c>
      <c r="J6628" t="s">
        <v>9929</v>
      </c>
    </row>
    <row r="6629" spans="9:10">
      <c r="I6629">
        <v>6628</v>
      </c>
      <c r="J6629" t="s">
        <v>9930</v>
      </c>
    </row>
    <row r="6630" spans="9:10">
      <c r="I6630">
        <v>6629</v>
      </c>
      <c r="J6630" t="s">
        <v>9931</v>
      </c>
    </row>
    <row r="6631" spans="9:10">
      <c r="I6631">
        <v>6630</v>
      </c>
      <c r="J6631" t="s">
        <v>9932</v>
      </c>
    </row>
    <row r="6632" spans="9:10">
      <c r="I6632">
        <v>6631</v>
      </c>
      <c r="J6632" t="s">
        <v>9933</v>
      </c>
    </row>
    <row r="6633" spans="9:10">
      <c r="I6633">
        <v>6632</v>
      </c>
      <c r="J6633" t="s">
        <v>9934</v>
      </c>
    </row>
    <row r="6634" spans="9:10">
      <c r="I6634">
        <v>6633</v>
      </c>
      <c r="J6634" t="s">
        <v>9935</v>
      </c>
    </row>
    <row r="6635" spans="9:10">
      <c r="I6635">
        <v>6634</v>
      </c>
      <c r="J6635" t="s">
        <v>9936</v>
      </c>
    </row>
    <row r="6636" spans="9:10">
      <c r="I6636">
        <v>6635</v>
      </c>
      <c r="J6636" t="s">
        <v>9937</v>
      </c>
    </row>
    <row r="6637" spans="9:10">
      <c r="I6637">
        <v>6636</v>
      </c>
      <c r="J6637" t="s">
        <v>9525</v>
      </c>
    </row>
    <row r="6638" spans="9:10">
      <c r="I6638">
        <v>6637</v>
      </c>
      <c r="J6638" t="s">
        <v>9938</v>
      </c>
    </row>
    <row r="6639" spans="9:10">
      <c r="I6639">
        <v>6638</v>
      </c>
      <c r="J6639" t="s">
        <v>9605</v>
      </c>
    </row>
    <row r="6640" spans="9:10">
      <c r="I6640">
        <v>6639</v>
      </c>
      <c r="J6640" t="s">
        <v>9939</v>
      </c>
    </row>
    <row r="6641" spans="9:10">
      <c r="I6641">
        <v>6640</v>
      </c>
      <c r="J6641" t="s">
        <v>9940</v>
      </c>
    </row>
    <row r="6642" spans="9:10">
      <c r="I6642">
        <v>6641</v>
      </c>
      <c r="J6642" t="s">
        <v>9941</v>
      </c>
    </row>
    <row r="6643" spans="9:10">
      <c r="I6643">
        <v>6642</v>
      </c>
      <c r="J6643" t="s">
        <v>9942</v>
      </c>
    </row>
    <row r="6644" spans="9:10">
      <c r="I6644">
        <v>6643</v>
      </c>
      <c r="J6644" t="s">
        <v>9943</v>
      </c>
    </row>
    <row r="6645" spans="9:10">
      <c r="I6645">
        <v>6644</v>
      </c>
      <c r="J6645" t="s">
        <v>5273</v>
      </c>
    </row>
    <row r="6646" spans="9:10">
      <c r="I6646">
        <v>6645</v>
      </c>
      <c r="J6646" t="s">
        <v>9944</v>
      </c>
    </row>
    <row r="6647" spans="9:10">
      <c r="I6647">
        <v>6646</v>
      </c>
      <c r="J6647" t="s">
        <v>9945</v>
      </c>
    </row>
    <row r="6648" spans="9:10">
      <c r="I6648">
        <v>6647</v>
      </c>
      <c r="J6648" t="s">
        <v>160</v>
      </c>
    </row>
    <row r="6649" spans="9:10">
      <c r="I6649">
        <v>6648</v>
      </c>
      <c r="J6649" t="s">
        <v>9946</v>
      </c>
    </row>
    <row r="6650" spans="9:10">
      <c r="I6650">
        <v>6649</v>
      </c>
      <c r="J6650" t="s">
        <v>9947</v>
      </c>
    </row>
    <row r="6651" spans="9:10">
      <c r="I6651">
        <v>6650</v>
      </c>
      <c r="J6651" t="s">
        <v>9948</v>
      </c>
    </row>
    <row r="6652" spans="9:10">
      <c r="I6652">
        <v>6651</v>
      </c>
      <c r="J6652" t="s">
        <v>6098</v>
      </c>
    </row>
    <row r="6653" spans="9:10">
      <c r="I6653">
        <v>6652</v>
      </c>
      <c r="J6653" t="s">
        <v>9949</v>
      </c>
    </row>
    <row r="6654" spans="9:10">
      <c r="I6654">
        <v>6653</v>
      </c>
      <c r="J6654" t="s">
        <v>9950</v>
      </c>
    </row>
    <row r="6655" spans="9:10">
      <c r="I6655">
        <v>6654</v>
      </c>
      <c r="J6655" t="s">
        <v>9951</v>
      </c>
    </row>
    <row r="6656" spans="9:10">
      <c r="I6656">
        <v>6655</v>
      </c>
      <c r="J6656" t="s">
        <v>9952</v>
      </c>
    </row>
    <row r="6657" spans="9:10">
      <c r="I6657">
        <v>6656</v>
      </c>
      <c r="J6657" t="s">
        <v>9953</v>
      </c>
    </row>
    <row r="6658" spans="9:10">
      <c r="I6658">
        <v>6657</v>
      </c>
      <c r="J6658" t="s">
        <v>9954</v>
      </c>
    </row>
    <row r="6659" spans="9:10">
      <c r="I6659">
        <v>6658</v>
      </c>
      <c r="J6659" t="s">
        <v>9955</v>
      </c>
    </row>
    <row r="6660" spans="9:10">
      <c r="I6660">
        <v>6659</v>
      </c>
      <c r="J6660" t="s">
        <v>9956</v>
      </c>
    </row>
    <row r="6661" spans="9:10">
      <c r="I6661">
        <v>6660</v>
      </c>
      <c r="J6661" t="s">
        <v>9957</v>
      </c>
    </row>
    <row r="6662" spans="9:10">
      <c r="I6662">
        <v>6661</v>
      </c>
      <c r="J6662" t="s">
        <v>9958</v>
      </c>
    </row>
    <row r="6663" spans="9:10">
      <c r="I6663">
        <v>6662</v>
      </c>
      <c r="J6663" t="s">
        <v>9689</v>
      </c>
    </row>
    <row r="6664" spans="9:10">
      <c r="I6664">
        <v>6663</v>
      </c>
      <c r="J6664" t="s">
        <v>9959</v>
      </c>
    </row>
    <row r="6665" spans="9:10">
      <c r="I6665">
        <v>6664</v>
      </c>
      <c r="J6665" t="s">
        <v>9960</v>
      </c>
    </row>
    <row r="6666" spans="9:10">
      <c r="I6666">
        <v>6665</v>
      </c>
      <c r="J6666" t="s">
        <v>7789</v>
      </c>
    </row>
    <row r="6667" spans="9:10">
      <c r="I6667">
        <v>6666</v>
      </c>
      <c r="J6667" t="s">
        <v>9961</v>
      </c>
    </row>
    <row r="6668" spans="9:10">
      <c r="I6668">
        <v>6667</v>
      </c>
      <c r="J6668" t="s">
        <v>9962</v>
      </c>
    </row>
    <row r="6669" spans="9:10">
      <c r="I6669">
        <v>6668</v>
      </c>
      <c r="J6669" t="s">
        <v>8246</v>
      </c>
    </row>
    <row r="6670" spans="9:10">
      <c r="I6670">
        <v>6669</v>
      </c>
      <c r="J6670" t="s">
        <v>9963</v>
      </c>
    </row>
    <row r="6671" spans="9:10">
      <c r="I6671">
        <v>6670</v>
      </c>
      <c r="J6671" t="s">
        <v>9964</v>
      </c>
    </row>
    <row r="6672" spans="9:10">
      <c r="I6672">
        <v>6671</v>
      </c>
      <c r="J6672" t="s">
        <v>9965</v>
      </c>
    </row>
    <row r="6673" spans="9:10">
      <c r="I6673">
        <v>6672</v>
      </c>
      <c r="J6673" t="s">
        <v>6540</v>
      </c>
    </row>
    <row r="6674" spans="9:10">
      <c r="I6674">
        <v>6673</v>
      </c>
      <c r="J6674" t="s">
        <v>9966</v>
      </c>
    </row>
    <row r="6675" spans="9:10">
      <c r="I6675">
        <v>6674</v>
      </c>
      <c r="J6675" t="s">
        <v>9967</v>
      </c>
    </row>
    <row r="6676" spans="9:10">
      <c r="I6676">
        <v>6675</v>
      </c>
      <c r="J6676" t="s">
        <v>9968</v>
      </c>
    </row>
    <row r="6677" spans="9:10">
      <c r="I6677">
        <v>6676</v>
      </c>
      <c r="J6677" t="s">
        <v>9969</v>
      </c>
    </row>
    <row r="6678" spans="9:10">
      <c r="I6678">
        <v>6677</v>
      </c>
      <c r="J6678" t="s">
        <v>8461</v>
      </c>
    </row>
    <row r="6679" spans="9:10">
      <c r="I6679">
        <v>6678</v>
      </c>
      <c r="J6679" t="s">
        <v>9970</v>
      </c>
    </row>
    <row r="6680" spans="9:10">
      <c r="I6680">
        <v>6679</v>
      </c>
      <c r="J6680" t="s">
        <v>9971</v>
      </c>
    </row>
    <row r="6681" spans="9:10">
      <c r="I6681">
        <v>6680</v>
      </c>
      <c r="J6681" t="s">
        <v>9972</v>
      </c>
    </row>
    <row r="6682" spans="9:10">
      <c r="I6682">
        <v>6681</v>
      </c>
      <c r="J6682" t="s">
        <v>9973</v>
      </c>
    </row>
    <row r="6683" spans="9:10">
      <c r="I6683">
        <v>6682</v>
      </c>
      <c r="J6683" t="s">
        <v>9974</v>
      </c>
    </row>
    <row r="6684" spans="9:10">
      <c r="I6684">
        <v>6683</v>
      </c>
      <c r="J6684" t="s">
        <v>9419</v>
      </c>
    </row>
    <row r="6685" spans="9:10">
      <c r="I6685">
        <v>6684</v>
      </c>
      <c r="J6685" t="s">
        <v>9975</v>
      </c>
    </row>
    <row r="6686" spans="9:10">
      <c r="I6686">
        <v>6685</v>
      </c>
      <c r="J6686" t="s">
        <v>9976</v>
      </c>
    </row>
    <row r="6687" spans="9:10">
      <c r="I6687">
        <v>6686</v>
      </c>
      <c r="J6687" t="s">
        <v>9977</v>
      </c>
    </row>
    <row r="6688" spans="9:10">
      <c r="I6688">
        <v>6687</v>
      </c>
      <c r="J6688" t="s">
        <v>9978</v>
      </c>
    </row>
    <row r="6689" spans="9:10">
      <c r="I6689">
        <v>6688</v>
      </c>
      <c r="J6689" t="s">
        <v>9979</v>
      </c>
    </row>
    <row r="6690" spans="9:10">
      <c r="I6690">
        <v>6689</v>
      </c>
      <c r="J6690" t="s">
        <v>9980</v>
      </c>
    </row>
    <row r="6691" spans="9:10">
      <c r="I6691">
        <v>6690</v>
      </c>
      <c r="J6691" t="s">
        <v>9981</v>
      </c>
    </row>
    <row r="6692" spans="9:10">
      <c r="I6692">
        <v>6691</v>
      </c>
      <c r="J6692" t="s">
        <v>9982</v>
      </c>
    </row>
    <row r="6693" spans="9:10">
      <c r="I6693">
        <v>6692</v>
      </c>
      <c r="J6693" t="s">
        <v>9983</v>
      </c>
    </row>
    <row r="6694" spans="9:10">
      <c r="I6694">
        <v>6693</v>
      </c>
      <c r="J6694" t="s">
        <v>9984</v>
      </c>
    </row>
    <row r="6695" spans="9:10">
      <c r="I6695">
        <v>6694</v>
      </c>
      <c r="J6695" t="s">
        <v>9985</v>
      </c>
    </row>
    <row r="6696" spans="9:10">
      <c r="I6696">
        <v>6695</v>
      </c>
      <c r="J6696" t="s">
        <v>9986</v>
      </c>
    </row>
    <row r="6697" spans="9:10">
      <c r="I6697">
        <v>6696</v>
      </c>
      <c r="J6697" t="s">
        <v>9987</v>
      </c>
    </row>
    <row r="6698" spans="9:10">
      <c r="I6698">
        <v>6697</v>
      </c>
      <c r="J6698" t="s">
        <v>9692</v>
      </c>
    </row>
    <row r="6699" spans="9:10">
      <c r="I6699">
        <v>6698</v>
      </c>
      <c r="J6699" t="s">
        <v>9743</v>
      </c>
    </row>
    <row r="6700" spans="9:10">
      <c r="I6700">
        <v>6699</v>
      </c>
      <c r="J6700" t="s">
        <v>9988</v>
      </c>
    </row>
    <row r="6701" spans="9:10">
      <c r="I6701">
        <v>6700</v>
      </c>
      <c r="J6701" t="s">
        <v>2290</v>
      </c>
    </row>
    <row r="6702" spans="9:10">
      <c r="I6702">
        <v>6701</v>
      </c>
      <c r="J6702" t="s">
        <v>9989</v>
      </c>
    </row>
    <row r="6703" spans="9:10">
      <c r="I6703">
        <v>6702</v>
      </c>
      <c r="J6703" t="s">
        <v>9990</v>
      </c>
    </row>
    <row r="6704" spans="9:10">
      <c r="I6704">
        <v>6703</v>
      </c>
      <c r="J6704" t="s">
        <v>9991</v>
      </c>
    </row>
    <row r="6705" spans="9:10">
      <c r="I6705">
        <v>6704</v>
      </c>
      <c r="J6705" t="s">
        <v>6538</v>
      </c>
    </row>
    <row r="6706" spans="9:10">
      <c r="I6706">
        <v>6705</v>
      </c>
      <c r="J6706" t="s">
        <v>9992</v>
      </c>
    </row>
    <row r="6707" spans="9:10">
      <c r="I6707">
        <v>6706</v>
      </c>
      <c r="J6707" t="s">
        <v>9993</v>
      </c>
    </row>
    <row r="6708" spans="9:10">
      <c r="I6708">
        <v>6707</v>
      </c>
      <c r="J6708" t="s">
        <v>9994</v>
      </c>
    </row>
    <row r="6709" spans="9:10">
      <c r="I6709">
        <v>6708</v>
      </c>
      <c r="J6709" t="s">
        <v>9995</v>
      </c>
    </row>
    <row r="6710" spans="9:10">
      <c r="I6710">
        <v>6709</v>
      </c>
      <c r="J6710" t="s">
        <v>9996</v>
      </c>
    </row>
    <row r="6711" spans="9:10">
      <c r="I6711">
        <v>6710</v>
      </c>
      <c r="J6711" t="s">
        <v>9997</v>
      </c>
    </row>
    <row r="6712" spans="9:10">
      <c r="I6712">
        <v>6711</v>
      </c>
      <c r="J6712" t="s">
        <v>9998</v>
      </c>
    </row>
    <row r="6713" spans="9:10">
      <c r="I6713">
        <v>6712</v>
      </c>
      <c r="J6713" t="s">
        <v>9999</v>
      </c>
    </row>
    <row r="6714" spans="9:10">
      <c r="I6714">
        <v>6713</v>
      </c>
      <c r="J6714" t="s">
        <v>10000</v>
      </c>
    </row>
    <row r="6715" spans="9:10">
      <c r="I6715">
        <v>6714</v>
      </c>
      <c r="J6715" t="s">
        <v>10001</v>
      </c>
    </row>
    <row r="6716" spans="9:10">
      <c r="I6716">
        <v>6715</v>
      </c>
      <c r="J6716" t="s">
        <v>10002</v>
      </c>
    </row>
    <row r="6717" spans="9:10">
      <c r="I6717">
        <v>6716</v>
      </c>
      <c r="J6717" t="s">
        <v>10003</v>
      </c>
    </row>
    <row r="6718" spans="9:10">
      <c r="I6718">
        <v>6717</v>
      </c>
      <c r="J6718" t="s">
        <v>5256</v>
      </c>
    </row>
    <row r="6719" spans="9:10">
      <c r="I6719">
        <v>6718</v>
      </c>
      <c r="J6719" t="s">
        <v>9979</v>
      </c>
    </row>
    <row r="6720" spans="9:10">
      <c r="I6720">
        <v>6719</v>
      </c>
      <c r="J6720" t="s">
        <v>10004</v>
      </c>
    </row>
    <row r="6721" spans="9:10">
      <c r="I6721">
        <v>6720</v>
      </c>
      <c r="J6721" t="s">
        <v>10005</v>
      </c>
    </row>
    <row r="6722" spans="9:10">
      <c r="I6722">
        <v>6721</v>
      </c>
      <c r="J6722" t="s">
        <v>10006</v>
      </c>
    </row>
    <row r="6723" spans="9:10">
      <c r="I6723">
        <v>6722</v>
      </c>
      <c r="J6723" t="s">
        <v>10007</v>
      </c>
    </row>
    <row r="6724" spans="9:10">
      <c r="I6724">
        <v>6723</v>
      </c>
      <c r="J6724" t="s">
        <v>10008</v>
      </c>
    </row>
    <row r="6725" spans="9:10">
      <c r="I6725">
        <v>6724</v>
      </c>
      <c r="J6725" t="s">
        <v>10009</v>
      </c>
    </row>
    <row r="6726" spans="9:10">
      <c r="I6726">
        <v>6725</v>
      </c>
      <c r="J6726" t="s">
        <v>10010</v>
      </c>
    </row>
    <row r="6727" spans="9:10">
      <c r="I6727">
        <v>6726</v>
      </c>
      <c r="J6727" t="s">
        <v>10011</v>
      </c>
    </row>
    <row r="6728" spans="9:10">
      <c r="I6728">
        <v>6727</v>
      </c>
      <c r="J6728" t="s">
        <v>10012</v>
      </c>
    </row>
    <row r="6729" spans="9:10">
      <c r="I6729">
        <v>6728</v>
      </c>
      <c r="J6729" t="s">
        <v>549</v>
      </c>
    </row>
    <row r="6730" spans="9:10">
      <c r="I6730">
        <v>6729</v>
      </c>
      <c r="J6730" t="s">
        <v>10013</v>
      </c>
    </row>
    <row r="6731" spans="9:10">
      <c r="I6731">
        <v>6730</v>
      </c>
      <c r="J6731" t="s">
        <v>10014</v>
      </c>
    </row>
    <row r="6732" spans="9:10">
      <c r="I6732">
        <v>6731</v>
      </c>
      <c r="J6732" t="s">
        <v>10015</v>
      </c>
    </row>
    <row r="6733" spans="9:10">
      <c r="I6733">
        <v>6732</v>
      </c>
      <c r="J6733" t="s">
        <v>10016</v>
      </c>
    </row>
    <row r="6734" spans="9:10">
      <c r="I6734">
        <v>6733</v>
      </c>
      <c r="J6734" t="s">
        <v>5638</v>
      </c>
    </row>
    <row r="6735" spans="9:10">
      <c r="I6735">
        <v>6734</v>
      </c>
      <c r="J6735" t="s">
        <v>10017</v>
      </c>
    </row>
    <row r="6736" spans="9:10">
      <c r="I6736">
        <v>6735</v>
      </c>
      <c r="J6736" t="s">
        <v>10018</v>
      </c>
    </row>
    <row r="6737" spans="9:10">
      <c r="I6737">
        <v>6736</v>
      </c>
      <c r="J6737" t="s">
        <v>9832</v>
      </c>
    </row>
    <row r="6738" spans="9:10">
      <c r="I6738">
        <v>6737</v>
      </c>
      <c r="J6738" t="s">
        <v>10019</v>
      </c>
    </row>
    <row r="6739" spans="9:10">
      <c r="I6739">
        <v>6738</v>
      </c>
      <c r="J6739" t="s">
        <v>10020</v>
      </c>
    </row>
    <row r="6740" spans="9:10">
      <c r="I6740">
        <v>6739</v>
      </c>
      <c r="J6740" t="s">
        <v>10021</v>
      </c>
    </row>
    <row r="6741" spans="9:10">
      <c r="I6741">
        <v>6740</v>
      </c>
      <c r="J6741" t="s">
        <v>10022</v>
      </c>
    </row>
    <row r="6742" spans="9:10">
      <c r="I6742">
        <v>6741</v>
      </c>
      <c r="J6742" t="s">
        <v>9562</v>
      </c>
    </row>
    <row r="6743" spans="9:10">
      <c r="I6743">
        <v>6742</v>
      </c>
      <c r="J6743" t="s">
        <v>10023</v>
      </c>
    </row>
    <row r="6744" spans="9:10">
      <c r="I6744">
        <v>6743</v>
      </c>
      <c r="J6744" t="s">
        <v>10024</v>
      </c>
    </row>
    <row r="6745" spans="9:10">
      <c r="I6745">
        <v>6744</v>
      </c>
      <c r="J6745" t="s">
        <v>3303</v>
      </c>
    </row>
    <row r="6746" spans="9:10">
      <c r="I6746">
        <v>6745</v>
      </c>
      <c r="J6746" t="s">
        <v>10025</v>
      </c>
    </row>
    <row r="6747" spans="9:10">
      <c r="I6747">
        <v>6746</v>
      </c>
      <c r="J6747" t="s">
        <v>10026</v>
      </c>
    </row>
    <row r="6748" spans="9:10">
      <c r="I6748">
        <v>6747</v>
      </c>
      <c r="J6748" t="s">
        <v>650</v>
      </c>
    </row>
    <row r="6749" spans="9:10">
      <c r="I6749">
        <v>6748</v>
      </c>
      <c r="J6749" t="s">
        <v>10027</v>
      </c>
    </row>
    <row r="6750" spans="9:10">
      <c r="I6750">
        <v>6749</v>
      </c>
      <c r="J6750" t="s">
        <v>10028</v>
      </c>
    </row>
    <row r="6751" spans="9:10">
      <c r="I6751">
        <v>6750</v>
      </c>
      <c r="J6751" t="s">
        <v>10029</v>
      </c>
    </row>
    <row r="6752" spans="9:10">
      <c r="I6752">
        <v>6751</v>
      </c>
      <c r="J6752" t="s">
        <v>10030</v>
      </c>
    </row>
    <row r="6753" spans="9:10">
      <c r="I6753">
        <v>6752</v>
      </c>
      <c r="J6753" t="s">
        <v>10031</v>
      </c>
    </row>
    <row r="6754" spans="9:10">
      <c r="I6754">
        <v>6753</v>
      </c>
      <c r="J6754" t="s">
        <v>10032</v>
      </c>
    </row>
    <row r="6755" spans="9:10">
      <c r="I6755">
        <v>6754</v>
      </c>
      <c r="J6755" t="s">
        <v>10033</v>
      </c>
    </row>
    <row r="6756" spans="9:10">
      <c r="I6756">
        <v>6755</v>
      </c>
      <c r="J6756" t="s">
        <v>9730</v>
      </c>
    </row>
    <row r="6757" spans="9:10">
      <c r="I6757">
        <v>6756</v>
      </c>
      <c r="J6757" t="s">
        <v>10034</v>
      </c>
    </row>
    <row r="6758" spans="9:10">
      <c r="I6758">
        <v>6757</v>
      </c>
      <c r="J6758" t="s">
        <v>10035</v>
      </c>
    </row>
    <row r="6759" spans="9:10">
      <c r="I6759">
        <v>6758</v>
      </c>
      <c r="J6759" t="s">
        <v>10036</v>
      </c>
    </row>
    <row r="6760" spans="9:10">
      <c r="I6760">
        <v>6759</v>
      </c>
      <c r="J6760" t="s">
        <v>10037</v>
      </c>
    </row>
    <row r="6761" spans="9:10">
      <c r="I6761">
        <v>6760</v>
      </c>
      <c r="J6761" t="s">
        <v>5203</v>
      </c>
    </row>
    <row r="6762" spans="9:10">
      <c r="I6762">
        <v>6761</v>
      </c>
      <c r="J6762" t="s">
        <v>10038</v>
      </c>
    </row>
    <row r="6763" spans="9:10">
      <c r="I6763">
        <v>6762</v>
      </c>
      <c r="J6763" t="s">
        <v>10039</v>
      </c>
    </row>
    <row r="6764" spans="9:10">
      <c r="I6764">
        <v>6763</v>
      </c>
      <c r="J6764" t="s">
        <v>8471</v>
      </c>
    </row>
    <row r="6765" spans="9:10">
      <c r="I6765">
        <v>6764</v>
      </c>
      <c r="J6765" t="s">
        <v>10040</v>
      </c>
    </row>
    <row r="6766" spans="9:10">
      <c r="I6766">
        <v>6765</v>
      </c>
      <c r="J6766" t="s">
        <v>10041</v>
      </c>
    </row>
    <row r="6767" spans="9:10">
      <c r="I6767">
        <v>6766</v>
      </c>
      <c r="J6767" t="s">
        <v>10042</v>
      </c>
    </row>
    <row r="6768" spans="9:10">
      <c r="I6768">
        <v>6767</v>
      </c>
      <c r="J6768" t="s">
        <v>2281</v>
      </c>
    </row>
    <row r="6769" spans="9:10">
      <c r="I6769">
        <v>6768</v>
      </c>
      <c r="J6769" t="s">
        <v>9602</v>
      </c>
    </row>
    <row r="6770" spans="9:10">
      <c r="I6770">
        <v>6769</v>
      </c>
      <c r="J6770" t="s">
        <v>8411</v>
      </c>
    </row>
    <row r="6771" spans="9:10">
      <c r="I6771">
        <v>6770</v>
      </c>
      <c r="J6771" t="s">
        <v>8475</v>
      </c>
    </row>
    <row r="6772" spans="9:10">
      <c r="I6772">
        <v>6771</v>
      </c>
      <c r="J6772" t="s">
        <v>10043</v>
      </c>
    </row>
    <row r="6773" spans="9:10">
      <c r="I6773">
        <v>6772</v>
      </c>
      <c r="J6773" t="s">
        <v>10044</v>
      </c>
    </row>
    <row r="6774" spans="9:10">
      <c r="I6774">
        <v>6773</v>
      </c>
      <c r="J6774" t="s">
        <v>9883</v>
      </c>
    </row>
    <row r="6775" spans="9:10">
      <c r="I6775">
        <v>6774</v>
      </c>
      <c r="J6775" t="s">
        <v>1766</v>
      </c>
    </row>
    <row r="6776" spans="9:10">
      <c r="I6776">
        <v>6775</v>
      </c>
      <c r="J6776" t="s">
        <v>10045</v>
      </c>
    </row>
    <row r="6777" spans="9:10">
      <c r="I6777">
        <v>6776</v>
      </c>
      <c r="J6777" t="s">
        <v>10046</v>
      </c>
    </row>
    <row r="6778" spans="9:10">
      <c r="I6778">
        <v>6777</v>
      </c>
      <c r="J6778" t="s">
        <v>10047</v>
      </c>
    </row>
    <row r="6779" spans="9:10">
      <c r="I6779">
        <v>6778</v>
      </c>
      <c r="J6779" t="s">
        <v>10048</v>
      </c>
    </row>
    <row r="6780" spans="9:10">
      <c r="I6780">
        <v>6779</v>
      </c>
      <c r="J6780" t="s">
        <v>10049</v>
      </c>
    </row>
    <row r="6781" spans="9:10">
      <c r="I6781">
        <v>6780</v>
      </c>
      <c r="J6781" t="s">
        <v>1193</v>
      </c>
    </row>
    <row r="6782" spans="9:10">
      <c r="I6782">
        <v>6781</v>
      </c>
      <c r="J6782" t="s">
        <v>10050</v>
      </c>
    </row>
    <row r="6783" spans="9:10">
      <c r="I6783">
        <v>6782</v>
      </c>
      <c r="J6783" t="s">
        <v>10051</v>
      </c>
    </row>
    <row r="6784" spans="9:10">
      <c r="I6784">
        <v>6783</v>
      </c>
      <c r="J6784" t="s">
        <v>10052</v>
      </c>
    </row>
    <row r="6785" spans="9:10">
      <c r="I6785">
        <v>6784</v>
      </c>
      <c r="J6785" t="s">
        <v>9900</v>
      </c>
    </row>
    <row r="6786" spans="9:10">
      <c r="I6786">
        <v>6785</v>
      </c>
      <c r="J6786" t="s">
        <v>10053</v>
      </c>
    </row>
    <row r="6787" spans="9:10">
      <c r="I6787">
        <v>6786</v>
      </c>
      <c r="J6787" t="s">
        <v>10054</v>
      </c>
    </row>
    <row r="6788" spans="9:10">
      <c r="I6788">
        <v>6787</v>
      </c>
      <c r="J6788" t="s">
        <v>8447</v>
      </c>
    </row>
    <row r="6789" spans="9:10">
      <c r="I6789">
        <v>6788</v>
      </c>
      <c r="J6789" t="s">
        <v>3395</v>
      </c>
    </row>
    <row r="6790" spans="9:10">
      <c r="I6790">
        <v>6789</v>
      </c>
      <c r="J6790" t="s">
        <v>9548</v>
      </c>
    </row>
    <row r="6791" spans="9:10">
      <c r="I6791">
        <v>6790</v>
      </c>
      <c r="J6791" t="s">
        <v>10055</v>
      </c>
    </row>
    <row r="6792" spans="9:10">
      <c r="I6792">
        <v>6791</v>
      </c>
      <c r="J6792" t="s">
        <v>10056</v>
      </c>
    </row>
    <row r="6793" spans="9:10">
      <c r="I6793">
        <v>6792</v>
      </c>
      <c r="J6793" t="s">
        <v>3326</v>
      </c>
    </row>
    <row r="6794" spans="9:10">
      <c r="I6794">
        <v>6793</v>
      </c>
      <c r="J6794" t="s">
        <v>10057</v>
      </c>
    </row>
    <row r="6795" spans="9:10">
      <c r="I6795">
        <v>6794</v>
      </c>
      <c r="J6795" t="s">
        <v>10058</v>
      </c>
    </row>
    <row r="6796" spans="9:10">
      <c r="I6796">
        <v>6795</v>
      </c>
      <c r="J6796" t="s">
        <v>10059</v>
      </c>
    </row>
    <row r="6797" spans="9:10">
      <c r="I6797">
        <v>6796</v>
      </c>
      <c r="J6797" t="s">
        <v>10060</v>
      </c>
    </row>
    <row r="6798" spans="9:10">
      <c r="I6798">
        <v>6797</v>
      </c>
      <c r="J6798" t="s">
        <v>10061</v>
      </c>
    </row>
    <row r="6799" spans="9:10">
      <c r="I6799">
        <v>6798</v>
      </c>
      <c r="J6799" t="s">
        <v>10062</v>
      </c>
    </row>
    <row r="6800" spans="9:10">
      <c r="I6800">
        <v>6799</v>
      </c>
      <c r="J6800" t="s">
        <v>10063</v>
      </c>
    </row>
    <row r="6801" spans="9:10">
      <c r="I6801">
        <v>6800</v>
      </c>
      <c r="J6801" t="s">
        <v>3303</v>
      </c>
    </row>
    <row r="6802" spans="9:10">
      <c r="I6802">
        <v>6801</v>
      </c>
      <c r="J6802" t="s">
        <v>10064</v>
      </c>
    </row>
    <row r="6803" spans="9:10">
      <c r="I6803">
        <v>6802</v>
      </c>
      <c r="J6803" t="s">
        <v>10065</v>
      </c>
    </row>
    <row r="6804" spans="9:10">
      <c r="I6804">
        <v>6803</v>
      </c>
      <c r="J6804" t="s">
        <v>10066</v>
      </c>
    </row>
    <row r="6805" spans="9:10">
      <c r="I6805">
        <v>6804</v>
      </c>
      <c r="J6805" t="s">
        <v>10067</v>
      </c>
    </row>
    <row r="6806" spans="9:10">
      <c r="I6806">
        <v>6805</v>
      </c>
      <c r="J6806" t="s">
        <v>10068</v>
      </c>
    </row>
    <row r="6807" spans="9:10">
      <c r="I6807">
        <v>6806</v>
      </c>
      <c r="J6807" t="s">
        <v>10069</v>
      </c>
    </row>
    <row r="6808" spans="9:10">
      <c r="I6808">
        <v>6807</v>
      </c>
      <c r="J6808" t="s">
        <v>9466</v>
      </c>
    </row>
    <row r="6809" spans="9:10">
      <c r="I6809">
        <v>6808</v>
      </c>
      <c r="J6809" t="s">
        <v>2285</v>
      </c>
    </row>
    <row r="6810" spans="9:10">
      <c r="I6810">
        <v>6809</v>
      </c>
      <c r="J6810" t="s">
        <v>2136</v>
      </c>
    </row>
    <row r="6811" spans="9:10">
      <c r="I6811">
        <v>6810</v>
      </c>
      <c r="J6811" t="s">
        <v>10070</v>
      </c>
    </row>
    <row r="6812" spans="9:10">
      <c r="I6812">
        <v>6811</v>
      </c>
      <c r="J6812" t="s">
        <v>10071</v>
      </c>
    </row>
    <row r="6813" spans="9:10">
      <c r="I6813">
        <v>6812</v>
      </c>
      <c r="J6813" t="s">
        <v>10072</v>
      </c>
    </row>
    <row r="6814" spans="9:10">
      <c r="I6814">
        <v>6813</v>
      </c>
      <c r="J6814" t="s">
        <v>53</v>
      </c>
    </row>
    <row r="6815" spans="9:10">
      <c r="I6815">
        <v>6814</v>
      </c>
      <c r="J6815" t="s">
        <v>9566</v>
      </c>
    </row>
    <row r="6816" spans="9:10">
      <c r="I6816">
        <v>6815</v>
      </c>
      <c r="J6816" t="s">
        <v>10073</v>
      </c>
    </row>
    <row r="6817" spans="9:10">
      <c r="I6817">
        <v>6816</v>
      </c>
      <c r="J6817" t="s">
        <v>10074</v>
      </c>
    </row>
    <row r="6818" spans="9:10">
      <c r="I6818">
        <v>6817</v>
      </c>
      <c r="J6818" t="s">
        <v>650</v>
      </c>
    </row>
    <row r="6819" spans="9:10">
      <c r="I6819">
        <v>6818</v>
      </c>
      <c r="J6819" t="s">
        <v>10075</v>
      </c>
    </row>
    <row r="6820" spans="9:10">
      <c r="I6820">
        <v>6819</v>
      </c>
      <c r="J6820" t="s">
        <v>10076</v>
      </c>
    </row>
    <row r="6821" spans="9:10">
      <c r="I6821">
        <v>6820</v>
      </c>
      <c r="J6821" t="s">
        <v>10077</v>
      </c>
    </row>
    <row r="6822" spans="9:10">
      <c r="I6822">
        <v>6821</v>
      </c>
      <c r="J6822" t="s">
        <v>3760</v>
      </c>
    </row>
    <row r="6823" spans="9:10">
      <c r="I6823">
        <v>6822</v>
      </c>
      <c r="J6823" t="s">
        <v>10078</v>
      </c>
    </row>
    <row r="6824" spans="9:10">
      <c r="I6824">
        <v>6823</v>
      </c>
      <c r="J6824" t="s">
        <v>10079</v>
      </c>
    </row>
    <row r="6825" spans="9:10">
      <c r="I6825">
        <v>6824</v>
      </c>
      <c r="J6825" t="s">
        <v>10080</v>
      </c>
    </row>
    <row r="6826" spans="9:10">
      <c r="I6826">
        <v>6825</v>
      </c>
      <c r="J6826" t="s">
        <v>10081</v>
      </c>
    </row>
    <row r="6827" spans="9:10">
      <c r="I6827">
        <v>6826</v>
      </c>
      <c r="J6827" t="s">
        <v>9724</v>
      </c>
    </row>
    <row r="6828" spans="9:10">
      <c r="I6828">
        <v>6827</v>
      </c>
      <c r="J6828" t="s">
        <v>10082</v>
      </c>
    </row>
    <row r="6829" spans="9:10">
      <c r="I6829">
        <v>6828</v>
      </c>
      <c r="J6829" t="s">
        <v>10083</v>
      </c>
    </row>
    <row r="6830" spans="9:10">
      <c r="I6830">
        <v>6829</v>
      </c>
      <c r="J6830" t="s">
        <v>10084</v>
      </c>
    </row>
    <row r="6831" spans="9:10">
      <c r="I6831">
        <v>6830</v>
      </c>
      <c r="J6831" t="s">
        <v>10085</v>
      </c>
    </row>
    <row r="6832" spans="9:10">
      <c r="I6832">
        <v>6831</v>
      </c>
      <c r="J6832" t="s">
        <v>10086</v>
      </c>
    </row>
    <row r="6833" spans="9:10">
      <c r="I6833">
        <v>6832</v>
      </c>
      <c r="J6833" t="s">
        <v>10087</v>
      </c>
    </row>
    <row r="6834" spans="9:10">
      <c r="I6834">
        <v>6833</v>
      </c>
      <c r="J6834" t="s">
        <v>10088</v>
      </c>
    </row>
    <row r="6835" spans="9:10">
      <c r="I6835">
        <v>6834</v>
      </c>
      <c r="J6835" t="s">
        <v>10089</v>
      </c>
    </row>
    <row r="6836" spans="9:10">
      <c r="I6836">
        <v>6835</v>
      </c>
      <c r="J6836" t="s">
        <v>10090</v>
      </c>
    </row>
    <row r="6837" spans="9:10">
      <c r="I6837">
        <v>6836</v>
      </c>
      <c r="J6837" t="s">
        <v>10091</v>
      </c>
    </row>
    <row r="6838" spans="9:10">
      <c r="I6838">
        <v>6837</v>
      </c>
      <c r="J6838" t="s">
        <v>10092</v>
      </c>
    </row>
    <row r="6839" spans="9:10">
      <c r="I6839">
        <v>6838</v>
      </c>
      <c r="J6839" t="s">
        <v>9473</v>
      </c>
    </row>
    <row r="6840" spans="9:10">
      <c r="I6840">
        <v>6839</v>
      </c>
      <c r="J6840" t="s">
        <v>10093</v>
      </c>
    </row>
    <row r="6841" spans="9:10">
      <c r="I6841">
        <v>6840</v>
      </c>
      <c r="J6841" t="s">
        <v>26</v>
      </c>
    </row>
    <row r="6842" spans="9:10">
      <c r="I6842">
        <v>6841</v>
      </c>
      <c r="J6842" t="s">
        <v>10094</v>
      </c>
    </row>
    <row r="6843" spans="9:10">
      <c r="I6843">
        <v>6842</v>
      </c>
      <c r="J6843" t="s">
        <v>9401</v>
      </c>
    </row>
    <row r="6844" spans="9:10">
      <c r="I6844">
        <v>6843</v>
      </c>
      <c r="J6844" t="s">
        <v>10095</v>
      </c>
    </row>
    <row r="6845" spans="9:10">
      <c r="I6845">
        <v>6844</v>
      </c>
      <c r="J6845" t="s">
        <v>10096</v>
      </c>
    </row>
    <row r="6846" spans="9:10">
      <c r="I6846">
        <v>6845</v>
      </c>
      <c r="J6846" t="s">
        <v>9405</v>
      </c>
    </row>
    <row r="6847" spans="9:10">
      <c r="I6847">
        <v>6846</v>
      </c>
      <c r="J6847" t="s">
        <v>1742</v>
      </c>
    </row>
    <row r="6848" spans="9:10">
      <c r="I6848">
        <v>6847</v>
      </c>
      <c r="J6848" t="s">
        <v>10097</v>
      </c>
    </row>
    <row r="6849" spans="9:10">
      <c r="I6849">
        <v>6848</v>
      </c>
      <c r="J6849" t="s">
        <v>9839</v>
      </c>
    </row>
    <row r="6850" spans="9:10">
      <c r="I6850">
        <v>6849</v>
      </c>
      <c r="J6850" t="s">
        <v>7668</v>
      </c>
    </row>
    <row r="6851" spans="9:10">
      <c r="I6851">
        <v>6850</v>
      </c>
      <c r="J6851" t="s">
        <v>10098</v>
      </c>
    </row>
    <row r="6852" spans="9:10">
      <c r="I6852">
        <v>6851</v>
      </c>
      <c r="J6852" t="s">
        <v>10099</v>
      </c>
    </row>
    <row r="6853" spans="9:10">
      <c r="I6853">
        <v>6852</v>
      </c>
      <c r="J6853" t="s">
        <v>10100</v>
      </c>
    </row>
    <row r="6854" spans="9:10">
      <c r="I6854">
        <v>6853</v>
      </c>
      <c r="J6854" t="s">
        <v>10101</v>
      </c>
    </row>
    <row r="6855" spans="9:10">
      <c r="I6855">
        <v>6854</v>
      </c>
      <c r="J6855" t="s">
        <v>10102</v>
      </c>
    </row>
    <row r="6856" spans="9:10">
      <c r="I6856">
        <v>6855</v>
      </c>
      <c r="J6856" t="s">
        <v>10103</v>
      </c>
    </row>
    <row r="6857" spans="9:10">
      <c r="I6857">
        <v>6856</v>
      </c>
      <c r="J6857" t="s">
        <v>9809</v>
      </c>
    </row>
    <row r="6858" spans="9:10">
      <c r="I6858">
        <v>6857</v>
      </c>
      <c r="J6858" t="s">
        <v>10104</v>
      </c>
    </row>
    <row r="6859" spans="9:10">
      <c r="I6859">
        <v>6858</v>
      </c>
      <c r="J6859" t="s">
        <v>10105</v>
      </c>
    </row>
    <row r="6860" spans="9:10">
      <c r="I6860">
        <v>6859</v>
      </c>
      <c r="J6860" t="s">
        <v>5586</v>
      </c>
    </row>
    <row r="6861" spans="9:10">
      <c r="I6861">
        <v>6860</v>
      </c>
      <c r="J6861" t="s">
        <v>10106</v>
      </c>
    </row>
    <row r="6862" spans="9:10">
      <c r="I6862">
        <v>6861</v>
      </c>
      <c r="J6862" t="s">
        <v>10107</v>
      </c>
    </row>
    <row r="6863" spans="9:10">
      <c r="I6863">
        <v>6862</v>
      </c>
      <c r="J6863" t="s">
        <v>10108</v>
      </c>
    </row>
    <row r="6864" spans="9:10">
      <c r="I6864">
        <v>6863</v>
      </c>
      <c r="J6864" t="s">
        <v>10109</v>
      </c>
    </row>
    <row r="6865" spans="9:10">
      <c r="I6865">
        <v>6864</v>
      </c>
      <c r="J6865" t="s">
        <v>9788</v>
      </c>
    </row>
    <row r="6866" spans="9:10">
      <c r="I6866">
        <v>6865</v>
      </c>
      <c r="J6866" t="s">
        <v>10110</v>
      </c>
    </row>
    <row r="6867" spans="9:10">
      <c r="I6867">
        <v>6866</v>
      </c>
      <c r="J6867" t="s">
        <v>9531</v>
      </c>
    </row>
    <row r="6868" spans="9:10">
      <c r="I6868">
        <v>6867</v>
      </c>
      <c r="J6868" t="s">
        <v>10111</v>
      </c>
    </row>
    <row r="6869" spans="9:10">
      <c r="I6869">
        <v>6868</v>
      </c>
      <c r="J6869" t="s">
        <v>10112</v>
      </c>
    </row>
    <row r="6870" spans="9:10">
      <c r="I6870">
        <v>6869</v>
      </c>
      <c r="J6870" t="s">
        <v>10113</v>
      </c>
    </row>
    <row r="6871" spans="9:10">
      <c r="I6871">
        <v>6870</v>
      </c>
      <c r="J6871" t="s">
        <v>10114</v>
      </c>
    </row>
    <row r="6872" spans="9:10">
      <c r="I6872">
        <v>6871</v>
      </c>
      <c r="J6872" t="s">
        <v>10115</v>
      </c>
    </row>
    <row r="6873" spans="9:10">
      <c r="I6873">
        <v>6872</v>
      </c>
      <c r="J6873" t="s">
        <v>10116</v>
      </c>
    </row>
    <row r="6874" spans="9:10">
      <c r="I6874">
        <v>6873</v>
      </c>
      <c r="J6874" t="s">
        <v>10117</v>
      </c>
    </row>
    <row r="6875" spans="9:10">
      <c r="I6875">
        <v>6874</v>
      </c>
      <c r="J6875" t="s">
        <v>10118</v>
      </c>
    </row>
    <row r="6876" spans="9:10">
      <c r="I6876">
        <v>6875</v>
      </c>
      <c r="J6876" t="s">
        <v>10119</v>
      </c>
    </row>
    <row r="6877" spans="9:10">
      <c r="I6877">
        <v>6876</v>
      </c>
      <c r="J6877" t="s">
        <v>6098</v>
      </c>
    </row>
    <row r="6878" spans="9:10">
      <c r="I6878">
        <v>6877</v>
      </c>
      <c r="J6878" t="s">
        <v>10120</v>
      </c>
    </row>
    <row r="6879" spans="9:10">
      <c r="I6879">
        <v>6878</v>
      </c>
      <c r="J6879" t="s">
        <v>10121</v>
      </c>
    </row>
    <row r="6880" spans="9:10">
      <c r="I6880">
        <v>6879</v>
      </c>
      <c r="J6880" t="s">
        <v>10122</v>
      </c>
    </row>
    <row r="6881" spans="9:10">
      <c r="I6881">
        <v>6880</v>
      </c>
      <c r="J6881" t="s">
        <v>10123</v>
      </c>
    </row>
    <row r="6882" spans="9:10">
      <c r="I6882">
        <v>6881</v>
      </c>
      <c r="J6882" t="s">
        <v>10124</v>
      </c>
    </row>
    <row r="6883" spans="9:10">
      <c r="I6883">
        <v>6882</v>
      </c>
      <c r="J6883" t="s">
        <v>351</v>
      </c>
    </row>
    <row r="6884" spans="9:10">
      <c r="I6884">
        <v>6883</v>
      </c>
      <c r="J6884" t="s">
        <v>10125</v>
      </c>
    </row>
    <row r="6885" spans="9:10">
      <c r="I6885">
        <v>6884</v>
      </c>
      <c r="J6885" t="s">
        <v>1187</v>
      </c>
    </row>
    <row r="6886" spans="9:10">
      <c r="I6886">
        <v>6885</v>
      </c>
      <c r="J6886" t="s">
        <v>10126</v>
      </c>
    </row>
    <row r="6887" spans="9:10">
      <c r="I6887">
        <v>6886</v>
      </c>
      <c r="J6887" t="s">
        <v>10127</v>
      </c>
    </row>
    <row r="6888" spans="9:10">
      <c r="I6888">
        <v>6887</v>
      </c>
      <c r="J6888" t="s">
        <v>5529</v>
      </c>
    </row>
    <row r="6889" spans="9:10">
      <c r="I6889">
        <v>6888</v>
      </c>
      <c r="J6889" t="s">
        <v>10128</v>
      </c>
    </row>
    <row r="6890" spans="9:10">
      <c r="I6890">
        <v>6889</v>
      </c>
      <c r="J6890" t="s">
        <v>6512</v>
      </c>
    </row>
    <row r="6891" spans="9:10">
      <c r="I6891">
        <v>6890</v>
      </c>
      <c r="J6891" t="s">
        <v>10129</v>
      </c>
    </row>
    <row r="6892" spans="9:10">
      <c r="I6892">
        <v>6891</v>
      </c>
      <c r="J6892" t="s">
        <v>10130</v>
      </c>
    </row>
    <row r="6893" spans="9:10">
      <c r="I6893">
        <v>6892</v>
      </c>
      <c r="J6893" t="s">
        <v>10131</v>
      </c>
    </row>
    <row r="6894" spans="9:10">
      <c r="I6894">
        <v>6893</v>
      </c>
      <c r="J6894" t="s">
        <v>10132</v>
      </c>
    </row>
    <row r="6895" spans="9:10">
      <c r="I6895">
        <v>6894</v>
      </c>
      <c r="J6895" t="s">
        <v>10133</v>
      </c>
    </row>
    <row r="6896" spans="9:10">
      <c r="I6896">
        <v>6895</v>
      </c>
      <c r="J6896" t="s">
        <v>10134</v>
      </c>
    </row>
    <row r="6897" spans="9:10">
      <c r="I6897">
        <v>6896</v>
      </c>
      <c r="J6897" t="s">
        <v>10135</v>
      </c>
    </row>
    <row r="6898" spans="9:10">
      <c r="I6898">
        <v>6897</v>
      </c>
      <c r="J6898" t="s">
        <v>10136</v>
      </c>
    </row>
    <row r="6899" spans="9:10">
      <c r="I6899">
        <v>6898</v>
      </c>
      <c r="J6899" t="s">
        <v>10137</v>
      </c>
    </row>
    <row r="6900" spans="9:10">
      <c r="I6900">
        <v>6899</v>
      </c>
      <c r="J6900" t="s">
        <v>10138</v>
      </c>
    </row>
    <row r="6901" spans="9:10">
      <c r="I6901">
        <v>6900</v>
      </c>
      <c r="J6901" t="s">
        <v>10139</v>
      </c>
    </row>
    <row r="6902" spans="9:10">
      <c r="I6902">
        <v>6901</v>
      </c>
      <c r="J6902" t="s">
        <v>10140</v>
      </c>
    </row>
    <row r="6903" spans="9:10">
      <c r="I6903">
        <v>6902</v>
      </c>
      <c r="J6903" t="s">
        <v>10141</v>
      </c>
    </row>
    <row r="6904" spans="9:10">
      <c r="I6904">
        <v>6903</v>
      </c>
      <c r="J6904" t="s">
        <v>10142</v>
      </c>
    </row>
    <row r="6905" spans="9:10">
      <c r="I6905">
        <v>6904</v>
      </c>
      <c r="J6905" t="s">
        <v>9460</v>
      </c>
    </row>
    <row r="6906" spans="9:10">
      <c r="I6906">
        <v>6905</v>
      </c>
      <c r="J6906" t="s">
        <v>10143</v>
      </c>
    </row>
    <row r="6907" spans="9:10">
      <c r="I6907">
        <v>6906</v>
      </c>
      <c r="J6907" t="s">
        <v>9464</v>
      </c>
    </row>
    <row r="6908" spans="9:10">
      <c r="I6908">
        <v>6907</v>
      </c>
      <c r="J6908" t="s">
        <v>10144</v>
      </c>
    </row>
    <row r="6909" spans="9:10">
      <c r="I6909">
        <v>6908</v>
      </c>
      <c r="J6909" t="s">
        <v>10145</v>
      </c>
    </row>
    <row r="6910" spans="9:10">
      <c r="I6910">
        <v>6909</v>
      </c>
      <c r="J6910" t="s">
        <v>10146</v>
      </c>
    </row>
    <row r="6911" spans="9:10">
      <c r="I6911">
        <v>6910</v>
      </c>
      <c r="J6911" t="s">
        <v>10147</v>
      </c>
    </row>
    <row r="6912" spans="9:10">
      <c r="I6912">
        <v>6911</v>
      </c>
      <c r="J6912" t="s">
        <v>2285</v>
      </c>
    </row>
    <row r="6913" spans="9:10">
      <c r="I6913">
        <v>6912</v>
      </c>
      <c r="J6913" t="s">
        <v>10148</v>
      </c>
    </row>
    <row r="6914" spans="9:10">
      <c r="I6914">
        <v>6913</v>
      </c>
      <c r="J6914" t="s">
        <v>3326</v>
      </c>
    </row>
    <row r="6915" spans="9:10">
      <c r="I6915">
        <v>6914</v>
      </c>
      <c r="J6915" t="s">
        <v>5205</v>
      </c>
    </row>
    <row r="6916" spans="9:10">
      <c r="I6916">
        <v>6915</v>
      </c>
      <c r="J6916" t="s">
        <v>10149</v>
      </c>
    </row>
    <row r="6917" spans="9:10">
      <c r="I6917">
        <v>6916</v>
      </c>
      <c r="J6917" t="s">
        <v>10150</v>
      </c>
    </row>
    <row r="6918" spans="9:10">
      <c r="I6918">
        <v>6917</v>
      </c>
      <c r="J6918" t="s">
        <v>10151</v>
      </c>
    </row>
    <row r="6919" spans="9:10">
      <c r="I6919">
        <v>6918</v>
      </c>
      <c r="J6919" t="s">
        <v>1779</v>
      </c>
    </row>
    <row r="6920" spans="9:10">
      <c r="I6920">
        <v>6919</v>
      </c>
      <c r="J6920" t="s">
        <v>10152</v>
      </c>
    </row>
    <row r="6921" spans="9:10">
      <c r="I6921">
        <v>6920</v>
      </c>
      <c r="J6921" t="s">
        <v>10153</v>
      </c>
    </row>
    <row r="6922" spans="9:10">
      <c r="I6922">
        <v>6921</v>
      </c>
      <c r="J6922" t="s">
        <v>10154</v>
      </c>
    </row>
    <row r="6923" spans="9:10">
      <c r="I6923">
        <v>6922</v>
      </c>
      <c r="J6923" t="s">
        <v>10155</v>
      </c>
    </row>
    <row r="6924" spans="9:10">
      <c r="I6924">
        <v>6923</v>
      </c>
      <c r="J6924" t="s">
        <v>10156</v>
      </c>
    </row>
    <row r="6925" spans="9:10">
      <c r="I6925">
        <v>6924</v>
      </c>
      <c r="J6925" t="s">
        <v>9557</v>
      </c>
    </row>
    <row r="6926" spans="9:10">
      <c r="I6926">
        <v>6925</v>
      </c>
      <c r="J6926" t="s">
        <v>10157</v>
      </c>
    </row>
    <row r="6927" spans="9:10">
      <c r="I6927">
        <v>6926</v>
      </c>
      <c r="J6927" t="s">
        <v>9566</v>
      </c>
    </row>
    <row r="6928" spans="9:10">
      <c r="I6928">
        <v>6927</v>
      </c>
      <c r="J6928" t="s">
        <v>10158</v>
      </c>
    </row>
    <row r="6929" spans="9:10">
      <c r="I6929">
        <v>6928</v>
      </c>
      <c r="J6929" t="s">
        <v>10159</v>
      </c>
    </row>
    <row r="6930" spans="9:10">
      <c r="I6930">
        <v>6929</v>
      </c>
      <c r="J6930" t="s">
        <v>10160</v>
      </c>
    </row>
    <row r="6931" spans="9:10">
      <c r="I6931">
        <v>6930</v>
      </c>
      <c r="J6931" t="s">
        <v>1111</v>
      </c>
    </row>
    <row r="6932" spans="9:10">
      <c r="I6932">
        <v>6931</v>
      </c>
      <c r="J6932" t="s">
        <v>10161</v>
      </c>
    </row>
    <row r="6933" spans="9:10">
      <c r="I6933">
        <v>6932</v>
      </c>
      <c r="J6933" t="s">
        <v>10162</v>
      </c>
    </row>
    <row r="6934" spans="9:10">
      <c r="I6934">
        <v>6933</v>
      </c>
      <c r="J6934" t="s">
        <v>10163</v>
      </c>
    </row>
    <row r="6935" spans="9:10">
      <c r="I6935">
        <v>6934</v>
      </c>
      <c r="J6935" t="s">
        <v>2281</v>
      </c>
    </row>
    <row r="6936" spans="9:10">
      <c r="I6936">
        <v>6935</v>
      </c>
      <c r="J6936" t="s">
        <v>10164</v>
      </c>
    </row>
    <row r="6937" spans="9:10">
      <c r="I6937">
        <v>6936</v>
      </c>
      <c r="J6937" t="s">
        <v>10165</v>
      </c>
    </row>
    <row r="6938" spans="9:10">
      <c r="I6938">
        <v>6937</v>
      </c>
      <c r="J6938" t="s">
        <v>10166</v>
      </c>
    </row>
    <row r="6939" spans="9:10">
      <c r="I6939">
        <v>6938</v>
      </c>
      <c r="J6939" t="s">
        <v>10167</v>
      </c>
    </row>
    <row r="6940" spans="9:10">
      <c r="I6940">
        <v>6939</v>
      </c>
      <c r="J6940" t="s">
        <v>10168</v>
      </c>
    </row>
    <row r="6941" spans="9:10">
      <c r="I6941">
        <v>6940</v>
      </c>
      <c r="J6941" t="s">
        <v>10169</v>
      </c>
    </row>
    <row r="6942" spans="9:10">
      <c r="I6942">
        <v>6941</v>
      </c>
      <c r="J6942" t="s">
        <v>10170</v>
      </c>
    </row>
    <row r="6943" spans="9:10">
      <c r="I6943">
        <v>6942</v>
      </c>
      <c r="J6943" t="s">
        <v>10171</v>
      </c>
    </row>
    <row r="6944" spans="9:10">
      <c r="I6944">
        <v>6943</v>
      </c>
      <c r="J6944" t="s">
        <v>3169</v>
      </c>
    </row>
    <row r="6945" spans="9:10">
      <c r="I6945">
        <v>6944</v>
      </c>
      <c r="J6945" t="s">
        <v>10172</v>
      </c>
    </row>
    <row r="6946" spans="9:10">
      <c r="I6946">
        <v>6945</v>
      </c>
      <c r="J6946" t="s">
        <v>3193</v>
      </c>
    </row>
    <row r="6947" spans="9:10">
      <c r="I6947">
        <v>6946</v>
      </c>
      <c r="J6947" t="s">
        <v>10173</v>
      </c>
    </row>
    <row r="6948" spans="9:10">
      <c r="I6948">
        <v>6947</v>
      </c>
      <c r="J6948" t="s">
        <v>10174</v>
      </c>
    </row>
    <row r="6949" spans="9:10">
      <c r="I6949">
        <v>6948</v>
      </c>
      <c r="J6949" t="s">
        <v>1779</v>
      </c>
    </row>
    <row r="6950" spans="9:10">
      <c r="I6950">
        <v>6949</v>
      </c>
      <c r="J6950" t="s">
        <v>10175</v>
      </c>
    </row>
    <row r="6951" spans="9:10">
      <c r="I6951">
        <v>6950</v>
      </c>
      <c r="J6951" t="s">
        <v>10176</v>
      </c>
    </row>
    <row r="6952" spans="9:10">
      <c r="I6952">
        <v>6951</v>
      </c>
      <c r="J6952" t="s">
        <v>10177</v>
      </c>
    </row>
    <row r="6953" spans="9:10">
      <c r="I6953">
        <v>6952</v>
      </c>
      <c r="J6953" t="s">
        <v>10178</v>
      </c>
    </row>
    <row r="6954" spans="9:10">
      <c r="I6954">
        <v>6953</v>
      </c>
      <c r="J6954" t="s">
        <v>10179</v>
      </c>
    </row>
    <row r="6955" spans="9:10">
      <c r="I6955">
        <v>6954</v>
      </c>
      <c r="J6955" t="s">
        <v>7841</v>
      </c>
    </row>
    <row r="6956" spans="9:10">
      <c r="I6956">
        <v>6955</v>
      </c>
      <c r="J6956" t="s">
        <v>10180</v>
      </c>
    </row>
    <row r="6957" spans="9:10">
      <c r="I6957">
        <v>6956</v>
      </c>
      <c r="J6957" t="s">
        <v>5609</v>
      </c>
    </row>
    <row r="6958" spans="9:10">
      <c r="I6958">
        <v>6957</v>
      </c>
      <c r="J6958" t="s">
        <v>10181</v>
      </c>
    </row>
    <row r="6959" spans="9:10">
      <c r="I6959">
        <v>6958</v>
      </c>
      <c r="J6959" t="s">
        <v>10182</v>
      </c>
    </row>
    <row r="6960" spans="9:10">
      <c r="I6960">
        <v>6959</v>
      </c>
      <c r="J6960" t="s">
        <v>10183</v>
      </c>
    </row>
    <row r="6961" spans="9:10">
      <c r="I6961">
        <v>6960</v>
      </c>
      <c r="J6961" t="s">
        <v>10184</v>
      </c>
    </row>
    <row r="6962" spans="9:10">
      <c r="I6962">
        <v>6961</v>
      </c>
      <c r="J6962" t="s">
        <v>10185</v>
      </c>
    </row>
    <row r="6963" spans="9:10">
      <c r="I6963">
        <v>6962</v>
      </c>
      <c r="J6963" t="s">
        <v>10186</v>
      </c>
    </row>
    <row r="6964" spans="9:10">
      <c r="I6964">
        <v>6963</v>
      </c>
      <c r="J6964" t="s">
        <v>10187</v>
      </c>
    </row>
    <row r="6965" spans="9:10">
      <c r="I6965">
        <v>6964</v>
      </c>
      <c r="J6965" t="s">
        <v>10188</v>
      </c>
    </row>
    <row r="6966" spans="9:10">
      <c r="I6966">
        <v>6965</v>
      </c>
      <c r="J6966" t="s">
        <v>10189</v>
      </c>
    </row>
    <row r="6967" spans="9:10">
      <c r="I6967">
        <v>6966</v>
      </c>
      <c r="J6967" t="s">
        <v>10190</v>
      </c>
    </row>
    <row r="6968" spans="9:10">
      <c r="I6968">
        <v>6967</v>
      </c>
      <c r="J6968" t="s">
        <v>10191</v>
      </c>
    </row>
    <row r="6969" spans="9:10">
      <c r="I6969">
        <v>6968</v>
      </c>
      <c r="J6969" t="s">
        <v>10192</v>
      </c>
    </row>
    <row r="6970" spans="9:10">
      <c r="I6970">
        <v>6969</v>
      </c>
      <c r="J6970" t="s">
        <v>10193</v>
      </c>
    </row>
    <row r="6971" spans="9:10">
      <c r="I6971">
        <v>6970</v>
      </c>
      <c r="J6971" t="s">
        <v>10194</v>
      </c>
    </row>
    <row r="6972" spans="9:10">
      <c r="I6972">
        <v>6971</v>
      </c>
      <c r="J6972" t="s">
        <v>10195</v>
      </c>
    </row>
    <row r="6973" spans="9:10">
      <c r="I6973">
        <v>6972</v>
      </c>
      <c r="J6973" t="s">
        <v>10196</v>
      </c>
    </row>
    <row r="6974" spans="9:10">
      <c r="I6974">
        <v>6973</v>
      </c>
      <c r="J6974" t="s">
        <v>10197</v>
      </c>
    </row>
    <row r="6975" spans="9:10">
      <c r="I6975">
        <v>6974</v>
      </c>
      <c r="J6975" t="s">
        <v>6504</v>
      </c>
    </row>
    <row r="6976" spans="9:10">
      <c r="I6976">
        <v>6975</v>
      </c>
      <c r="J6976" t="s">
        <v>10198</v>
      </c>
    </row>
    <row r="6977" spans="9:10">
      <c r="I6977">
        <v>6976</v>
      </c>
      <c r="J6977" t="s">
        <v>10199</v>
      </c>
    </row>
    <row r="6978" spans="9:10">
      <c r="I6978">
        <v>6977</v>
      </c>
      <c r="J6978" t="s">
        <v>10200</v>
      </c>
    </row>
    <row r="6979" spans="9:10">
      <c r="I6979">
        <v>6978</v>
      </c>
      <c r="J6979" t="s">
        <v>10201</v>
      </c>
    </row>
    <row r="6980" spans="9:10">
      <c r="I6980">
        <v>6979</v>
      </c>
      <c r="J6980" t="s">
        <v>10202</v>
      </c>
    </row>
    <row r="6981" spans="9:10">
      <c r="I6981">
        <v>6980</v>
      </c>
      <c r="J6981" t="s">
        <v>10203</v>
      </c>
    </row>
    <row r="6982" spans="9:10">
      <c r="I6982">
        <v>6981</v>
      </c>
      <c r="J6982" t="s">
        <v>10204</v>
      </c>
    </row>
    <row r="6983" spans="9:10">
      <c r="I6983">
        <v>6982</v>
      </c>
      <c r="J6983" t="s">
        <v>10205</v>
      </c>
    </row>
    <row r="6984" spans="9:10">
      <c r="I6984">
        <v>6983</v>
      </c>
      <c r="J6984" t="s">
        <v>10206</v>
      </c>
    </row>
    <row r="6985" spans="9:10">
      <c r="I6985">
        <v>6984</v>
      </c>
      <c r="J6985" t="s">
        <v>4578</v>
      </c>
    </row>
    <row r="6986" spans="9:10">
      <c r="I6986">
        <v>6985</v>
      </c>
      <c r="J6986" t="s">
        <v>10207</v>
      </c>
    </row>
    <row r="6987" spans="9:10">
      <c r="I6987">
        <v>6986</v>
      </c>
      <c r="J6987" t="s">
        <v>10208</v>
      </c>
    </row>
    <row r="6988" spans="9:10">
      <c r="I6988">
        <v>6987</v>
      </c>
      <c r="J6988" t="s">
        <v>10209</v>
      </c>
    </row>
    <row r="6989" spans="9:10">
      <c r="I6989">
        <v>6988</v>
      </c>
      <c r="J6989" t="s">
        <v>10210</v>
      </c>
    </row>
    <row r="6990" spans="9:10">
      <c r="I6990">
        <v>6989</v>
      </c>
      <c r="J6990" t="s">
        <v>10211</v>
      </c>
    </row>
    <row r="6991" spans="9:10">
      <c r="I6991">
        <v>6990</v>
      </c>
      <c r="J6991" t="s">
        <v>8487</v>
      </c>
    </row>
    <row r="6992" spans="9:10">
      <c r="I6992">
        <v>6991</v>
      </c>
      <c r="J6992" t="s">
        <v>691</v>
      </c>
    </row>
    <row r="6993" spans="9:10">
      <c r="I6993">
        <v>6992</v>
      </c>
      <c r="J6993" t="s">
        <v>10212</v>
      </c>
    </row>
    <row r="6994" spans="9:10">
      <c r="I6994">
        <v>6993</v>
      </c>
      <c r="J6994" t="s">
        <v>9747</v>
      </c>
    </row>
    <row r="6995" spans="9:10">
      <c r="I6995">
        <v>6994</v>
      </c>
      <c r="J6995" t="s">
        <v>10213</v>
      </c>
    </row>
    <row r="6996" spans="9:10">
      <c r="I6996">
        <v>6995</v>
      </c>
      <c r="J6996" t="s">
        <v>10214</v>
      </c>
    </row>
    <row r="6997" spans="9:10">
      <c r="I6997">
        <v>6996</v>
      </c>
      <c r="J6997" t="s">
        <v>10215</v>
      </c>
    </row>
    <row r="6998" spans="9:10">
      <c r="I6998">
        <v>6997</v>
      </c>
      <c r="J6998" t="s">
        <v>10216</v>
      </c>
    </row>
    <row r="6999" spans="9:10">
      <c r="I6999">
        <v>6998</v>
      </c>
      <c r="J6999" t="s">
        <v>10217</v>
      </c>
    </row>
    <row r="7000" spans="9:10">
      <c r="I7000">
        <v>6999</v>
      </c>
      <c r="J7000" t="s">
        <v>10218</v>
      </c>
    </row>
    <row r="7001" spans="9:10">
      <c r="I7001">
        <v>7000</v>
      </c>
      <c r="J7001" t="s">
        <v>10219</v>
      </c>
    </row>
    <row r="7002" spans="9:10">
      <c r="I7002">
        <v>7001</v>
      </c>
      <c r="J7002" t="s">
        <v>10220</v>
      </c>
    </row>
    <row r="7003" spans="9:10">
      <c r="I7003">
        <v>7002</v>
      </c>
      <c r="J7003" t="s">
        <v>10221</v>
      </c>
    </row>
    <row r="7004" spans="9:10">
      <c r="I7004">
        <v>7003</v>
      </c>
      <c r="J7004" t="s">
        <v>10222</v>
      </c>
    </row>
    <row r="7005" spans="9:10">
      <c r="I7005">
        <v>7004</v>
      </c>
      <c r="J7005" t="s">
        <v>10223</v>
      </c>
    </row>
    <row r="7006" spans="9:10">
      <c r="I7006">
        <v>7005</v>
      </c>
      <c r="J7006" t="s">
        <v>10224</v>
      </c>
    </row>
    <row r="7007" spans="9:10">
      <c r="I7007">
        <v>7006</v>
      </c>
      <c r="J7007" t="s">
        <v>10225</v>
      </c>
    </row>
    <row r="7008" spans="9:10">
      <c r="I7008">
        <v>7007</v>
      </c>
      <c r="J7008" t="s">
        <v>10226</v>
      </c>
    </row>
    <row r="7009" spans="9:10">
      <c r="I7009">
        <v>7008</v>
      </c>
      <c r="J7009" t="s">
        <v>10227</v>
      </c>
    </row>
    <row r="7010" spans="9:10">
      <c r="I7010">
        <v>7009</v>
      </c>
      <c r="J7010" t="s">
        <v>10228</v>
      </c>
    </row>
    <row r="7011" spans="9:10">
      <c r="I7011">
        <v>7010</v>
      </c>
      <c r="J7011" t="s">
        <v>10229</v>
      </c>
    </row>
    <row r="7012" spans="9:10">
      <c r="I7012">
        <v>7011</v>
      </c>
      <c r="J7012" t="s">
        <v>10230</v>
      </c>
    </row>
    <row r="7013" spans="9:10">
      <c r="I7013">
        <v>7012</v>
      </c>
      <c r="J7013" t="s">
        <v>10231</v>
      </c>
    </row>
    <row r="7014" spans="9:10">
      <c r="I7014">
        <v>7013</v>
      </c>
      <c r="J7014" t="s">
        <v>10232</v>
      </c>
    </row>
    <row r="7015" spans="9:10">
      <c r="I7015">
        <v>7014</v>
      </c>
      <c r="J7015" t="s">
        <v>10233</v>
      </c>
    </row>
    <row r="7016" spans="9:10">
      <c r="I7016">
        <v>7015</v>
      </c>
      <c r="J7016" t="s">
        <v>10234</v>
      </c>
    </row>
    <row r="7017" spans="9:10">
      <c r="I7017">
        <v>7016</v>
      </c>
      <c r="J7017" t="s">
        <v>1794</v>
      </c>
    </row>
    <row r="7018" spans="9:10">
      <c r="I7018">
        <v>7017</v>
      </c>
      <c r="J7018" t="s">
        <v>10235</v>
      </c>
    </row>
    <row r="7019" spans="9:10">
      <c r="I7019">
        <v>7018</v>
      </c>
      <c r="J7019" t="s">
        <v>10236</v>
      </c>
    </row>
    <row r="7020" spans="9:10">
      <c r="I7020">
        <v>7019</v>
      </c>
      <c r="J7020" t="s">
        <v>10237</v>
      </c>
    </row>
    <row r="7021" spans="9:10">
      <c r="I7021">
        <v>7020</v>
      </c>
      <c r="J7021" t="s">
        <v>10238</v>
      </c>
    </row>
    <row r="7022" spans="9:10">
      <c r="I7022">
        <v>7021</v>
      </c>
      <c r="J7022" t="s">
        <v>10239</v>
      </c>
    </row>
    <row r="7023" spans="9:10">
      <c r="I7023">
        <v>7022</v>
      </c>
      <c r="J7023" t="s">
        <v>10240</v>
      </c>
    </row>
    <row r="7024" spans="9:10">
      <c r="I7024">
        <v>7023</v>
      </c>
      <c r="J7024" t="s">
        <v>10241</v>
      </c>
    </row>
    <row r="7025" spans="9:10">
      <c r="I7025">
        <v>7024</v>
      </c>
      <c r="J7025" t="s">
        <v>10242</v>
      </c>
    </row>
    <row r="7026" spans="9:10">
      <c r="I7026">
        <v>7025</v>
      </c>
      <c r="J7026" t="s">
        <v>10243</v>
      </c>
    </row>
    <row r="7027" spans="9:10">
      <c r="I7027">
        <v>7026</v>
      </c>
      <c r="J7027" t="s">
        <v>10244</v>
      </c>
    </row>
    <row r="7028" spans="9:10">
      <c r="I7028">
        <v>7027</v>
      </c>
      <c r="J7028" t="s">
        <v>10245</v>
      </c>
    </row>
    <row r="7029" spans="9:10">
      <c r="I7029">
        <v>7028</v>
      </c>
      <c r="J7029" t="s">
        <v>10246</v>
      </c>
    </row>
    <row r="7030" spans="9:10">
      <c r="I7030">
        <v>7029</v>
      </c>
      <c r="J7030" t="s">
        <v>10247</v>
      </c>
    </row>
    <row r="7031" spans="9:10">
      <c r="I7031">
        <v>7030</v>
      </c>
      <c r="J7031" t="s">
        <v>10248</v>
      </c>
    </row>
    <row r="7032" spans="9:10">
      <c r="I7032">
        <v>7031</v>
      </c>
      <c r="J7032" t="s">
        <v>10249</v>
      </c>
    </row>
    <row r="7033" spans="9:10">
      <c r="I7033">
        <v>7032</v>
      </c>
      <c r="J7033" t="s">
        <v>10250</v>
      </c>
    </row>
    <row r="7034" spans="9:10">
      <c r="I7034">
        <v>7033</v>
      </c>
      <c r="J7034" t="s">
        <v>10251</v>
      </c>
    </row>
    <row r="7035" spans="9:10">
      <c r="I7035">
        <v>7034</v>
      </c>
      <c r="J7035" t="s">
        <v>10252</v>
      </c>
    </row>
    <row r="7036" spans="9:10">
      <c r="I7036">
        <v>7035</v>
      </c>
      <c r="J7036" t="s">
        <v>10253</v>
      </c>
    </row>
    <row r="7037" spans="9:10">
      <c r="I7037">
        <v>7036</v>
      </c>
      <c r="J7037" t="s">
        <v>10254</v>
      </c>
    </row>
    <row r="7038" spans="9:10">
      <c r="I7038">
        <v>7037</v>
      </c>
      <c r="J7038" t="s">
        <v>10255</v>
      </c>
    </row>
    <row r="7039" spans="9:10">
      <c r="I7039">
        <v>7038</v>
      </c>
      <c r="J7039" t="s">
        <v>10256</v>
      </c>
    </row>
    <row r="7040" spans="9:10">
      <c r="I7040">
        <v>7039</v>
      </c>
      <c r="J7040" t="s">
        <v>10257</v>
      </c>
    </row>
    <row r="7041" spans="9:10">
      <c r="I7041">
        <v>7040</v>
      </c>
      <c r="J7041" t="s">
        <v>10258</v>
      </c>
    </row>
    <row r="7042" spans="9:10">
      <c r="I7042">
        <v>7041</v>
      </c>
      <c r="J7042" t="s">
        <v>10259</v>
      </c>
    </row>
    <row r="7043" spans="9:10">
      <c r="I7043">
        <v>7042</v>
      </c>
      <c r="J7043" t="s">
        <v>10260</v>
      </c>
    </row>
    <row r="7044" spans="9:10">
      <c r="I7044">
        <v>7043</v>
      </c>
      <c r="J7044" t="s">
        <v>1808</v>
      </c>
    </row>
    <row r="7045" spans="9:10">
      <c r="I7045">
        <v>7044</v>
      </c>
      <c r="J7045" t="s">
        <v>10261</v>
      </c>
    </row>
    <row r="7046" spans="9:10">
      <c r="I7046">
        <v>7045</v>
      </c>
      <c r="J7046" t="s">
        <v>10262</v>
      </c>
    </row>
    <row r="7047" spans="9:10">
      <c r="I7047">
        <v>7046</v>
      </c>
      <c r="J7047" t="s">
        <v>10263</v>
      </c>
    </row>
    <row r="7048" spans="9:10">
      <c r="I7048">
        <v>7047</v>
      </c>
      <c r="J7048" t="s">
        <v>10264</v>
      </c>
    </row>
    <row r="7049" spans="9:10">
      <c r="I7049">
        <v>7048</v>
      </c>
      <c r="J7049" t="s">
        <v>10265</v>
      </c>
    </row>
    <row r="7050" spans="9:10">
      <c r="I7050">
        <v>7049</v>
      </c>
      <c r="J7050" t="s">
        <v>10266</v>
      </c>
    </row>
    <row r="7051" spans="9:10">
      <c r="I7051">
        <v>7050</v>
      </c>
      <c r="J7051" t="s">
        <v>10267</v>
      </c>
    </row>
    <row r="7052" spans="9:10">
      <c r="I7052">
        <v>7051</v>
      </c>
      <c r="J7052" t="s">
        <v>10268</v>
      </c>
    </row>
    <row r="7053" spans="9:10">
      <c r="I7053">
        <v>7052</v>
      </c>
      <c r="J7053" t="s">
        <v>10269</v>
      </c>
    </row>
    <row r="7054" spans="9:10">
      <c r="I7054">
        <v>7053</v>
      </c>
      <c r="J7054" t="s">
        <v>10270</v>
      </c>
    </row>
    <row r="7055" spans="9:10">
      <c r="I7055">
        <v>7054</v>
      </c>
      <c r="J7055" t="s">
        <v>10271</v>
      </c>
    </row>
    <row r="7056" spans="9:10">
      <c r="I7056">
        <v>7055</v>
      </c>
      <c r="J7056" t="s">
        <v>10272</v>
      </c>
    </row>
    <row r="7057" spans="9:10">
      <c r="I7057">
        <v>7056</v>
      </c>
      <c r="J7057" t="s">
        <v>10273</v>
      </c>
    </row>
    <row r="7058" spans="9:10">
      <c r="I7058">
        <v>7057</v>
      </c>
      <c r="J7058" t="s">
        <v>10274</v>
      </c>
    </row>
    <row r="7059" spans="9:10">
      <c r="I7059">
        <v>7058</v>
      </c>
      <c r="J7059" t="s">
        <v>10275</v>
      </c>
    </row>
    <row r="7060" spans="9:10">
      <c r="I7060">
        <v>7059</v>
      </c>
      <c r="J7060" t="s">
        <v>10276</v>
      </c>
    </row>
    <row r="7061" spans="9:10">
      <c r="I7061">
        <v>7060</v>
      </c>
      <c r="J7061" t="s">
        <v>10277</v>
      </c>
    </row>
    <row r="7062" spans="9:10">
      <c r="I7062">
        <v>7061</v>
      </c>
      <c r="J7062" t="s">
        <v>10278</v>
      </c>
    </row>
    <row r="7063" spans="9:10">
      <c r="I7063">
        <v>7062</v>
      </c>
      <c r="J7063" t="s">
        <v>10279</v>
      </c>
    </row>
    <row r="7064" spans="9:10">
      <c r="I7064">
        <v>7063</v>
      </c>
      <c r="J7064" t="s">
        <v>10280</v>
      </c>
    </row>
    <row r="7065" spans="9:10">
      <c r="I7065">
        <v>7064</v>
      </c>
      <c r="J7065" t="s">
        <v>10281</v>
      </c>
    </row>
    <row r="7066" spans="9:10">
      <c r="I7066">
        <v>7065</v>
      </c>
      <c r="J7066" t="s">
        <v>10282</v>
      </c>
    </row>
    <row r="7067" spans="9:10">
      <c r="I7067">
        <v>7066</v>
      </c>
      <c r="J7067" t="s">
        <v>10283</v>
      </c>
    </row>
    <row r="7068" spans="9:10">
      <c r="I7068">
        <v>7067</v>
      </c>
      <c r="J7068" t="s">
        <v>10284</v>
      </c>
    </row>
    <row r="7069" spans="9:10">
      <c r="I7069">
        <v>7068</v>
      </c>
      <c r="J7069" t="s">
        <v>10285</v>
      </c>
    </row>
    <row r="7070" spans="9:10">
      <c r="I7070">
        <v>7069</v>
      </c>
      <c r="J7070" t="s">
        <v>10286</v>
      </c>
    </row>
    <row r="7071" spans="9:10">
      <c r="I7071">
        <v>7070</v>
      </c>
      <c r="J7071" t="s">
        <v>10287</v>
      </c>
    </row>
    <row r="7072" spans="9:10">
      <c r="I7072">
        <v>7071</v>
      </c>
      <c r="J7072" t="s">
        <v>10288</v>
      </c>
    </row>
    <row r="7073" spans="9:10">
      <c r="I7073">
        <v>7072</v>
      </c>
      <c r="J7073" t="s">
        <v>10289</v>
      </c>
    </row>
    <row r="7074" spans="9:10">
      <c r="I7074">
        <v>7073</v>
      </c>
      <c r="J7074" t="s">
        <v>10290</v>
      </c>
    </row>
    <row r="7075" spans="9:10">
      <c r="I7075">
        <v>7074</v>
      </c>
      <c r="J7075" t="s">
        <v>10291</v>
      </c>
    </row>
    <row r="7076" spans="9:10">
      <c r="I7076">
        <v>7075</v>
      </c>
      <c r="J7076" t="s">
        <v>10292</v>
      </c>
    </row>
    <row r="7077" spans="9:10">
      <c r="I7077">
        <v>7076</v>
      </c>
      <c r="J7077" t="s">
        <v>10293</v>
      </c>
    </row>
    <row r="7078" spans="9:10">
      <c r="I7078">
        <v>7077</v>
      </c>
      <c r="J7078" t="s">
        <v>10294</v>
      </c>
    </row>
    <row r="7079" spans="9:10">
      <c r="I7079">
        <v>7078</v>
      </c>
      <c r="J7079" t="s">
        <v>10295</v>
      </c>
    </row>
    <row r="7080" spans="9:10">
      <c r="I7080">
        <v>7079</v>
      </c>
      <c r="J7080" t="s">
        <v>10296</v>
      </c>
    </row>
    <row r="7081" spans="9:10">
      <c r="I7081">
        <v>7080</v>
      </c>
      <c r="J7081" t="s">
        <v>10297</v>
      </c>
    </row>
    <row r="7082" spans="9:10">
      <c r="I7082">
        <v>7081</v>
      </c>
      <c r="J7082" t="s">
        <v>10298</v>
      </c>
    </row>
    <row r="7083" spans="9:10">
      <c r="I7083">
        <v>7082</v>
      </c>
      <c r="J7083" t="s">
        <v>10299</v>
      </c>
    </row>
    <row r="7084" spans="9:10">
      <c r="I7084">
        <v>7083</v>
      </c>
      <c r="J7084" t="s">
        <v>10300</v>
      </c>
    </row>
    <row r="7085" spans="9:10">
      <c r="I7085">
        <v>7084</v>
      </c>
      <c r="J7085" t="s">
        <v>10301</v>
      </c>
    </row>
    <row r="7086" spans="9:10">
      <c r="I7086">
        <v>7085</v>
      </c>
      <c r="J7086" t="s">
        <v>10302</v>
      </c>
    </row>
    <row r="7087" spans="9:10">
      <c r="I7087">
        <v>7086</v>
      </c>
      <c r="J7087" t="s">
        <v>10303</v>
      </c>
    </row>
    <row r="7088" spans="9:10">
      <c r="I7088">
        <v>7087</v>
      </c>
      <c r="J7088" t="s">
        <v>10304</v>
      </c>
    </row>
    <row r="7089" spans="9:10">
      <c r="I7089">
        <v>7088</v>
      </c>
      <c r="J7089" t="s">
        <v>10305</v>
      </c>
    </row>
    <row r="7090" spans="9:10">
      <c r="I7090">
        <v>7089</v>
      </c>
      <c r="J7090" t="s">
        <v>10306</v>
      </c>
    </row>
    <row r="7091" spans="9:10">
      <c r="I7091">
        <v>7090</v>
      </c>
      <c r="J7091" t="s">
        <v>10307</v>
      </c>
    </row>
    <row r="7092" spans="9:10">
      <c r="I7092">
        <v>7091</v>
      </c>
      <c r="J7092" t="s">
        <v>10308</v>
      </c>
    </row>
    <row r="7093" spans="9:10">
      <c r="I7093">
        <v>7092</v>
      </c>
      <c r="J7093" t="s">
        <v>10309</v>
      </c>
    </row>
    <row r="7094" spans="9:10">
      <c r="I7094">
        <v>7093</v>
      </c>
      <c r="J7094" t="s">
        <v>10310</v>
      </c>
    </row>
    <row r="7095" spans="9:10">
      <c r="I7095">
        <v>7094</v>
      </c>
      <c r="J7095" t="s">
        <v>10311</v>
      </c>
    </row>
    <row r="7096" spans="9:10">
      <c r="I7096">
        <v>7095</v>
      </c>
      <c r="J7096" t="s">
        <v>10312</v>
      </c>
    </row>
    <row r="7097" spans="9:10">
      <c r="I7097">
        <v>7096</v>
      </c>
      <c r="J7097" t="s">
        <v>10313</v>
      </c>
    </row>
    <row r="7098" spans="9:10">
      <c r="I7098">
        <v>7097</v>
      </c>
      <c r="J7098" t="s">
        <v>10314</v>
      </c>
    </row>
    <row r="7099" spans="9:10">
      <c r="I7099">
        <v>7098</v>
      </c>
      <c r="J7099" t="s">
        <v>10315</v>
      </c>
    </row>
    <row r="7100" spans="9:10">
      <c r="I7100">
        <v>7099</v>
      </c>
      <c r="J7100" t="s">
        <v>10316</v>
      </c>
    </row>
    <row r="7101" spans="9:10">
      <c r="I7101">
        <v>7100</v>
      </c>
      <c r="J7101" t="s">
        <v>10317</v>
      </c>
    </row>
    <row r="7102" spans="9:10">
      <c r="I7102">
        <v>7101</v>
      </c>
      <c r="J7102" t="s">
        <v>10318</v>
      </c>
    </row>
    <row r="7103" spans="9:10">
      <c r="I7103">
        <v>7102</v>
      </c>
      <c r="J7103" t="s">
        <v>10319</v>
      </c>
    </row>
    <row r="7104" spans="9:10">
      <c r="I7104">
        <v>7103</v>
      </c>
      <c r="J7104" t="s">
        <v>10320</v>
      </c>
    </row>
    <row r="7105" spans="9:10">
      <c r="I7105">
        <v>7104</v>
      </c>
      <c r="J7105" t="s">
        <v>10321</v>
      </c>
    </row>
    <row r="7106" spans="9:10">
      <c r="I7106">
        <v>7105</v>
      </c>
      <c r="J7106" t="s">
        <v>10322</v>
      </c>
    </row>
    <row r="7107" spans="9:10">
      <c r="I7107">
        <v>7106</v>
      </c>
      <c r="J7107" t="s">
        <v>10323</v>
      </c>
    </row>
    <row r="7108" spans="9:10">
      <c r="I7108">
        <v>7107</v>
      </c>
      <c r="J7108" t="s">
        <v>10324</v>
      </c>
    </row>
    <row r="7109" spans="9:10">
      <c r="I7109">
        <v>7108</v>
      </c>
      <c r="J7109" t="s">
        <v>10325</v>
      </c>
    </row>
    <row r="7110" spans="9:10">
      <c r="I7110">
        <v>7109</v>
      </c>
      <c r="J7110" t="s">
        <v>10326</v>
      </c>
    </row>
    <row r="7111" spans="9:10">
      <c r="I7111">
        <v>7110</v>
      </c>
      <c r="J7111" t="s">
        <v>10327</v>
      </c>
    </row>
    <row r="7112" spans="9:10">
      <c r="I7112">
        <v>7111</v>
      </c>
      <c r="J7112" t="s">
        <v>10328</v>
      </c>
    </row>
    <row r="7113" spans="9:10">
      <c r="I7113">
        <v>7112</v>
      </c>
      <c r="J7113" t="s">
        <v>10329</v>
      </c>
    </row>
    <row r="7114" spans="9:10">
      <c r="I7114">
        <v>7113</v>
      </c>
      <c r="J7114" t="s">
        <v>10330</v>
      </c>
    </row>
    <row r="7115" spans="9:10">
      <c r="I7115">
        <v>7114</v>
      </c>
      <c r="J7115" t="s">
        <v>10331</v>
      </c>
    </row>
    <row r="7116" spans="9:10">
      <c r="I7116">
        <v>7115</v>
      </c>
      <c r="J7116" t="s">
        <v>10332</v>
      </c>
    </row>
    <row r="7117" spans="9:10">
      <c r="I7117">
        <v>7116</v>
      </c>
      <c r="J7117" t="s">
        <v>10333</v>
      </c>
    </row>
    <row r="7118" spans="9:10">
      <c r="I7118">
        <v>7117</v>
      </c>
      <c r="J7118" t="s">
        <v>10334</v>
      </c>
    </row>
    <row r="7119" spans="9:10">
      <c r="I7119">
        <v>7118</v>
      </c>
      <c r="J7119" t="s">
        <v>10335</v>
      </c>
    </row>
    <row r="7120" spans="9:10">
      <c r="I7120">
        <v>7119</v>
      </c>
      <c r="J7120" t="s">
        <v>10336</v>
      </c>
    </row>
    <row r="7121" spans="9:10">
      <c r="I7121">
        <v>7120</v>
      </c>
      <c r="J7121" t="s">
        <v>10337</v>
      </c>
    </row>
    <row r="7122" spans="9:10">
      <c r="I7122">
        <v>7121</v>
      </c>
      <c r="J7122" t="s">
        <v>10338</v>
      </c>
    </row>
    <row r="7123" spans="9:10">
      <c r="I7123">
        <v>7122</v>
      </c>
      <c r="J7123" t="s">
        <v>10339</v>
      </c>
    </row>
    <row r="7124" spans="9:10">
      <c r="I7124">
        <v>7123</v>
      </c>
      <c r="J7124" t="s">
        <v>10340</v>
      </c>
    </row>
    <row r="7125" spans="9:10">
      <c r="I7125">
        <v>7124</v>
      </c>
      <c r="J7125" t="s">
        <v>10341</v>
      </c>
    </row>
    <row r="7126" spans="9:10">
      <c r="I7126">
        <v>7125</v>
      </c>
      <c r="J7126" t="s">
        <v>10342</v>
      </c>
    </row>
    <row r="7127" spans="9:10">
      <c r="I7127">
        <v>7126</v>
      </c>
      <c r="J7127" t="s">
        <v>10343</v>
      </c>
    </row>
    <row r="7128" spans="9:10">
      <c r="I7128">
        <v>7127</v>
      </c>
      <c r="J7128" t="s">
        <v>10344</v>
      </c>
    </row>
    <row r="7129" spans="9:10">
      <c r="I7129">
        <v>7128</v>
      </c>
      <c r="J7129" t="s">
        <v>10345</v>
      </c>
    </row>
    <row r="7130" spans="9:10">
      <c r="I7130">
        <v>7129</v>
      </c>
      <c r="J7130" t="s">
        <v>10346</v>
      </c>
    </row>
    <row r="7131" spans="9:10">
      <c r="I7131">
        <v>7130</v>
      </c>
      <c r="J7131" t="s">
        <v>10347</v>
      </c>
    </row>
    <row r="7132" spans="9:10">
      <c r="I7132">
        <v>7131</v>
      </c>
      <c r="J7132" t="s">
        <v>10348</v>
      </c>
    </row>
    <row r="7133" spans="9:10">
      <c r="I7133">
        <v>7132</v>
      </c>
      <c r="J7133" t="s">
        <v>10349</v>
      </c>
    </row>
    <row r="7134" spans="9:10">
      <c r="I7134">
        <v>7133</v>
      </c>
      <c r="J7134" t="s">
        <v>10350</v>
      </c>
    </row>
    <row r="7135" spans="9:10">
      <c r="I7135">
        <v>7134</v>
      </c>
      <c r="J7135" t="s">
        <v>10351</v>
      </c>
    </row>
    <row r="7136" spans="9:10">
      <c r="I7136">
        <v>7135</v>
      </c>
      <c r="J7136" t="s">
        <v>10352</v>
      </c>
    </row>
    <row r="7137" spans="9:10">
      <c r="I7137">
        <v>7136</v>
      </c>
      <c r="J7137" t="s">
        <v>10353</v>
      </c>
    </row>
    <row r="7138" spans="9:10">
      <c r="I7138">
        <v>7137</v>
      </c>
      <c r="J7138" t="s">
        <v>10354</v>
      </c>
    </row>
    <row r="7139" spans="9:10">
      <c r="I7139">
        <v>7138</v>
      </c>
      <c r="J7139" t="s">
        <v>10355</v>
      </c>
    </row>
    <row r="7140" spans="9:10">
      <c r="I7140">
        <v>7139</v>
      </c>
      <c r="J7140" t="s">
        <v>10356</v>
      </c>
    </row>
    <row r="7141" spans="9:10">
      <c r="I7141">
        <v>7140</v>
      </c>
      <c r="J7141" t="s">
        <v>10357</v>
      </c>
    </row>
    <row r="7142" spans="9:10">
      <c r="I7142">
        <v>7141</v>
      </c>
      <c r="J7142" t="s">
        <v>10358</v>
      </c>
    </row>
    <row r="7143" spans="9:10">
      <c r="I7143">
        <v>7142</v>
      </c>
      <c r="J7143" t="s">
        <v>10359</v>
      </c>
    </row>
    <row r="7144" spans="9:10">
      <c r="I7144">
        <v>7143</v>
      </c>
      <c r="J7144" t="s">
        <v>10360</v>
      </c>
    </row>
    <row r="7145" spans="9:10">
      <c r="I7145">
        <v>7144</v>
      </c>
      <c r="J7145" t="s">
        <v>10361</v>
      </c>
    </row>
    <row r="7146" spans="9:10">
      <c r="I7146">
        <v>7145</v>
      </c>
      <c r="J7146" t="s">
        <v>10362</v>
      </c>
    </row>
    <row r="7147" spans="9:10">
      <c r="I7147">
        <v>7146</v>
      </c>
      <c r="J7147" t="s">
        <v>10363</v>
      </c>
    </row>
    <row r="7148" spans="9:10">
      <c r="I7148">
        <v>7147</v>
      </c>
      <c r="J7148" t="s">
        <v>10364</v>
      </c>
    </row>
    <row r="7149" spans="9:10">
      <c r="I7149">
        <v>7148</v>
      </c>
      <c r="J7149" t="s">
        <v>10365</v>
      </c>
    </row>
    <row r="7150" spans="9:10">
      <c r="I7150">
        <v>7149</v>
      </c>
      <c r="J7150" t="s">
        <v>10366</v>
      </c>
    </row>
    <row r="7151" spans="9:10">
      <c r="I7151">
        <v>7150</v>
      </c>
      <c r="J7151" t="s">
        <v>4611</v>
      </c>
    </row>
    <row r="7152" spans="9:10">
      <c r="I7152">
        <v>7151</v>
      </c>
      <c r="J7152" t="s">
        <v>10367</v>
      </c>
    </row>
    <row r="7153" spans="9:10">
      <c r="I7153">
        <v>7152</v>
      </c>
      <c r="J7153" t="s">
        <v>10368</v>
      </c>
    </row>
    <row r="7154" spans="9:10">
      <c r="I7154">
        <v>7153</v>
      </c>
      <c r="J7154" t="s">
        <v>10369</v>
      </c>
    </row>
    <row r="7155" spans="9:10">
      <c r="I7155">
        <v>7154</v>
      </c>
      <c r="J7155" t="s">
        <v>1819</v>
      </c>
    </row>
    <row r="7156" spans="9:10">
      <c r="I7156">
        <v>7155</v>
      </c>
      <c r="J7156" t="s">
        <v>10370</v>
      </c>
    </row>
    <row r="7157" spans="9:10">
      <c r="I7157">
        <v>7156</v>
      </c>
      <c r="J7157" t="s">
        <v>10371</v>
      </c>
    </row>
    <row r="7158" spans="9:10">
      <c r="I7158">
        <v>7157</v>
      </c>
      <c r="J7158" t="s">
        <v>10372</v>
      </c>
    </row>
    <row r="7159" spans="9:10">
      <c r="I7159">
        <v>7158</v>
      </c>
      <c r="J7159" t="s">
        <v>1181</v>
      </c>
    </row>
    <row r="7160" spans="9:10">
      <c r="I7160">
        <v>7159</v>
      </c>
      <c r="J7160" t="s">
        <v>10373</v>
      </c>
    </row>
    <row r="7161" spans="9:10">
      <c r="I7161">
        <v>7160</v>
      </c>
      <c r="J7161" t="s">
        <v>10374</v>
      </c>
    </row>
    <row r="7162" spans="9:10">
      <c r="I7162">
        <v>7161</v>
      </c>
      <c r="J7162" t="s">
        <v>10375</v>
      </c>
    </row>
    <row r="7163" spans="9:10">
      <c r="I7163">
        <v>7162</v>
      </c>
      <c r="J7163" t="s">
        <v>10376</v>
      </c>
    </row>
    <row r="7164" spans="9:10">
      <c r="I7164">
        <v>7163</v>
      </c>
      <c r="J7164" t="s">
        <v>10377</v>
      </c>
    </row>
    <row r="7165" spans="9:10">
      <c r="I7165">
        <v>7164</v>
      </c>
      <c r="J7165" t="s">
        <v>10378</v>
      </c>
    </row>
    <row r="7166" spans="9:10">
      <c r="I7166">
        <v>7165</v>
      </c>
      <c r="J7166" t="s">
        <v>10379</v>
      </c>
    </row>
    <row r="7167" spans="9:10">
      <c r="I7167">
        <v>7166</v>
      </c>
      <c r="J7167" t="s">
        <v>10380</v>
      </c>
    </row>
    <row r="7168" spans="9:10">
      <c r="I7168">
        <v>7167</v>
      </c>
      <c r="J7168" t="s">
        <v>10381</v>
      </c>
    </row>
    <row r="7169" spans="9:10">
      <c r="I7169">
        <v>7168</v>
      </c>
      <c r="J7169" t="s">
        <v>1826</v>
      </c>
    </row>
    <row r="7170" spans="9:10">
      <c r="I7170">
        <v>7169</v>
      </c>
      <c r="J7170" t="s">
        <v>1827</v>
      </c>
    </row>
    <row r="7171" spans="9:10">
      <c r="I7171">
        <v>7170</v>
      </c>
      <c r="J7171" t="s">
        <v>10382</v>
      </c>
    </row>
    <row r="7172" spans="9:10">
      <c r="I7172">
        <v>7171</v>
      </c>
      <c r="J7172" t="s">
        <v>1831</v>
      </c>
    </row>
    <row r="7173" spans="9:10">
      <c r="I7173">
        <v>7172</v>
      </c>
      <c r="J7173" t="s">
        <v>1832</v>
      </c>
    </row>
    <row r="7174" spans="9:10">
      <c r="I7174">
        <v>7173</v>
      </c>
      <c r="J7174" t="s">
        <v>1833</v>
      </c>
    </row>
    <row r="7175" spans="9:10">
      <c r="I7175">
        <v>7174</v>
      </c>
      <c r="J7175" t="s">
        <v>10383</v>
      </c>
    </row>
    <row r="7176" spans="9:10">
      <c r="I7176">
        <v>7175</v>
      </c>
      <c r="J7176" t="s">
        <v>1836</v>
      </c>
    </row>
    <row r="7177" spans="9:10">
      <c r="I7177">
        <v>7176</v>
      </c>
      <c r="J7177" t="s">
        <v>10384</v>
      </c>
    </row>
    <row r="7178" spans="9:10">
      <c r="I7178">
        <v>7177</v>
      </c>
      <c r="J7178" t="s">
        <v>10385</v>
      </c>
    </row>
    <row r="7179" spans="9:10">
      <c r="I7179">
        <v>7178</v>
      </c>
      <c r="J7179" t="s">
        <v>1841</v>
      </c>
    </row>
    <row r="7180" spans="9:10">
      <c r="I7180">
        <v>7179</v>
      </c>
      <c r="J7180" t="s">
        <v>10386</v>
      </c>
    </row>
    <row r="7181" spans="9:10">
      <c r="I7181">
        <v>7180</v>
      </c>
      <c r="J7181" t="s">
        <v>10387</v>
      </c>
    </row>
    <row r="7182" spans="9:10">
      <c r="I7182">
        <v>7181</v>
      </c>
      <c r="J7182" t="s">
        <v>638</v>
      </c>
    </row>
    <row r="7183" spans="9:10">
      <c r="I7183">
        <v>7182</v>
      </c>
      <c r="J7183" t="s">
        <v>10388</v>
      </c>
    </row>
    <row r="7184" spans="9:10">
      <c r="I7184">
        <v>7183</v>
      </c>
      <c r="J7184" t="s">
        <v>10389</v>
      </c>
    </row>
    <row r="7185" spans="9:10">
      <c r="I7185">
        <v>7184</v>
      </c>
      <c r="J7185" t="s">
        <v>10390</v>
      </c>
    </row>
    <row r="7186" spans="9:10">
      <c r="I7186">
        <v>7185</v>
      </c>
      <c r="J7186" t="s">
        <v>10391</v>
      </c>
    </row>
    <row r="7187" spans="9:10">
      <c r="I7187">
        <v>7186</v>
      </c>
      <c r="J7187" t="s">
        <v>9700</v>
      </c>
    </row>
    <row r="7188" spans="9:10">
      <c r="I7188">
        <v>7187</v>
      </c>
      <c r="J7188" t="s">
        <v>5127</v>
      </c>
    </row>
    <row r="7189" spans="9:10">
      <c r="I7189">
        <v>7188</v>
      </c>
      <c r="J7189" t="s">
        <v>10392</v>
      </c>
    </row>
    <row r="7190" spans="9:10">
      <c r="I7190">
        <v>7189</v>
      </c>
      <c r="J7190" t="s">
        <v>10393</v>
      </c>
    </row>
    <row r="7191" spans="9:10">
      <c r="I7191">
        <v>7190</v>
      </c>
      <c r="J7191" t="s">
        <v>5670</v>
      </c>
    </row>
    <row r="7192" spans="9:10">
      <c r="I7192">
        <v>7191</v>
      </c>
      <c r="J7192" t="s">
        <v>10394</v>
      </c>
    </row>
    <row r="7193" spans="9:10">
      <c r="I7193">
        <v>7192</v>
      </c>
      <c r="J7193" t="s">
        <v>10395</v>
      </c>
    </row>
    <row r="7194" spans="9:10">
      <c r="I7194">
        <v>7193</v>
      </c>
      <c r="J7194" t="s">
        <v>10396</v>
      </c>
    </row>
    <row r="7195" spans="9:10">
      <c r="I7195">
        <v>7194</v>
      </c>
      <c r="J7195" t="s">
        <v>10397</v>
      </c>
    </row>
    <row r="7196" spans="9:10">
      <c r="I7196">
        <v>7195</v>
      </c>
      <c r="J7196" t="s">
        <v>5983</v>
      </c>
    </row>
    <row r="7197" spans="9:10">
      <c r="I7197">
        <v>7196</v>
      </c>
      <c r="J7197" t="s">
        <v>10398</v>
      </c>
    </row>
    <row r="7198" spans="9:10">
      <c r="I7198">
        <v>7197</v>
      </c>
      <c r="J7198" t="s">
        <v>9959</v>
      </c>
    </row>
    <row r="7199" spans="9:10">
      <c r="I7199">
        <v>7198</v>
      </c>
      <c r="J7199" t="s">
        <v>10399</v>
      </c>
    </row>
    <row r="7200" spans="9:10">
      <c r="I7200">
        <v>7199</v>
      </c>
      <c r="J7200" t="s">
        <v>10400</v>
      </c>
    </row>
    <row r="7201" spans="9:10">
      <c r="I7201">
        <v>7200</v>
      </c>
      <c r="J7201" t="s">
        <v>10401</v>
      </c>
    </row>
    <row r="7202" spans="9:10">
      <c r="I7202">
        <v>7201</v>
      </c>
      <c r="J7202" t="s">
        <v>10402</v>
      </c>
    </row>
    <row r="7203" spans="9:10">
      <c r="I7203">
        <v>7202</v>
      </c>
      <c r="J7203" t="s">
        <v>8487</v>
      </c>
    </row>
    <row r="7204" spans="9:10">
      <c r="I7204">
        <v>7203</v>
      </c>
      <c r="J7204" t="s">
        <v>1851</v>
      </c>
    </row>
    <row r="7205" spans="9:10">
      <c r="I7205">
        <v>7204</v>
      </c>
      <c r="J7205" t="s">
        <v>688</v>
      </c>
    </row>
    <row r="7206" spans="9:10">
      <c r="I7206">
        <v>7205</v>
      </c>
      <c r="J7206" t="s">
        <v>9636</v>
      </c>
    </row>
    <row r="7207" spans="9:10">
      <c r="I7207">
        <v>7206</v>
      </c>
      <c r="J7207" t="s">
        <v>3193</v>
      </c>
    </row>
    <row r="7208" spans="9:10">
      <c r="I7208">
        <v>7207</v>
      </c>
      <c r="J7208" t="s">
        <v>8425</v>
      </c>
    </row>
    <row r="7209" spans="9:10">
      <c r="I7209">
        <v>7208</v>
      </c>
      <c r="J7209" t="s">
        <v>3307</v>
      </c>
    </row>
    <row r="7210" spans="9:10">
      <c r="I7210">
        <v>7209</v>
      </c>
      <c r="J7210" t="s">
        <v>9471</v>
      </c>
    </row>
    <row r="7211" spans="9:10">
      <c r="I7211">
        <v>7210</v>
      </c>
      <c r="J7211" t="s">
        <v>2136</v>
      </c>
    </row>
    <row r="7212" spans="9:10">
      <c r="I7212">
        <v>7211</v>
      </c>
      <c r="J7212" t="s">
        <v>10403</v>
      </c>
    </row>
    <row r="7213" spans="9:10">
      <c r="I7213">
        <v>7212</v>
      </c>
      <c r="J7213" t="s">
        <v>10404</v>
      </c>
    </row>
    <row r="7214" spans="9:10">
      <c r="I7214">
        <v>7213</v>
      </c>
      <c r="J7214" t="s">
        <v>10405</v>
      </c>
    </row>
    <row r="7215" spans="9:10">
      <c r="I7215">
        <v>7214</v>
      </c>
      <c r="J7215" t="s">
        <v>10406</v>
      </c>
    </row>
    <row r="7216" spans="9:10">
      <c r="I7216">
        <v>7215</v>
      </c>
      <c r="J7216" t="s">
        <v>10407</v>
      </c>
    </row>
    <row r="7217" spans="9:10">
      <c r="I7217">
        <v>7216</v>
      </c>
      <c r="J7217" t="s">
        <v>10408</v>
      </c>
    </row>
    <row r="7218" spans="9:10">
      <c r="I7218">
        <v>7217</v>
      </c>
      <c r="J7218" t="s">
        <v>10409</v>
      </c>
    </row>
    <row r="7219" spans="9:10">
      <c r="I7219">
        <v>7218</v>
      </c>
      <c r="J7219" t="s">
        <v>10410</v>
      </c>
    </row>
    <row r="7220" spans="9:10">
      <c r="I7220">
        <v>7219</v>
      </c>
      <c r="J7220" t="s">
        <v>10411</v>
      </c>
    </row>
    <row r="7221" spans="9:10">
      <c r="I7221">
        <v>7220</v>
      </c>
      <c r="J7221" t="s">
        <v>10412</v>
      </c>
    </row>
    <row r="7222" spans="9:10">
      <c r="I7222">
        <v>7221</v>
      </c>
      <c r="J7222" t="s">
        <v>1842</v>
      </c>
    </row>
    <row r="7223" spans="9:10">
      <c r="I7223">
        <v>7222</v>
      </c>
      <c r="J7223" t="s">
        <v>5586</v>
      </c>
    </row>
    <row r="7224" spans="9:10">
      <c r="I7224">
        <v>7223</v>
      </c>
      <c r="J7224" t="s">
        <v>10413</v>
      </c>
    </row>
    <row r="7225" spans="9:10">
      <c r="I7225">
        <v>7224</v>
      </c>
      <c r="J7225" t="s">
        <v>10414</v>
      </c>
    </row>
    <row r="7226" spans="9:10">
      <c r="I7226">
        <v>7225</v>
      </c>
      <c r="J7226" t="s">
        <v>10415</v>
      </c>
    </row>
    <row r="7227" spans="9:10">
      <c r="I7227">
        <v>7226</v>
      </c>
      <c r="J7227" t="s">
        <v>6098</v>
      </c>
    </row>
    <row r="7228" spans="9:10">
      <c r="I7228">
        <v>7227</v>
      </c>
      <c r="J7228" t="s">
        <v>10416</v>
      </c>
    </row>
    <row r="7229" spans="9:10">
      <c r="I7229">
        <v>7228</v>
      </c>
      <c r="J7229" t="s">
        <v>10417</v>
      </c>
    </row>
    <row r="7230" spans="9:10">
      <c r="I7230">
        <v>7229</v>
      </c>
      <c r="J7230" t="s">
        <v>10418</v>
      </c>
    </row>
    <row r="7231" spans="9:10">
      <c r="I7231">
        <v>7230</v>
      </c>
      <c r="J7231" t="s">
        <v>10419</v>
      </c>
    </row>
    <row r="7232" spans="9:10">
      <c r="I7232">
        <v>7231</v>
      </c>
      <c r="J7232" t="s">
        <v>6349</v>
      </c>
    </row>
    <row r="7233" spans="9:10">
      <c r="I7233">
        <v>7232</v>
      </c>
      <c r="J7233" t="s">
        <v>10420</v>
      </c>
    </row>
    <row r="7234" spans="9:10">
      <c r="I7234">
        <v>7233</v>
      </c>
      <c r="J7234" t="s">
        <v>9774</v>
      </c>
    </row>
    <row r="7235" spans="9:10">
      <c r="I7235">
        <v>7234</v>
      </c>
      <c r="J7235" t="s">
        <v>10421</v>
      </c>
    </row>
    <row r="7236" spans="9:10">
      <c r="I7236">
        <v>7235</v>
      </c>
      <c r="J7236" t="s">
        <v>688</v>
      </c>
    </row>
    <row r="7237" spans="9:10">
      <c r="I7237">
        <v>7236</v>
      </c>
      <c r="J7237" t="s">
        <v>10422</v>
      </c>
    </row>
    <row r="7238" spans="9:10">
      <c r="I7238">
        <v>7237</v>
      </c>
      <c r="J7238" t="s">
        <v>8425</v>
      </c>
    </row>
    <row r="7239" spans="9:10">
      <c r="I7239">
        <v>7238</v>
      </c>
      <c r="J7239" t="s">
        <v>3307</v>
      </c>
    </row>
    <row r="7240" spans="9:10">
      <c r="I7240">
        <v>7239</v>
      </c>
      <c r="J7240" t="s">
        <v>10423</v>
      </c>
    </row>
    <row r="7241" spans="9:10">
      <c r="I7241">
        <v>7240</v>
      </c>
      <c r="J7241" t="s">
        <v>10424</v>
      </c>
    </row>
    <row r="7242" spans="9:10">
      <c r="I7242">
        <v>7241</v>
      </c>
      <c r="J7242" t="s">
        <v>10425</v>
      </c>
    </row>
    <row r="7243" spans="9:10">
      <c r="I7243">
        <v>7242</v>
      </c>
      <c r="J7243" t="s">
        <v>10426</v>
      </c>
    </row>
    <row r="7244" spans="9:10">
      <c r="I7244">
        <v>7243</v>
      </c>
      <c r="J7244" t="s">
        <v>10427</v>
      </c>
    </row>
    <row r="7245" spans="9:10">
      <c r="I7245">
        <v>7244</v>
      </c>
      <c r="J7245" t="s">
        <v>10428</v>
      </c>
    </row>
    <row r="7246" spans="9:10">
      <c r="I7246">
        <v>7245</v>
      </c>
      <c r="J7246" t="s">
        <v>9562</v>
      </c>
    </row>
    <row r="7247" spans="9:10">
      <c r="I7247">
        <v>7246</v>
      </c>
      <c r="J7247" t="s">
        <v>10429</v>
      </c>
    </row>
    <row r="7248" spans="9:10">
      <c r="I7248">
        <v>7247</v>
      </c>
      <c r="J7248" t="s">
        <v>10430</v>
      </c>
    </row>
    <row r="7249" spans="9:10">
      <c r="I7249">
        <v>7248</v>
      </c>
      <c r="J7249" t="s">
        <v>5127</v>
      </c>
    </row>
    <row r="7250" spans="9:10">
      <c r="I7250">
        <v>7249</v>
      </c>
      <c r="J7250" t="s">
        <v>10431</v>
      </c>
    </row>
    <row r="7251" spans="9:10">
      <c r="I7251">
        <v>7250</v>
      </c>
      <c r="J7251" t="s">
        <v>10432</v>
      </c>
    </row>
    <row r="7252" spans="9:10">
      <c r="I7252">
        <v>7251</v>
      </c>
      <c r="J7252" t="s">
        <v>8471</v>
      </c>
    </row>
    <row r="7253" spans="9:10">
      <c r="I7253">
        <v>7252</v>
      </c>
      <c r="J7253" t="s">
        <v>387</v>
      </c>
    </row>
    <row r="7254" spans="9:10">
      <c r="I7254">
        <v>7253</v>
      </c>
      <c r="J7254" t="s">
        <v>10433</v>
      </c>
    </row>
    <row r="7255" spans="9:10">
      <c r="I7255">
        <v>7254</v>
      </c>
      <c r="J7255" t="s">
        <v>10434</v>
      </c>
    </row>
    <row r="7256" spans="9:10">
      <c r="I7256">
        <v>7255</v>
      </c>
      <c r="J7256" t="s">
        <v>10435</v>
      </c>
    </row>
    <row r="7257" spans="9:10">
      <c r="I7257">
        <v>7256</v>
      </c>
      <c r="J7257" t="s">
        <v>6057</v>
      </c>
    </row>
    <row r="7258" spans="9:10">
      <c r="I7258">
        <v>7257</v>
      </c>
      <c r="J7258" t="s">
        <v>694</v>
      </c>
    </row>
    <row r="7259" spans="9:10">
      <c r="I7259">
        <v>7258</v>
      </c>
      <c r="J7259" t="s">
        <v>10436</v>
      </c>
    </row>
    <row r="7260" spans="9:10">
      <c r="I7260">
        <v>7259</v>
      </c>
      <c r="J7260" t="s">
        <v>10437</v>
      </c>
    </row>
    <row r="7261" spans="9:10">
      <c r="I7261">
        <v>7260</v>
      </c>
      <c r="J7261" t="s">
        <v>10438</v>
      </c>
    </row>
    <row r="7262" spans="9:10">
      <c r="I7262">
        <v>7261</v>
      </c>
      <c r="J7262" t="s">
        <v>5575</v>
      </c>
    </row>
    <row r="7263" spans="9:10">
      <c r="I7263">
        <v>7262</v>
      </c>
      <c r="J7263" t="s">
        <v>10439</v>
      </c>
    </row>
    <row r="7264" spans="9:10">
      <c r="I7264">
        <v>7263</v>
      </c>
      <c r="J7264" t="s">
        <v>10440</v>
      </c>
    </row>
    <row r="7265" spans="9:10">
      <c r="I7265">
        <v>7264</v>
      </c>
      <c r="J7265" t="s">
        <v>1846</v>
      </c>
    </row>
    <row r="7266" spans="9:10">
      <c r="I7266">
        <v>7265</v>
      </c>
      <c r="J7266" t="s">
        <v>10441</v>
      </c>
    </row>
    <row r="7267" spans="9:10">
      <c r="I7267">
        <v>7266</v>
      </c>
      <c r="J7267" t="s">
        <v>10442</v>
      </c>
    </row>
    <row r="7268" spans="9:10">
      <c r="I7268">
        <v>7267</v>
      </c>
      <c r="J7268" t="s">
        <v>10443</v>
      </c>
    </row>
    <row r="7269" spans="9:10">
      <c r="I7269">
        <v>7268</v>
      </c>
      <c r="J7269" t="s">
        <v>10444</v>
      </c>
    </row>
    <row r="7270" spans="9:10">
      <c r="I7270">
        <v>7269</v>
      </c>
      <c r="J7270" t="s">
        <v>7789</v>
      </c>
    </row>
    <row r="7271" spans="9:10">
      <c r="I7271">
        <v>7270</v>
      </c>
      <c r="J7271" t="s">
        <v>8487</v>
      </c>
    </row>
    <row r="7272" spans="9:10">
      <c r="I7272">
        <v>7271</v>
      </c>
      <c r="J7272" t="s">
        <v>9466</v>
      </c>
    </row>
    <row r="7273" spans="9:10">
      <c r="I7273">
        <v>7272</v>
      </c>
      <c r="J7273" t="s">
        <v>10421</v>
      </c>
    </row>
    <row r="7274" spans="9:10">
      <c r="I7274">
        <v>7273</v>
      </c>
      <c r="J7274" t="s">
        <v>10146</v>
      </c>
    </row>
    <row r="7275" spans="9:10">
      <c r="I7275">
        <v>7274</v>
      </c>
      <c r="J7275" t="s">
        <v>1851</v>
      </c>
    </row>
    <row r="7276" spans="9:10">
      <c r="I7276">
        <v>7275</v>
      </c>
      <c r="J7276" t="s">
        <v>10445</v>
      </c>
    </row>
    <row r="7277" spans="9:10">
      <c r="I7277">
        <v>7276</v>
      </c>
      <c r="J7277" t="s">
        <v>688</v>
      </c>
    </row>
    <row r="7278" spans="9:10">
      <c r="I7278">
        <v>7277</v>
      </c>
      <c r="J7278" t="s">
        <v>2285</v>
      </c>
    </row>
    <row r="7279" spans="9:10">
      <c r="I7279">
        <v>7278</v>
      </c>
      <c r="J7279" t="s">
        <v>9548</v>
      </c>
    </row>
    <row r="7280" spans="9:10">
      <c r="I7280">
        <v>7279</v>
      </c>
      <c r="J7280" t="s">
        <v>3193</v>
      </c>
    </row>
    <row r="7281" spans="9:10">
      <c r="I7281">
        <v>7280</v>
      </c>
      <c r="J7281" t="s">
        <v>8425</v>
      </c>
    </row>
    <row r="7282" spans="9:10">
      <c r="I7282">
        <v>7281</v>
      </c>
      <c r="J7282" t="s">
        <v>9471</v>
      </c>
    </row>
    <row r="7283" spans="9:10">
      <c r="I7283">
        <v>7282</v>
      </c>
      <c r="J7283" t="s">
        <v>2288</v>
      </c>
    </row>
    <row r="7284" spans="9:10">
      <c r="I7284">
        <v>7283</v>
      </c>
      <c r="J7284" t="s">
        <v>3326</v>
      </c>
    </row>
    <row r="7285" spans="9:10">
      <c r="I7285">
        <v>7284</v>
      </c>
      <c r="J7285" t="s">
        <v>9513</v>
      </c>
    </row>
    <row r="7286" spans="9:10">
      <c r="I7286">
        <v>7285</v>
      </c>
      <c r="J7286" t="s">
        <v>3171</v>
      </c>
    </row>
    <row r="7287" spans="9:10">
      <c r="I7287">
        <v>7286</v>
      </c>
      <c r="J7287" t="s">
        <v>2136</v>
      </c>
    </row>
    <row r="7288" spans="9:10">
      <c r="I7288">
        <v>7287</v>
      </c>
      <c r="J7288" t="s">
        <v>8490</v>
      </c>
    </row>
    <row r="7289" spans="9:10">
      <c r="I7289">
        <v>7288</v>
      </c>
      <c r="J7289" t="s">
        <v>9514</v>
      </c>
    </row>
    <row r="7290" spans="9:10">
      <c r="I7290">
        <v>7289</v>
      </c>
      <c r="J7290" t="s">
        <v>10446</v>
      </c>
    </row>
    <row r="7291" spans="9:10">
      <c r="I7291">
        <v>7290</v>
      </c>
      <c r="J7291" t="s">
        <v>10447</v>
      </c>
    </row>
    <row r="7292" spans="9:10">
      <c r="I7292">
        <v>7291</v>
      </c>
      <c r="J7292" t="s">
        <v>10448</v>
      </c>
    </row>
    <row r="7293" spans="9:10">
      <c r="I7293">
        <v>7292</v>
      </c>
      <c r="J7293" t="s">
        <v>10449</v>
      </c>
    </row>
    <row r="7294" spans="9:10">
      <c r="I7294">
        <v>7293</v>
      </c>
      <c r="J7294" t="s">
        <v>10393</v>
      </c>
    </row>
    <row r="7295" spans="9:10">
      <c r="I7295">
        <v>7294</v>
      </c>
      <c r="J7295" t="s">
        <v>10450</v>
      </c>
    </row>
    <row r="7296" spans="9:10">
      <c r="I7296">
        <v>7295</v>
      </c>
      <c r="J7296" t="s">
        <v>10451</v>
      </c>
    </row>
    <row r="7297" spans="9:10">
      <c r="I7297">
        <v>7296</v>
      </c>
      <c r="J7297" t="s">
        <v>1847</v>
      </c>
    </row>
    <row r="7298" spans="9:10">
      <c r="I7298">
        <v>7297</v>
      </c>
      <c r="J7298" t="s">
        <v>10452</v>
      </c>
    </row>
    <row r="7299" spans="9:10">
      <c r="I7299">
        <v>7298</v>
      </c>
      <c r="J7299" t="s">
        <v>10453</v>
      </c>
    </row>
    <row r="7300" spans="9:10">
      <c r="I7300">
        <v>7299</v>
      </c>
      <c r="J7300" t="s">
        <v>10454</v>
      </c>
    </row>
    <row r="7301" spans="9:10">
      <c r="I7301">
        <v>7300</v>
      </c>
      <c r="J7301" t="s">
        <v>10455</v>
      </c>
    </row>
    <row r="7302" spans="9:10">
      <c r="I7302">
        <v>7301</v>
      </c>
      <c r="J7302" t="s">
        <v>10456</v>
      </c>
    </row>
    <row r="7303" spans="9:10">
      <c r="I7303">
        <v>7302</v>
      </c>
      <c r="J7303" t="s">
        <v>10457</v>
      </c>
    </row>
    <row r="7304" spans="9:10">
      <c r="I7304">
        <v>7303</v>
      </c>
      <c r="J7304" t="s">
        <v>10458</v>
      </c>
    </row>
    <row r="7305" spans="9:10">
      <c r="I7305">
        <v>7304</v>
      </c>
      <c r="J7305" t="s">
        <v>638</v>
      </c>
    </row>
    <row r="7306" spans="9:10">
      <c r="I7306">
        <v>7305</v>
      </c>
      <c r="J7306" t="s">
        <v>10459</v>
      </c>
    </row>
    <row r="7307" spans="9:10">
      <c r="I7307">
        <v>7306</v>
      </c>
      <c r="J7307" t="s">
        <v>10460</v>
      </c>
    </row>
    <row r="7308" spans="9:10">
      <c r="I7308">
        <v>7307</v>
      </c>
      <c r="J7308" t="s">
        <v>10461</v>
      </c>
    </row>
    <row r="7309" spans="9:10">
      <c r="I7309">
        <v>7308</v>
      </c>
      <c r="J7309" t="s">
        <v>10462</v>
      </c>
    </row>
    <row r="7310" spans="9:10">
      <c r="I7310">
        <v>7309</v>
      </c>
      <c r="J7310" t="s">
        <v>10463</v>
      </c>
    </row>
    <row r="7311" spans="9:10">
      <c r="I7311">
        <v>7310</v>
      </c>
      <c r="J7311" t="s">
        <v>10464</v>
      </c>
    </row>
    <row r="7312" spans="9:10">
      <c r="I7312">
        <v>7311</v>
      </c>
      <c r="J7312" t="s">
        <v>10465</v>
      </c>
    </row>
    <row r="7313" spans="9:10">
      <c r="I7313">
        <v>7312</v>
      </c>
      <c r="J7313" t="s">
        <v>10466</v>
      </c>
    </row>
    <row r="7314" spans="9:10">
      <c r="I7314">
        <v>7313</v>
      </c>
      <c r="J7314" t="s">
        <v>10467</v>
      </c>
    </row>
    <row r="7315" spans="9:10">
      <c r="I7315">
        <v>7314</v>
      </c>
      <c r="J7315" t="s">
        <v>10468</v>
      </c>
    </row>
    <row r="7316" spans="9:10">
      <c r="I7316">
        <v>7315</v>
      </c>
      <c r="J7316" t="s">
        <v>10469</v>
      </c>
    </row>
    <row r="7317" spans="9:10">
      <c r="I7317">
        <v>7316</v>
      </c>
      <c r="J7317" t="s">
        <v>10470</v>
      </c>
    </row>
    <row r="7318" spans="9:10">
      <c r="I7318">
        <v>7317</v>
      </c>
      <c r="J7318" t="s">
        <v>10135</v>
      </c>
    </row>
    <row r="7319" spans="9:10">
      <c r="I7319">
        <v>7318</v>
      </c>
      <c r="J7319" t="s">
        <v>10471</v>
      </c>
    </row>
    <row r="7320" spans="9:10">
      <c r="I7320">
        <v>7319</v>
      </c>
      <c r="J7320" t="s">
        <v>10472</v>
      </c>
    </row>
    <row r="7321" spans="9:10">
      <c r="I7321">
        <v>7320</v>
      </c>
      <c r="J7321" t="s">
        <v>10473</v>
      </c>
    </row>
    <row r="7322" spans="9:10">
      <c r="I7322">
        <v>7321</v>
      </c>
      <c r="J7322" t="s">
        <v>10474</v>
      </c>
    </row>
    <row r="7323" spans="9:10">
      <c r="I7323">
        <v>7322</v>
      </c>
      <c r="J7323" t="s">
        <v>1849</v>
      </c>
    </row>
    <row r="7324" spans="9:10">
      <c r="I7324">
        <v>7323</v>
      </c>
      <c r="J7324" t="s">
        <v>10475</v>
      </c>
    </row>
    <row r="7325" spans="9:10">
      <c r="I7325">
        <v>7324</v>
      </c>
      <c r="J7325" t="s">
        <v>10476</v>
      </c>
    </row>
    <row r="7326" spans="9:10">
      <c r="I7326">
        <v>7325</v>
      </c>
      <c r="J7326" t="s">
        <v>10477</v>
      </c>
    </row>
    <row r="7327" spans="9:10">
      <c r="I7327">
        <v>7326</v>
      </c>
      <c r="J7327" t="s">
        <v>10478</v>
      </c>
    </row>
    <row r="7328" spans="9:10">
      <c r="I7328">
        <v>7327</v>
      </c>
      <c r="J7328" t="s">
        <v>10479</v>
      </c>
    </row>
    <row r="7329" spans="9:10">
      <c r="I7329">
        <v>7328</v>
      </c>
      <c r="J7329" t="s">
        <v>10480</v>
      </c>
    </row>
    <row r="7330" spans="9:10">
      <c r="I7330">
        <v>7329</v>
      </c>
      <c r="J7330" t="s">
        <v>10481</v>
      </c>
    </row>
    <row r="7331" spans="9:10">
      <c r="I7331">
        <v>7330</v>
      </c>
      <c r="J7331" t="s">
        <v>10482</v>
      </c>
    </row>
    <row r="7332" spans="9:10">
      <c r="I7332">
        <v>7331</v>
      </c>
      <c r="J7332" t="s">
        <v>10483</v>
      </c>
    </row>
    <row r="7333" spans="9:10">
      <c r="I7333">
        <v>7332</v>
      </c>
      <c r="J7333" t="s">
        <v>10484</v>
      </c>
    </row>
    <row r="7334" spans="9:10">
      <c r="I7334">
        <v>7333</v>
      </c>
      <c r="J7334" t="s">
        <v>10485</v>
      </c>
    </row>
    <row r="7335" spans="9:10">
      <c r="I7335">
        <v>7334</v>
      </c>
      <c r="J7335" t="s">
        <v>10486</v>
      </c>
    </row>
    <row r="7336" spans="9:10">
      <c r="I7336">
        <v>7335</v>
      </c>
      <c r="J7336" t="s">
        <v>10487</v>
      </c>
    </row>
    <row r="7337" spans="9:10">
      <c r="I7337">
        <v>7336</v>
      </c>
      <c r="J7337" t="s">
        <v>10488</v>
      </c>
    </row>
    <row r="7338" spans="9:10">
      <c r="I7338">
        <v>7337</v>
      </c>
      <c r="J7338" t="s">
        <v>10489</v>
      </c>
    </row>
    <row r="7339" spans="9:10">
      <c r="I7339">
        <v>7338</v>
      </c>
      <c r="J7339" t="s">
        <v>10490</v>
      </c>
    </row>
    <row r="7340" spans="9:10">
      <c r="I7340">
        <v>7339</v>
      </c>
      <c r="J7340" t="s">
        <v>10491</v>
      </c>
    </row>
    <row r="7341" spans="9:10">
      <c r="I7341">
        <v>7340</v>
      </c>
      <c r="J7341" t="s">
        <v>10492</v>
      </c>
    </row>
    <row r="7342" spans="9:10">
      <c r="I7342">
        <v>7341</v>
      </c>
      <c r="J7342" t="s">
        <v>10493</v>
      </c>
    </row>
    <row r="7343" spans="9:10">
      <c r="I7343">
        <v>7342</v>
      </c>
      <c r="J7343" t="s">
        <v>10494</v>
      </c>
    </row>
    <row r="7344" spans="9:10">
      <c r="I7344">
        <v>7343</v>
      </c>
      <c r="J7344" t="s">
        <v>10495</v>
      </c>
    </row>
    <row r="7345" spans="9:10">
      <c r="I7345">
        <v>7344</v>
      </c>
      <c r="J7345" t="s">
        <v>10496</v>
      </c>
    </row>
    <row r="7346" spans="9:10">
      <c r="I7346">
        <v>7345</v>
      </c>
      <c r="J7346" t="s">
        <v>10497</v>
      </c>
    </row>
    <row r="7347" spans="9:10">
      <c r="I7347">
        <v>7346</v>
      </c>
      <c r="J7347" t="s">
        <v>10498</v>
      </c>
    </row>
    <row r="7348" spans="9:10">
      <c r="I7348">
        <v>7347</v>
      </c>
      <c r="J7348" t="s">
        <v>1853</v>
      </c>
    </row>
    <row r="7349" spans="9:10">
      <c r="I7349">
        <v>7348</v>
      </c>
      <c r="J7349" t="s">
        <v>10499</v>
      </c>
    </row>
    <row r="7350" spans="9:10">
      <c r="I7350">
        <v>7349</v>
      </c>
      <c r="J7350" t="s">
        <v>10500</v>
      </c>
    </row>
    <row r="7351" spans="9:10">
      <c r="I7351">
        <v>7350</v>
      </c>
      <c r="J7351" t="s">
        <v>10501</v>
      </c>
    </row>
    <row r="7352" spans="9:10">
      <c r="I7352">
        <v>7351</v>
      </c>
      <c r="J7352" t="s">
        <v>10502</v>
      </c>
    </row>
    <row r="7353" spans="9:10">
      <c r="I7353">
        <v>7352</v>
      </c>
      <c r="J7353" t="s">
        <v>10503</v>
      </c>
    </row>
    <row r="7354" spans="9:10">
      <c r="I7354">
        <v>7353</v>
      </c>
      <c r="J7354" t="s">
        <v>10504</v>
      </c>
    </row>
    <row r="7355" spans="9:10">
      <c r="I7355">
        <v>7354</v>
      </c>
      <c r="J7355" t="s">
        <v>10505</v>
      </c>
    </row>
    <row r="7356" spans="9:10">
      <c r="I7356">
        <v>7355</v>
      </c>
      <c r="J7356" t="s">
        <v>10506</v>
      </c>
    </row>
    <row r="7357" spans="9:10">
      <c r="I7357">
        <v>7356</v>
      </c>
      <c r="J7357" t="s">
        <v>10507</v>
      </c>
    </row>
    <row r="7358" spans="9:10">
      <c r="I7358">
        <v>7357</v>
      </c>
      <c r="J7358" t="s">
        <v>10508</v>
      </c>
    </row>
    <row r="7359" spans="9:10">
      <c r="I7359">
        <v>7358</v>
      </c>
      <c r="J7359" t="s">
        <v>10509</v>
      </c>
    </row>
    <row r="7360" spans="9:10">
      <c r="I7360">
        <v>7359</v>
      </c>
      <c r="J7360" t="s">
        <v>10510</v>
      </c>
    </row>
    <row r="7361" spans="9:10">
      <c r="I7361">
        <v>7360</v>
      </c>
      <c r="J7361" t="s">
        <v>10511</v>
      </c>
    </row>
    <row r="7362" spans="9:10">
      <c r="I7362">
        <v>7361</v>
      </c>
      <c r="J7362" t="s">
        <v>10512</v>
      </c>
    </row>
    <row r="7363" spans="9:10">
      <c r="I7363">
        <v>7362</v>
      </c>
      <c r="J7363" t="s">
        <v>10513</v>
      </c>
    </row>
    <row r="7364" spans="9:10">
      <c r="I7364">
        <v>7363</v>
      </c>
      <c r="J7364" t="s">
        <v>10514</v>
      </c>
    </row>
    <row r="7365" spans="9:10">
      <c r="I7365">
        <v>7364</v>
      </c>
      <c r="J7365" t="s">
        <v>10515</v>
      </c>
    </row>
    <row r="7366" spans="9:10">
      <c r="I7366">
        <v>7365</v>
      </c>
      <c r="J7366" t="s">
        <v>10516</v>
      </c>
    </row>
    <row r="7367" spans="9:10">
      <c r="I7367">
        <v>7366</v>
      </c>
      <c r="J7367" t="s">
        <v>10517</v>
      </c>
    </row>
    <row r="7368" spans="9:10">
      <c r="I7368">
        <v>7367</v>
      </c>
      <c r="J7368" t="s">
        <v>10518</v>
      </c>
    </row>
    <row r="7369" spans="9:10">
      <c r="I7369">
        <v>7368</v>
      </c>
      <c r="J7369" t="s">
        <v>10519</v>
      </c>
    </row>
    <row r="7370" spans="9:10">
      <c r="I7370">
        <v>7369</v>
      </c>
      <c r="J7370" t="s">
        <v>10520</v>
      </c>
    </row>
    <row r="7371" spans="9:10">
      <c r="I7371">
        <v>7370</v>
      </c>
      <c r="J7371" t="s">
        <v>1871</v>
      </c>
    </row>
    <row r="7372" spans="9:10">
      <c r="I7372">
        <v>7371</v>
      </c>
      <c r="J7372" t="s">
        <v>10521</v>
      </c>
    </row>
    <row r="7373" spans="9:10">
      <c r="I7373">
        <v>7372</v>
      </c>
      <c r="J7373" t="s">
        <v>1872</v>
      </c>
    </row>
    <row r="7374" spans="9:10">
      <c r="I7374">
        <v>7373</v>
      </c>
      <c r="J7374" t="s">
        <v>10522</v>
      </c>
    </row>
    <row r="7375" spans="9:10">
      <c r="I7375">
        <v>7374</v>
      </c>
      <c r="J7375" t="s">
        <v>10523</v>
      </c>
    </row>
    <row r="7376" spans="9:10">
      <c r="I7376">
        <v>7375</v>
      </c>
      <c r="J7376" t="s">
        <v>10524</v>
      </c>
    </row>
    <row r="7377" spans="9:10">
      <c r="I7377">
        <v>7376</v>
      </c>
      <c r="J7377" t="s">
        <v>10525</v>
      </c>
    </row>
    <row r="7378" spans="9:10">
      <c r="I7378">
        <v>7377</v>
      </c>
      <c r="J7378" t="s">
        <v>10526</v>
      </c>
    </row>
    <row r="7379" spans="9:10">
      <c r="I7379">
        <v>7378</v>
      </c>
      <c r="J7379" t="s">
        <v>10527</v>
      </c>
    </row>
    <row r="7380" spans="9:10">
      <c r="I7380">
        <v>7379</v>
      </c>
      <c r="J7380" t="s">
        <v>10528</v>
      </c>
    </row>
    <row r="7381" spans="9:10">
      <c r="I7381">
        <v>7380</v>
      </c>
      <c r="J7381" t="s">
        <v>10529</v>
      </c>
    </row>
    <row r="7382" spans="9:10">
      <c r="I7382">
        <v>7381</v>
      </c>
      <c r="J7382" t="s">
        <v>10530</v>
      </c>
    </row>
    <row r="7383" spans="9:10">
      <c r="I7383">
        <v>7382</v>
      </c>
      <c r="J7383" t="s">
        <v>10531</v>
      </c>
    </row>
    <row r="7384" spans="9:10">
      <c r="I7384">
        <v>7383</v>
      </c>
      <c r="J7384" t="s">
        <v>10532</v>
      </c>
    </row>
    <row r="7385" spans="9:10">
      <c r="I7385">
        <v>7384</v>
      </c>
      <c r="J7385" t="s">
        <v>10533</v>
      </c>
    </row>
    <row r="7386" spans="9:10">
      <c r="I7386">
        <v>7385</v>
      </c>
      <c r="J7386" t="s">
        <v>10534</v>
      </c>
    </row>
    <row r="7387" spans="9:10">
      <c r="I7387">
        <v>7386</v>
      </c>
      <c r="J7387" t="s">
        <v>10535</v>
      </c>
    </row>
    <row r="7388" spans="9:10">
      <c r="I7388">
        <v>7387</v>
      </c>
      <c r="J7388" t="s">
        <v>10536</v>
      </c>
    </row>
    <row r="7389" spans="9:10">
      <c r="I7389">
        <v>7388</v>
      </c>
      <c r="J7389" t="s">
        <v>10537</v>
      </c>
    </row>
    <row r="7390" spans="9:10">
      <c r="I7390">
        <v>7389</v>
      </c>
      <c r="J7390" t="s">
        <v>10538</v>
      </c>
    </row>
    <row r="7391" spans="9:10">
      <c r="I7391">
        <v>7390</v>
      </c>
      <c r="J7391" t="s">
        <v>10539</v>
      </c>
    </row>
    <row r="7392" spans="9:10">
      <c r="I7392">
        <v>7391</v>
      </c>
      <c r="J7392" t="s">
        <v>10540</v>
      </c>
    </row>
    <row r="7393" spans="9:10">
      <c r="I7393">
        <v>7392</v>
      </c>
      <c r="J7393" t="s">
        <v>10541</v>
      </c>
    </row>
    <row r="7394" spans="9:10">
      <c r="I7394">
        <v>7393</v>
      </c>
      <c r="J7394" t="s">
        <v>10542</v>
      </c>
    </row>
    <row r="7395" spans="9:10">
      <c r="I7395">
        <v>7394</v>
      </c>
      <c r="J7395" t="s">
        <v>10543</v>
      </c>
    </row>
    <row r="7396" spans="9:10">
      <c r="I7396">
        <v>7395</v>
      </c>
      <c r="J7396" t="s">
        <v>10544</v>
      </c>
    </row>
    <row r="7397" spans="9:10">
      <c r="I7397">
        <v>7396</v>
      </c>
      <c r="J7397" t="s">
        <v>10545</v>
      </c>
    </row>
    <row r="7398" spans="9:10">
      <c r="I7398">
        <v>7397</v>
      </c>
      <c r="J7398" t="s">
        <v>10546</v>
      </c>
    </row>
    <row r="7399" spans="9:10">
      <c r="I7399">
        <v>7398</v>
      </c>
      <c r="J7399" t="s">
        <v>10547</v>
      </c>
    </row>
    <row r="7400" spans="9:10">
      <c r="I7400">
        <v>7399</v>
      </c>
      <c r="J7400" t="s">
        <v>10548</v>
      </c>
    </row>
    <row r="7401" spans="9:10">
      <c r="I7401">
        <v>7400</v>
      </c>
      <c r="J7401" t="s">
        <v>10549</v>
      </c>
    </row>
    <row r="7402" spans="9:10">
      <c r="I7402">
        <v>7401</v>
      </c>
      <c r="J7402" t="s">
        <v>10550</v>
      </c>
    </row>
    <row r="7403" spans="9:10">
      <c r="I7403">
        <v>7402</v>
      </c>
      <c r="J7403" t="s">
        <v>10551</v>
      </c>
    </row>
    <row r="7404" spans="9:10">
      <c r="I7404">
        <v>7403</v>
      </c>
      <c r="J7404" t="s">
        <v>10552</v>
      </c>
    </row>
    <row r="7405" spans="9:10">
      <c r="I7405">
        <v>7404</v>
      </c>
      <c r="J7405" t="s">
        <v>10553</v>
      </c>
    </row>
    <row r="7406" spans="9:10">
      <c r="I7406">
        <v>7405</v>
      </c>
      <c r="J7406" t="s">
        <v>10554</v>
      </c>
    </row>
    <row r="7407" spans="9:10">
      <c r="I7407">
        <v>7406</v>
      </c>
      <c r="J7407" t="s">
        <v>10555</v>
      </c>
    </row>
    <row r="7408" spans="9:10">
      <c r="I7408">
        <v>7407</v>
      </c>
      <c r="J7408" t="s">
        <v>10556</v>
      </c>
    </row>
    <row r="7409" spans="9:10">
      <c r="I7409">
        <v>7408</v>
      </c>
      <c r="J7409" t="s">
        <v>10557</v>
      </c>
    </row>
    <row r="7410" spans="9:10">
      <c r="I7410">
        <v>7409</v>
      </c>
      <c r="J7410" t="s">
        <v>10558</v>
      </c>
    </row>
    <row r="7411" spans="9:10">
      <c r="I7411">
        <v>7410</v>
      </c>
      <c r="J7411" t="s">
        <v>10559</v>
      </c>
    </row>
    <row r="7412" spans="9:10">
      <c r="I7412">
        <v>7411</v>
      </c>
      <c r="J7412" t="s">
        <v>10560</v>
      </c>
    </row>
    <row r="7413" spans="9:10">
      <c r="I7413">
        <v>7412</v>
      </c>
      <c r="J7413" t="s">
        <v>10561</v>
      </c>
    </row>
    <row r="7414" spans="9:10">
      <c r="I7414">
        <v>7413</v>
      </c>
      <c r="J7414" t="s">
        <v>10562</v>
      </c>
    </row>
    <row r="7415" spans="9:10">
      <c r="I7415">
        <v>7414</v>
      </c>
      <c r="J7415" t="s">
        <v>10563</v>
      </c>
    </row>
    <row r="7416" spans="9:10">
      <c r="I7416">
        <v>7415</v>
      </c>
      <c r="J7416" t="s">
        <v>10564</v>
      </c>
    </row>
    <row r="7417" spans="9:10">
      <c r="I7417">
        <v>7416</v>
      </c>
      <c r="J7417" t="s">
        <v>10565</v>
      </c>
    </row>
    <row r="7418" spans="9:10">
      <c r="I7418">
        <v>7417</v>
      </c>
      <c r="J7418" t="s">
        <v>10566</v>
      </c>
    </row>
    <row r="7419" spans="9:10">
      <c r="I7419">
        <v>7418</v>
      </c>
      <c r="J7419" t="s">
        <v>10567</v>
      </c>
    </row>
    <row r="7420" spans="9:10">
      <c r="I7420">
        <v>7419</v>
      </c>
      <c r="J7420" t="s">
        <v>10568</v>
      </c>
    </row>
    <row r="7421" spans="9:10">
      <c r="I7421">
        <v>7420</v>
      </c>
      <c r="J7421" t="s">
        <v>10569</v>
      </c>
    </row>
    <row r="7422" spans="9:10">
      <c r="I7422">
        <v>7421</v>
      </c>
      <c r="J7422" t="s">
        <v>10570</v>
      </c>
    </row>
    <row r="7423" spans="9:10">
      <c r="I7423">
        <v>7422</v>
      </c>
      <c r="J7423" t="s">
        <v>10571</v>
      </c>
    </row>
    <row r="7424" spans="9:10">
      <c r="I7424">
        <v>7423</v>
      </c>
      <c r="J7424" t="s">
        <v>10572</v>
      </c>
    </row>
    <row r="7425" spans="9:10">
      <c r="I7425">
        <v>7424</v>
      </c>
      <c r="J7425" t="s">
        <v>10573</v>
      </c>
    </row>
    <row r="7426" spans="9:10">
      <c r="I7426">
        <v>7425</v>
      </c>
      <c r="J7426" t="s">
        <v>10574</v>
      </c>
    </row>
    <row r="7427" spans="9:10">
      <c r="I7427">
        <v>7426</v>
      </c>
      <c r="J7427" t="s">
        <v>10575</v>
      </c>
    </row>
    <row r="7428" spans="9:10">
      <c r="I7428">
        <v>7427</v>
      </c>
      <c r="J7428" t="s">
        <v>10576</v>
      </c>
    </row>
    <row r="7429" spans="9:10">
      <c r="I7429">
        <v>7428</v>
      </c>
      <c r="J7429" t="s">
        <v>10577</v>
      </c>
    </row>
    <row r="7430" spans="9:10">
      <c r="I7430">
        <v>7429</v>
      </c>
      <c r="J7430" t="s">
        <v>10578</v>
      </c>
    </row>
    <row r="7431" spans="9:10">
      <c r="I7431">
        <v>7430</v>
      </c>
      <c r="J7431" t="s">
        <v>10579</v>
      </c>
    </row>
    <row r="7432" spans="9:10">
      <c r="I7432">
        <v>7431</v>
      </c>
      <c r="J7432" t="s">
        <v>10580</v>
      </c>
    </row>
    <row r="7433" spans="9:10">
      <c r="I7433">
        <v>7432</v>
      </c>
      <c r="J7433" t="s">
        <v>10581</v>
      </c>
    </row>
    <row r="7434" spans="9:10">
      <c r="I7434">
        <v>7433</v>
      </c>
      <c r="J7434" t="s">
        <v>10582</v>
      </c>
    </row>
    <row r="7435" spans="9:10">
      <c r="I7435">
        <v>7434</v>
      </c>
      <c r="J7435" t="s">
        <v>10583</v>
      </c>
    </row>
    <row r="7436" spans="9:10">
      <c r="I7436">
        <v>7435</v>
      </c>
      <c r="J7436" t="s">
        <v>10584</v>
      </c>
    </row>
    <row r="7437" spans="9:10">
      <c r="I7437">
        <v>7436</v>
      </c>
      <c r="J7437" t="s">
        <v>10585</v>
      </c>
    </row>
    <row r="7438" spans="9:10">
      <c r="I7438">
        <v>7437</v>
      </c>
      <c r="J7438" t="s">
        <v>10586</v>
      </c>
    </row>
    <row r="7439" spans="9:10">
      <c r="I7439">
        <v>7438</v>
      </c>
      <c r="J7439" t="s">
        <v>10587</v>
      </c>
    </row>
    <row r="7440" spans="9:10">
      <c r="I7440">
        <v>7439</v>
      </c>
      <c r="J7440" t="s">
        <v>10588</v>
      </c>
    </row>
    <row r="7441" spans="9:10">
      <c r="I7441">
        <v>7440</v>
      </c>
      <c r="J7441" t="s">
        <v>1370</v>
      </c>
    </row>
    <row r="7442" spans="9:10">
      <c r="I7442">
        <v>7441</v>
      </c>
      <c r="J7442" t="s">
        <v>10589</v>
      </c>
    </row>
    <row r="7443" spans="9:10">
      <c r="I7443">
        <v>7442</v>
      </c>
      <c r="J7443" t="s">
        <v>10590</v>
      </c>
    </row>
    <row r="7444" spans="9:10">
      <c r="I7444">
        <v>7443</v>
      </c>
      <c r="J7444" t="s">
        <v>10591</v>
      </c>
    </row>
    <row r="7445" spans="9:10">
      <c r="I7445">
        <v>7444</v>
      </c>
      <c r="J7445" t="s">
        <v>10592</v>
      </c>
    </row>
    <row r="7446" spans="9:10">
      <c r="I7446">
        <v>7445</v>
      </c>
      <c r="J7446" t="s">
        <v>10593</v>
      </c>
    </row>
    <row r="7447" spans="9:10">
      <c r="I7447">
        <v>7446</v>
      </c>
      <c r="J7447" t="s">
        <v>10594</v>
      </c>
    </row>
    <row r="7448" spans="9:10">
      <c r="I7448">
        <v>7447</v>
      </c>
      <c r="J7448" t="s">
        <v>10595</v>
      </c>
    </row>
    <row r="7449" spans="9:10">
      <c r="I7449">
        <v>7448</v>
      </c>
      <c r="J7449" t="s">
        <v>10596</v>
      </c>
    </row>
    <row r="7450" spans="9:10">
      <c r="I7450">
        <v>7449</v>
      </c>
      <c r="J7450" t="s">
        <v>10597</v>
      </c>
    </row>
    <row r="7451" spans="9:10">
      <c r="I7451">
        <v>7450</v>
      </c>
      <c r="J7451" t="s">
        <v>10598</v>
      </c>
    </row>
    <row r="7452" spans="9:10">
      <c r="I7452">
        <v>7451</v>
      </c>
      <c r="J7452" t="s">
        <v>10599</v>
      </c>
    </row>
    <row r="7453" spans="9:10">
      <c r="I7453">
        <v>7452</v>
      </c>
      <c r="J7453" t="s">
        <v>10600</v>
      </c>
    </row>
    <row r="7454" spans="9:10">
      <c r="I7454">
        <v>7453</v>
      </c>
      <c r="J7454" t="s">
        <v>10601</v>
      </c>
    </row>
    <row r="7455" spans="9:10">
      <c r="I7455">
        <v>7454</v>
      </c>
      <c r="J7455" t="s">
        <v>10602</v>
      </c>
    </row>
    <row r="7456" spans="9:10">
      <c r="I7456">
        <v>7455</v>
      </c>
      <c r="J7456" t="s">
        <v>10603</v>
      </c>
    </row>
    <row r="7457" spans="9:10">
      <c r="I7457">
        <v>7456</v>
      </c>
      <c r="J7457" t="s">
        <v>10604</v>
      </c>
    </row>
    <row r="7458" spans="9:10">
      <c r="I7458">
        <v>7457</v>
      </c>
      <c r="J7458" t="s">
        <v>10605</v>
      </c>
    </row>
    <row r="7459" spans="9:10">
      <c r="I7459">
        <v>7458</v>
      </c>
      <c r="J7459" t="s">
        <v>10606</v>
      </c>
    </row>
    <row r="7460" spans="9:10">
      <c r="I7460">
        <v>7459</v>
      </c>
      <c r="J7460" t="s">
        <v>10607</v>
      </c>
    </row>
    <row r="7461" spans="9:10">
      <c r="I7461">
        <v>7460</v>
      </c>
      <c r="J7461" t="s">
        <v>10608</v>
      </c>
    </row>
    <row r="7462" spans="9:10">
      <c r="I7462">
        <v>7461</v>
      </c>
      <c r="J7462" t="s">
        <v>10609</v>
      </c>
    </row>
    <row r="7463" spans="9:10">
      <c r="I7463">
        <v>7462</v>
      </c>
      <c r="J7463" t="s">
        <v>10610</v>
      </c>
    </row>
    <row r="7464" spans="9:10">
      <c r="I7464">
        <v>7463</v>
      </c>
      <c r="J7464" t="s">
        <v>10611</v>
      </c>
    </row>
    <row r="7465" spans="9:10">
      <c r="I7465">
        <v>7464</v>
      </c>
      <c r="J7465" t="s">
        <v>10612</v>
      </c>
    </row>
    <row r="7466" spans="9:10">
      <c r="I7466">
        <v>7465</v>
      </c>
      <c r="J7466" t="s">
        <v>10613</v>
      </c>
    </row>
    <row r="7467" spans="9:10">
      <c r="I7467">
        <v>7466</v>
      </c>
      <c r="J7467" t="s">
        <v>10614</v>
      </c>
    </row>
    <row r="7468" spans="9:10">
      <c r="I7468">
        <v>7467</v>
      </c>
      <c r="J7468" t="s">
        <v>10615</v>
      </c>
    </row>
    <row r="7469" spans="9:10">
      <c r="I7469">
        <v>7468</v>
      </c>
      <c r="J7469" t="s">
        <v>10616</v>
      </c>
    </row>
    <row r="7470" spans="9:10">
      <c r="I7470">
        <v>7469</v>
      </c>
      <c r="J7470" t="s">
        <v>10617</v>
      </c>
    </row>
    <row r="7471" spans="9:10">
      <c r="I7471">
        <v>7470</v>
      </c>
      <c r="J7471" t="s">
        <v>1889</v>
      </c>
    </row>
    <row r="7472" spans="9:10">
      <c r="I7472">
        <v>7471</v>
      </c>
      <c r="J7472" t="s">
        <v>10618</v>
      </c>
    </row>
    <row r="7473" spans="9:10">
      <c r="I7473">
        <v>7472</v>
      </c>
      <c r="J7473" t="s">
        <v>10619</v>
      </c>
    </row>
    <row r="7474" spans="9:10">
      <c r="I7474">
        <v>7473</v>
      </c>
      <c r="J7474" t="s">
        <v>10620</v>
      </c>
    </row>
    <row r="7475" spans="9:10">
      <c r="I7475">
        <v>7474</v>
      </c>
      <c r="J7475" t="s">
        <v>10621</v>
      </c>
    </row>
    <row r="7476" spans="9:10">
      <c r="I7476">
        <v>7475</v>
      </c>
      <c r="J7476" t="s">
        <v>10622</v>
      </c>
    </row>
    <row r="7477" spans="9:10">
      <c r="I7477">
        <v>7476</v>
      </c>
      <c r="J7477" t="s">
        <v>10623</v>
      </c>
    </row>
    <row r="7478" spans="9:10">
      <c r="I7478">
        <v>7477</v>
      </c>
      <c r="J7478" t="s">
        <v>10624</v>
      </c>
    </row>
    <row r="7479" spans="9:10">
      <c r="I7479">
        <v>7478</v>
      </c>
      <c r="J7479" t="s">
        <v>10625</v>
      </c>
    </row>
    <row r="7480" spans="9:10">
      <c r="I7480">
        <v>7479</v>
      </c>
      <c r="J7480" t="s">
        <v>10626</v>
      </c>
    </row>
    <row r="7481" spans="9:10">
      <c r="I7481">
        <v>7480</v>
      </c>
      <c r="J7481" t="s">
        <v>10627</v>
      </c>
    </row>
    <row r="7482" spans="9:10">
      <c r="I7482">
        <v>7481</v>
      </c>
      <c r="J7482" t="s">
        <v>10628</v>
      </c>
    </row>
    <row r="7483" spans="9:10">
      <c r="I7483">
        <v>7482</v>
      </c>
      <c r="J7483" t="s">
        <v>10629</v>
      </c>
    </row>
    <row r="7484" spans="9:10">
      <c r="I7484">
        <v>7483</v>
      </c>
      <c r="J7484" t="s">
        <v>10630</v>
      </c>
    </row>
    <row r="7485" spans="9:10">
      <c r="I7485">
        <v>7484</v>
      </c>
      <c r="J7485" t="s">
        <v>10631</v>
      </c>
    </row>
    <row r="7486" spans="9:10">
      <c r="I7486">
        <v>7485</v>
      </c>
      <c r="J7486" t="s">
        <v>10632</v>
      </c>
    </row>
    <row r="7487" spans="9:10">
      <c r="I7487">
        <v>7486</v>
      </c>
      <c r="J7487" t="s">
        <v>10633</v>
      </c>
    </row>
    <row r="7488" spans="9:10">
      <c r="I7488">
        <v>7487</v>
      </c>
      <c r="J7488" t="s">
        <v>10634</v>
      </c>
    </row>
    <row r="7489" spans="9:10">
      <c r="I7489">
        <v>7488</v>
      </c>
      <c r="J7489" t="s">
        <v>10635</v>
      </c>
    </row>
    <row r="7490" spans="9:10">
      <c r="I7490">
        <v>7489</v>
      </c>
      <c r="J7490" t="s">
        <v>10636</v>
      </c>
    </row>
    <row r="7491" spans="9:10">
      <c r="I7491">
        <v>7490</v>
      </c>
      <c r="J7491" t="s">
        <v>10637</v>
      </c>
    </row>
    <row r="7492" spans="9:10">
      <c r="I7492">
        <v>7491</v>
      </c>
      <c r="J7492" t="s">
        <v>10638</v>
      </c>
    </row>
    <row r="7493" spans="9:10">
      <c r="I7493">
        <v>7492</v>
      </c>
      <c r="J7493" t="s">
        <v>10639</v>
      </c>
    </row>
    <row r="7494" spans="9:10">
      <c r="I7494">
        <v>7493</v>
      </c>
      <c r="J7494" t="s">
        <v>10640</v>
      </c>
    </row>
    <row r="7495" spans="9:10">
      <c r="I7495">
        <v>7494</v>
      </c>
      <c r="J7495" t="s">
        <v>10641</v>
      </c>
    </row>
    <row r="7496" spans="9:10">
      <c r="I7496">
        <v>7495</v>
      </c>
      <c r="J7496" t="s">
        <v>10642</v>
      </c>
    </row>
    <row r="7497" spans="9:10">
      <c r="I7497">
        <v>7496</v>
      </c>
      <c r="J7497" t="s">
        <v>10643</v>
      </c>
    </row>
    <row r="7498" spans="9:10">
      <c r="I7498">
        <v>7497</v>
      </c>
      <c r="J7498" t="s">
        <v>10644</v>
      </c>
    </row>
    <row r="7499" spans="9:10">
      <c r="I7499">
        <v>7498</v>
      </c>
      <c r="J7499" t="s">
        <v>10645</v>
      </c>
    </row>
    <row r="7500" spans="9:10">
      <c r="I7500">
        <v>7499</v>
      </c>
      <c r="J7500" t="s">
        <v>10646</v>
      </c>
    </row>
    <row r="7501" spans="9:10">
      <c r="I7501">
        <v>7500</v>
      </c>
      <c r="J7501" t="s">
        <v>10647</v>
      </c>
    </row>
    <row r="7502" spans="9:10">
      <c r="I7502">
        <v>7501</v>
      </c>
      <c r="J7502" t="s">
        <v>10648</v>
      </c>
    </row>
    <row r="7503" spans="9:10">
      <c r="I7503">
        <v>7502</v>
      </c>
      <c r="J7503" t="s">
        <v>10649</v>
      </c>
    </row>
    <row r="7504" spans="9:10">
      <c r="I7504">
        <v>7503</v>
      </c>
      <c r="J7504" t="s">
        <v>10650</v>
      </c>
    </row>
    <row r="7505" spans="9:10">
      <c r="I7505">
        <v>7504</v>
      </c>
      <c r="J7505" t="s">
        <v>10651</v>
      </c>
    </row>
    <row r="7506" spans="9:10">
      <c r="I7506">
        <v>7505</v>
      </c>
      <c r="J7506" t="s">
        <v>10652</v>
      </c>
    </row>
    <row r="7507" spans="9:10">
      <c r="I7507">
        <v>7506</v>
      </c>
      <c r="J7507" t="s">
        <v>10653</v>
      </c>
    </row>
    <row r="7508" spans="9:10">
      <c r="I7508">
        <v>7507</v>
      </c>
      <c r="J7508" t="s">
        <v>10654</v>
      </c>
    </row>
    <row r="7509" spans="9:10">
      <c r="I7509">
        <v>7508</v>
      </c>
      <c r="J7509" t="s">
        <v>10655</v>
      </c>
    </row>
    <row r="7510" spans="9:10">
      <c r="I7510">
        <v>7509</v>
      </c>
      <c r="J7510" t="s">
        <v>10656</v>
      </c>
    </row>
    <row r="7511" spans="9:10">
      <c r="I7511">
        <v>7510</v>
      </c>
      <c r="J7511" t="s">
        <v>10657</v>
      </c>
    </row>
    <row r="7512" spans="9:10">
      <c r="I7512">
        <v>7511</v>
      </c>
      <c r="J7512" t="s">
        <v>10658</v>
      </c>
    </row>
    <row r="7513" spans="9:10">
      <c r="I7513">
        <v>7512</v>
      </c>
      <c r="J7513" t="s">
        <v>10659</v>
      </c>
    </row>
    <row r="7514" spans="9:10">
      <c r="I7514">
        <v>7513</v>
      </c>
      <c r="J7514" t="s">
        <v>10660</v>
      </c>
    </row>
    <row r="7515" spans="9:10">
      <c r="I7515">
        <v>7514</v>
      </c>
      <c r="J7515" t="s">
        <v>10661</v>
      </c>
    </row>
    <row r="7516" spans="9:10">
      <c r="I7516">
        <v>7515</v>
      </c>
      <c r="J7516" t="s">
        <v>10662</v>
      </c>
    </row>
    <row r="7517" spans="9:10">
      <c r="I7517">
        <v>7516</v>
      </c>
      <c r="J7517" t="s">
        <v>10663</v>
      </c>
    </row>
    <row r="7518" spans="9:10">
      <c r="I7518">
        <v>7517</v>
      </c>
      <c r="J7518" t="s">
        <v>10664</v>
      </c>
    </row>
    <row r="7519" spans="9:10">
      <c r="I7519">
        <v>7518</v>
      </c>
      <c r="J7519" t="s">
        <v>10665</v>
      </c>
    </row>
    <row r="7520" spans="9:10">
      <c r="I7520">
        <v>7519</v>
      </c>
      <c r="J7520" t="s">
        <v>10666</v>
      </c>
    </row>
    <row r="7521" spans="9:10">
      <c r="I7521">
        <v>7520</v>
      </c>
      <c r="J7521" t="s">
        <v>10667</v>
      </c>
    </row>
    <row r="7522" spans="9:10">
      <c r="I7522">
        <v>7521</v>
      </c>
      <c r="J7522" t="s">
        <v>10668</v>
      </c>
    </row>
    <row r="7523" spans="9:10">
      <c r="I7523">
        <v>7522</v>
      </c>
      <c r="J7523" t="s">
        <v>10669</v>
      </c>
    </row>
    <row r="7524" spans="9:10">
      <c r="I7524">
        <v>7523</v>
      </c>
      <c r="J7524" t="s">
        <v>10670</v>
      </c>
    </row>
    <row r="7525" spans="9:10">
      <c r="I7525">
        <v>7524</v>
      </c>
      <c r="J7525" t="s">
        <v>10671</v>
      </c>
    </row>
    <row r="7526" spans="9:10">
      <c r="I7526">
        <v>7525</v>
      </c>
      <c r="J7526" t="s">
        <v>10672</v>
      </c>
    </row>
    <row r="7527" spans="9:10">
      <c r="I7527">
        <v>7526</v>
      </c>
      <c r="J7527" t="s">
        <v>10673</v>
      </c>
    </row>
    <row r="7528" spans="9:10">
      <c r="I7528">
        <v>7527</v>
      </c>
      <c r="J7528" t="s">
        <v>10674</v>
      </c>
    </row>
    <row r="7529" spans="9:10">
      <c r="I7529">
        <v>7528</v>
      </c>
      <c r="J7529" t="s">
        <v>10675</v>
      </c>
    </row>
    <row r="7530" spans="9:10">
      <c r="I7530">
        <v>7529</v>
      </c>
      <c r="J7530" t="s">
        <v>10676</v>
      </c>
    </row>
    <row r="7531" spans="9:10">
      <c r="I7531">
        <v>7530</v>
      </c>
      <c r="J7531" t="s">
        <v>10677</v>
      </c>
    </row>
    <row r="7532" spans="9:10">
      <c r="I7532">
        <v>7531</v>
      </c>
      <c r="J7532" t="s">
        <v>10678</v>
      </c>
    </row>
    <row r="7533" spans="9:10">
      <c r="I7533">
        <v>7532</v>
      </c>
      <c r="J7533" t="s">
        <v>10679</v>
      </c>
    </row>
    <row r="7534" spans="9:10">
      <c r="I7534">
        <v>7533</v>
      </c>
      <c r="J7534" t="s">
        <v>10680</v>
      </c>
    </row>
    <row r="7535" spans="9:10">
      <c r="I7535">
        <v>7534</v>
      </c>
      <c r="J7535" t="s">
        <v>10681</v>
      </c>
    </row>
    <row r="7536" spans="9:10">
      <c r="I7536">
        <v>7535</v>
      </c>
      <c r="J7536" t="s">
        <v>10682</v>
      </c>
    </row>
    <row r="7537" spans="9:10">
      <c r="I7537">
        <v>7536</v>
      </c>
      <c r="J7537" t="s">
        <v>10683</v>
      </c>
    </row>
    <row r="7538" spans="9:10">
      <c r="I7538">
        <v>7537</v>
      </c>
      <c r="J7538" t="s">
        <v>10684</v>
      </c>
    </row>
    <row r="7539" spans="9:10">
      <c r="I7539">
        <v>7538</v>
      </c>
      <c r="J7539" t="s">
        <v>10685</v>
      </c>
    </row>
    <row r="7540" spans="9:10">
      <c r="I7540">
        <v>7539</v>
      </c>
      <c r="J7540" t="s">
        <v>10686</v>
      </c>
    </row>
    <row r="7541" spans="9:10">
      <c r="I7541">
        <v>7540</v>
      </c>
      <c r="J7541" t="s">
        <v>10687</v>
      </c>
    </row>
    <row r="7542" spans="9:10">
      <c r="I7542">
        <v>7541</v>
      </c>
      <c r="J7542" t="s">
        <v>10688</v>
      </c>
    </row>
    <row r="7543" spans="9:10">
      <c r="I7543">
        <v>7542</v>
      </c>
      <c r="J7543" t="s">
        <v>10689</v>
      </c>
    </row>
    <row r="7544" spans="9:10">
      <c r="I7544">
        <v>7543</v>
      </c>
      <c r="J7544" t="s">
        <v>10690</v>
      </c>
    </row>
    <row r="7545" spans="9:10">
      <c r="I7545">
        <v>7544</v>
      </c>
      <c r="J7545" t="s">
        <v>6372</v>
      </c>
    </row>
    <row r="7546" spans="9:10">
      <c r="I7546">
        <v>7545</v>
      </c>
      <c r="J7546" t="s">
        <v>10691</v>
      </c>
    </row>
    <row r="7547" spans="9:10">
      <c r="I7547">
        <v>7546</v>
      </c>
      <c r="J7547" t="s">
        <v>10692</v>
      </c>
    </row>
    <row r="7548" spans="9:10">
      <c r="I7548">
        <v>7547</v>
      </c>
      <c r="J7548" t="s">
        <v>10693</v>
      </c>
    </row>
    <row r="7549" spans="9:10">
      <c r="I7549">
        <v>7548</v>
      </c>
      <c r="J7549" t="s">
        <v>10694</v>
      </c>
    </row>
    <row r="7550" spans="9:10">
      <c r="I7550">
        <v>7549</v>
      </c>
      <c r="J7550" t="s">
        <v>10695</v>
      </c>
    </row>
    <row r="7551" spans="9:10">
      <c r="I7551">
        <v>7550</v>
      </c>
      <c r="J7551" t="s">
        <v>10696</v>
      </c>
    </row>
    <row r="7552" spans="9:10">
      <c r="I7552">
        <v>7551</v>
      </c>
      <c r="J7552" t="s">
        <v>10697</v>
      </c>
    </row>
    <row r="7553" spans="9:10">
      <c r="I7553">
        <v>7552</v>
      </c>
      <c r="J7553" t="s">
        <v>10698</v>
      </c>
    </row>
    <row r="7554" spans="9:10">
      <c r="I7554">
        <v>7553</v>
      </c>
      <c r="J7554" t="s">
        <v>10699</v>
      </c>
    </row>
    <row r="7555" spans="9:10">
      <c r="I7555">
        <v>7554</v>
      </c>
      <c r="J7555" t="s">
        <v>10700</v>
      </c>
    </row>
    <row r="7556" spans="9:10">
      <c r="I7556">
        <v>7555</v>
      </c>
      <c r="J7556" t="s">
        <v>10701</v>
      </c>
    </row>
    <row r="7557" spans="9:10">
      <c r="I7557">
        <v>7556</v>
      </c>
      <c r="J7557" t="s">
        <v>10702</v>
      </c>
    </row>
    <row r="7558" spans="9:10">
      <c r="I7558">
        <v>7557</v>
      </c>
      <c r="J7558" t="s">
        <v>10703</v>
      </c>
    </row>
    <row r="7559" spans="9:10">
      <c r="I7559">
        <v>7558</v>
      </c>
      <c r="J7559" t="s">
        <v>10704</v>
      </c>
    </row>
    <row r="7560" spans="9:10">
      <c r="I7560">
        <v>7559</v>
      </c>
      <c r="J7560" t="s">
        <v>10705</v>
      </c>
    </row>
    <row r="7561" spans="9:10">
      <c r="I7561">
        <v>7560</v>
      </c>
      <c r="J7561" t="s">
        <v>10706</v>
      </c>
    </row>
    <row r="7562" spans="9:10">
      <c r="I7562">
        <v>7561</v>
      </c>
      <c r="J7562" t="s">
        <v>10707</v>
      </c>
    </row>
    <row r="7563" spans="9:10">
      <c r="I7563">
        <v>7562</v>
      </c>
      <c r="J7563" t="s">
        <v>10708</v>
      </c>
    </row>
    <row r="7564" spans="9:10">
      <c r="I7564">
        <v>7563</v>
      </c>
      <c r="J7564" t="s">
        <v>10709</v>
      </c>
    </row>
    <row r="7565" spans="9:10">
      <c r="I7565">
        <v>7564</v>
      </c>
      <c r="J7565" t="s">
        <v>10666</v>
      </c>
    </row>
    <row r="7566" spans="9:10">
      <c r="I7566">
        <v>7565</v>
      </c>
      <c r="J7566" t="s">
        <v>10710</v>
      </c>
    </row>
    <row r="7567" spans="9:10">
      <c r="I7567">
        <v>7566</v>
      </c>
      <c r="J7567" t="s">
        <v>10711</v>
      </c>
    </row>
    <row r="7568" spans="9:10">
      <c r="I7568">
        <v>7567</v>
      </c>
      <c r="J7568" t="s">
        <v>10712</v>
      </c>
    </row>
    <row r="7569" spans="9:10">
      <c r="I7569">
        <v>7568</v>
      </c>
      <c r="J7569" t="s">
        <v>10713</v>
      </c>
    </row>
    <row r="7570" spans="9:10">
      <c r="I7570">
        <v>7569</v>
      </c>
      <c r="J7570" t="s">
        <v>10714</v>
      </c>
    </row>
    <row r="7571" spans="9:10">
      <c r="I7571">
        <v>7570</v>
      </c>
      <c r="J7571" t="s">
        <v>10715</v>
      </c>
    </row>
    <row r="7572" spans="9:10">
      <c r="I7572">
        <v>7571</v>
      </c>
      <c r="J7572" t="s">
        <v>10716</v>
      </c>
    </row>
    <row r="7573" spans="9:10">
      <c r="I7573">
        <v>7572</v>
      </c>
      <c r="J7573" t="s">
        <v>10717</v>
      </c>
    </row>
    <row r="7574" spans="9:10">
      <c r="I7574">
        <v>7573</v>
      </c>
      <c r="J7574" t="s">
        <v>10718</v>
      </c>
    </row>
    <row r="7575" spans="9:10">
      <c r="I7575">
        <v>7574</v>
      </c>
      <c r="J7575" t="s">
        <v>10719</v>
      </c>
    </row>
    <row r="7576" spans="9:10">
      <c r="I7576">
        <v>7575</v>
      </c>
      <c r="J7576" t="s">
        <v>10720</v>
      </c>
    </row>
    <row r="7577" spans="9:10">
      <c r="I7577">
        <v>7576</v>
      </c>
      <c r="J7577" t="s">
        <v>10721</v>
      </c>
    </row>
    <row r="7578" spans="9:10">
      <c r="I7578">
        <v>7577</v>
      </c>
      <c r="J7578" t="s">
        <v>10722</v>
      </c>
    </row>
    <row r="7579" spans="9:10">
      <c r="I7579">
        <v>7578</v>
      </c>
      <c r="J7579" t="s">
        <v>10723</v>
      </c>
    </row>
    <row r="7580" spans="9:10">
      <c r="I7580">
        <v>7579</v>
      </c>
      <c r="J7580" t="s">
        <v>10724</v>
      </c>
    </row>
    <row r="7581" spans="9:10">
      <c r="I7581">
        <v>7580</v>
      </c>
      <c r="J7581" t="s">
        <v>10725</v>
      </c>
    </row>
    <row r="7582" spans="9:10">
      <c r="I7582">
        <v>7581</v>
      </c>
      <c r="J7582" t="s">
        <v>10726</v>
      </c>
    </row>
    <row r="7583" spans="9:10">
      <c r="I7583">
        <v>7582</v>
      </c>
      <c r="J7583" t="s">
        <v>10727</v>
      </c>
    </row>
    <row r="7584" spans="9:10">
      <c r="I7584">
        <v>7583</v>
      </c>
      <c r="J7584" t="s">
        <v>10728</v>
      </c>
    </row>
    <row r="7585" spans="9:10">
      <c r="I7585">
        <v>7584</v>
      </c>
      <c r="J7585" t="s">
        <v>10729</v>
      </c>
    </row>
    <row r="7586" spans="9:10">
      <c r="I7586">
        <v>7585</v>
      </c>
      <c r="J7586" t="s">
        <v>10730</v>
      </c>
    </row>
    <row r="7587" spans="9:10">
      <c r="I7587">
        <v>7586</v>
      </c>
      <c r="J7587" t="s">
        <v>10731</v>
      </c>
    </row>
    <row r="7588" spans="9:10">
      <c r="I7588">
        <v>7587</v>
      </c>
      <c r="J7588" t="s">
        <v>10732</v>
      </c>
    </row>
    <row r="7589" spans="9:10">
      <c r="I7589">
        <v>7588</v>
      </c>
      <c r="J7589" t="s">
        <v>10733</v>
      </c>
    </row>
    <row r="7590" spans="9:10">
      <c r="I7590">
        <v>7589</v>
      </c>
      <c r="J7590" t="s">
        <v>10734</v>
      </c>
    </row>
    <row r="7591" spans="9:10">
      <c r="I7591">
        <v>7590</v>
      </c>
      <c r="J7591" t="s">
        <v>10735</v>
      </c>
    </row>
    <row r="7592" spans="9:10">
      <c r="I7592">
        <v>7591</v>
      </c>
      <c r="J7592" t="s">
        <v>10736</v>
      </c>
    </row>
    <row r="7593" spans="9:10">
      <c r="I7593">
        <v>7592</v>
      </c>
      <c r="J7593" t="s">
        <v>10737</v>
      </c>
    </row>
    <row r="7594" spans="9:10">
      <c r="I7594">
        <v>7593</v>
      </c>
      <c r="J7594" t="s">
        <v>10738</v>
      </c>
    </row>
    <row r="7595" spans="9:10">
      <c r="I7595">
        <v>7594</v>
      </c>
      <c r="J7595" t="s">
        <v>10739</v>
      </c>
    </row>
    <row r="7596" spans="9:10">
      <c r="I7596">
        <v>7595</v>
      </c>
      <c r="J7596" t="s">
        <v>10740</v>
      </c>
    </row>
    <row r="7597" spans="9:10">
      <c r="I7597">
        <v>7596</v>
      </c>
      <c r="J7597" t="s">
        <v>10741</v>
      </c>
    </row>
    <row r="7598" spans="9:10">
      <c r="I7598">
        <v>7597</v>
      </c>
      <c r="J7598" t="s">
        <v>10742</v>
      </c>
    </row>
    <row r="7599" spans="9:10">
      <c r="I7599">
        <v>7598</v>
      </c>
      <c r="J7599" t="s">
        <v>10743</v>
      </c>
    </row>
    <row r="7600" spans="9:10">
      <c r="I7600">
        <v>7599</v>
      </c>
      <c r="J7600" t="s">
        <v>10744</v>
      </c>
    </row>
    <row r="7601" spans="9:10">
      <c r="I7601">
        <v>7600</v>
      </c>
      <c r="J7601" t="s">
        <v>10745</v>
      </c>
    </row>
    <row r="7602" spans="9:10">
      <c r="I7602">
        <v>7601</v>
      </c>
      <c r="J7602" t="s">
        <v>10746</v>
      </c>
    </row>
    <row r="7603" spans="9:10">
      <c r="I7603">
        <v>7602</v>
      </c>
      <c r="J7603" t="s">
        <v>10747</v>
      </c>
    </row>
    <row r="7604" spans="9:10">
      <c r="I7604">
        <v>7603</v>
      </c>
      <c r="J7604" t="s">
        <v>10748</v>
      </c>
    </row>
    <row r="7605" spans="9:10">
      <c r="I7605">
        <v>7604</v>
      </c>
      <c r="J7605" t="s">
        <v>10749</v>
      </c>
    </row>
    <row r="7606" spans="9:10">
      <c r="I7606">
        <v>7605</v>
      </c>
      <c r="J7606" t="s">
        <v>10750</v>
      </c>
    </row>
    <row r="7607" spans="9:10">
      <c r="I7607">
        <v>7606</v>
      </c>
      <c r="J7607" t="s">
        <v>10751</v>
      </c>
    </row>
    <row r="7608" spans="9:10">
      <c r="I7608">
        <v>7607</v>
      </c>
      <c r="J7608" t="s">
        <v>10752</v>
      </c>
    </row>
    <row r="7609" spans="9:10">
      <c r="I7609">
        <v>7608</v>
      </c>
      <c r="J7609" t="s">
        <v>10753</v>
      </c>
    </row>
    <row r="7610" spans="9:10">
      <c r="I7610">
        <v>7609</v>
      </c>
      <c r="J7610" t="s">
        <v>10754</v>
      </c>
    </row>
    <row r="7611" spans="9:10">
      <c r="I7611">
        <v>7610</v>
      </c>
      <c r="J7611" t="s">
        <v>10755</v>
      </c>
    </row>
    <row r="7612" spans="9:10">
      <c r="I7612">
        <v>7611</v>
      </c>
      <c r="J7612" t="s">
        <v>10756</v>
      </c>
    </row>
    <row r="7613" spans="9:10">
      <c r="I7613">
        <v>7612</v>
      </c>
      <c r="J7613" t="s">
        <v>10757</v>
      </c>
    </row>
    <row r="7614" spans="9:10">
      <c r="I7614">
        <v>7613</v>
      </c>
      <c r="J7614" t="s">
        <v>10758</v>
      </c>
    </row>
    <row r="7615" spans="9:10">
      <c r="I7615">
        <v>7614</v>
      </c>
      <c r="J7615" t="s">
        <v>10759</v>
      </c>
    </row>
    <row r="7616" spans="9:10">
      <c r="I7616">
        <v>7615</v>
      </c>
      <c r="J7616" t="s">
        <v>10760</v>
      </c>
    </row>
    <row r="7617" spans="9:10">
      <c r="I7617">
        <v>7616</v>
      </c>
      <c r="J7617" t="s">
        <v>10761</v>
      </c>
    </row>
    <row r="7618" spans="9:10">
      <c r="I7618">
        <v>7617</v>
      </c>
      <c r="J7618" t="s">
        <v>10762</v>
      </c>
    </row>
    <row r="7619" spans="9:10">
      <c r="I7619">
        <v>7618</v>
      </c>
      <c r="J7619" t="s">
        <v>10763</v>
      </c>
    </row>
    <row r="7620" spans="9:10">
      <c r="I7620">
        <v>7619</v>
      </c>
      <c r="J7620" t="s">
        <v>10764</v>
      </c>
    </row>
    <row r="7621" spans="9:10">
      <c r="I7621">
        <v>7620</v>
      </c>
      <c r="J7621" t="s">
        <v>10765</v>
      </c>
    </row>
    <row r="7622" spans="9:10">
      <c r="I7622">
        <v>7621</v>
      </c>
      <c r="J7622" t="s">
        <v>10766</v>
      </c>
    </row>
    <row r="7623" spans="9:10">
      <c r="I7623">
        <v>7622</v>
      </c>
      <c r="J7623" t="s">
        <v>10767</v>
      </c>
    </row>
    <row r="7624" spans="9:10">
      <c r="I7624">
        <v>7623</v>
      </c>
      <c r="J7624" t="s">
        <v>10768</v>
      </c>
    </row>
    <row r="7625" spans="9:10">
      <c r="I7625">
        <v>7624</v>
      </c>
      <c r="J7625" t="s">
        <v>10769</v>
      </c>
    </row>
    <row r="7626" spans="9:10">
      <c r="I7626">
        <v>7625</v>
      </c>
      <c r="J7626" t="s">
        <v>10770</v>
      </c>
    </row>
    <row r="7627" spans="9:10">
      <c r="I7627">
        <v>7626</v>
      </c>
      <c r="J7627" t="s">
        <v>10771</v>
      </c>
    </row>
    <row r="7628" spans="9:10">
      <c r="I7628">
        <v>7627</v>
      </c>
      <c r="J7628" t="s">
        <v>10772</v>
      </c>
    </row>
    <row r="7629" spans="9:10">
      <c r="I7629">
        <v>7628</v>
      </c>
      <c r="J7629" t="s">
        <v>10773</v>
      </c>
    </row>
    <row r="7630" spans="9:10">
      <c r="I7630">
        <v>7629</v>
      </c>
      <c r="J7630" t="s">
        <v>10774</v>
      </c>
    </row>
    <row r="7631" spans="9:10">
      <c r="I7631">
        <v>7630</v>
      </c>
      <c r="J7631" t="s">
        <v>10775</v>
      </c>
    </row>
    <row r="7632" spans="9:10">
      <c r="I7632">
        <v>7631</v>
      </c>
      <c r="J7632" t="s">
        <v>10776</v>
      </c>
    </row>
    <row r="7633" spans="9:10">
      <c r="I7633">
        <v>7632</v>
      </c>
      <c r="J7633" t="s">
        <v>10777</v>
      </c>
    </row>
    <row r="7634" spans="9:10">
      <c r="I7634">
        <v>7633</v>
      </c>
      <c r="J7634" t="s">
        <v>10778</v>
      </c>
    </row>
    <row r="7635" spans="9:10">
      <c r="I7635">
        <v>7634</v>
      </c>
      <c r="J7635" t="s">
        <v>10779</v>
      </c>
    </row>
    <row r="7636" spans="9:10">
      <c r="I7636">
        <v>7635</v>
      </c>
      <c r="J7636" t="s">
        <v>10780</v>
      </c>
    </row>
    <row r="7637" spans="9:10">
      <c r="I7637">
        <v>7636</v>
      </c>
      <c r="J7637" t="s">
        <v>10781</v>
      </c>
    </row>
    <row r="7638" spans="9:10">
      <c r="I7638">
        <v>7637</v>
      </c>
      <c r="J7638" t="s">
        <v>10782</v>
      </c>
    </row>
    <row r="7639" spans="9:10">
      <c r="I7639">
        <v>7638</v>
      </c>
      <c r="J7639" t="s">
        <v>10783</v>
      </c>
    </row>
    <row r="7640" spans="9:10">
      <c r="I7640">
        <v>7639</v>
      </c>
      <c r="J7640" t="s">
        <v>10784</v>
      </c>
    </row>
    <row r="7641" spans="9:10">
      <c r="I7641">
        <v>7640</v>
      </c>
      <c r="J7641" t="s">
        <v>10785</v>
      </c>
    </row>
    <row r="7642" spans="9:10">
      <c r="I7642">
        <v>7641</v>
      </c>
      <c r="J7642" t="s">
        <v>10786</v>
      </c>
    </row>
    <row r="7643" spans="9:10">
      <c r="I7643">
        <v>7642</v>
      </c>
      <c r="J7643" t="s">
        <v>10787</v>
      </c>
    </row>
    <row r="7644" spans="9:10">
      <c r="I7644">
        <v>7643</v>
      </c>
      <c r="J7644" t="s">
        <v>10788</v>
      </c>
    </row>
    <row r="7645" spans="9:10">
      <c r="I7645">
        <v>7644</v>
      </c>
      <c r="J7645" t="s">
        <v>10789</v>
      </c>
    </row>
    <row r="7646" spans="9:10">
      <c r="I7646">
        <v>7645</v>
      </c>
      <c r="J7646" t="s">
        <v>10790</v>
      </c>
    </row>
    <row r="7647" spans="9:10">
      <c r="I7647">
        <v>7646</v>
      </c>
      <c r="J7647" t="s">
        <v>10791</v>
      </c>
    </row>
    <row r="7648" spans="9:10">
      <c r="I7648">
        <v>7647</v>
      </c>
      <c r="J7648" t="s">
        <v>10792</v>
      </c>
    </row>
    <row r="7649" spans="9:10">
      <c r="I7649">
        <v>7648</v>
      </c>
      <c r="J7649" t="s">
        <v>10793</v>
      </c>
    </row>
    <row r="7650" spans="9:10">
      <c r="I7650">
        <v>7649</v>
      </c>
      <c r="J7650" t="s">
        <v>10794</v>
      </c>
    </row>
    <row r="7651" spans="9:10">
      <c r="I7651">
        <v>7650</v>
      </c>
      <c r="J7651" t="s">
        <v>10795</v>
      </c>
    </row>
    <row r="7652" spans="9:10">
      <c r="I7652">
        <v>7651</v>
      </c>
      <c r="J7652" t="s">
        <v>10796</v>
      </c>
    </row>
    <row r="7653" spans="9:10">
      <c r="I7653">
        <v>7652</v>
      </c>
      <c r="J7653" t="s">
        <v>10797</v>
      </c>
    </row>
    <row r="7654" spans="9:10">
      <c r="I7654">
        <v>7653</v>
      </c>
      <c r="J7654" t="s">
        <v>10798</v>
      </c>
    </row>
    <row r="7655" spans="9:10">
      <c r="I7655">
        <v>7654</v>
      </c>
      <c r="J7655" t="s">
        <v>10799</v>
      </c>
    </row>
    <row r="7656" spans="9:10">
      <c r="I7656">
        <v>7655</v>
      </c>
      <c r="J7656" t="s">
        <v>10800</v>
      </c>
    </row>
    <row r="7657" spans="9:10">
      <c r="I7657">
        <v>7656</v>
      </c>
      <c r="J7657" t="s">
        <v>10801</v>
      </c>
    </row>
    <row r="7658" spans="9:10">
      <c r="I7658">
        <v>7657</v>
      </c>
      <c r="J7658" t="s">
        <v>10802</v>
      </c>
    </row>
    <row r="7659" spans="9:10">
      <c r="I7659">
        <v>7658</v>
      </c>
      <c r="J7659" t="s">
        <v>10803</v>
      </c>
    </row>
    <row r="7660" spans="9:10">
      <c r="I7660">
        <v>7659</v>
      </c>
      <c r="J7660" t="s">
        <v>10804</v>
      </c>
    </row>
    <row r="7661" spans="9:10">
      <c r="I7661">
        <v>7660</v>
      </c>
      <c r="J7661" t="s">
        <v>10805</v>
      </c>
    </row>
    <row r="7662" spans="9:10">
      <c r="I7662">
        <v>7661</v>
      </c>
      <c r="J7662" t="s">
        <v>10806</v>
      </c>
    </row>
    <row r="7663" spans="9:10">
      <c r="I7663">
        <v>7662</v>
      </c>
      <c r="J7663" t="s">
        <v>10807</v>
      </c>
    </row>
    <row r="7664" spans="9:10">
      <c r="I7664">
        <v>7663</v>
      </c>
      <c r="J7664" t="s">
        <v>10808</v>
      </c>
    </row>
    <row r="7665" spans="9:10">
      <c r="I7665">
        <v>7664</v>
      </c>
      <c r="J7665" t="s">
        <v>10809</v>
      </c>
    </row>
    <row r="7666" spans="9:10">
      <c r="I7666">
        <v>7665</v>
      </c>
      <c r="J7666" t="s">
        <v>10810</v>
      </c>
    </row>
    <row r="7667" spans="9:10">
      <c r="I7667">
        <v>7666</v>
      </c>
      <c r="J7667" t="s">
        <v>10811</v>
      </c>
    </row>
    <row r="7668" spans="9:10">
      <c r="I7668">
        <v>7667</v>
      </c>
      <c r="J7668" t="s">
        <v>10812</v>
      </c>
    </row>
    <row r="7669" spans="9:10">
      <c r="I7669">
        <v>7668</v>
      </c>
      <c r="J7669" t="s">
        <v>10813</v>
      </c>
    </row>
    <row r="7670" spans="9:10">
      <c r="I7670">
        <v>7669</v>
      </c>
      <c r="J7670" t="s">
        <v>10814</v>
      </c>
    </row>
    <row r="7671" spans="9:10">
      <c r="I7671">
        <v>7670</v>
      </c>
      <c r="J7671" t="s">
        <v>10815</v>
      </c>
    </row>
    <row r="7672" spans="9:10">
      <c r="I7672">
        <v>7671</v>
      </c>
      <c r="J7672" t="s">
        <v>10816</v>
      </c>
    </row>
    <row r="7673" spans="9:10">
      <c r="I7673">
        <v>7672</v>
      </c>
      <c r="J7673" t="s">
        <v>10817</v>
      </c>
    </row>
    <row r="7674" spans="9:10">
      <c r="I7674">
        <v>7673</v>
      </c>
      <c r="J7674" t="s">
        <v>6624</v>
      </c>
    </row>
    <row r="7675" spans="9:10">
      <c r="I7675">
        <v>7674</v>
      </c>
      <c r="J7675" t="s">
        <v>10818</v>
      </c>
    </row>
    <row r="7676" spans="9:10">
      <c r="I7676">
        <v>7675</v>
      </c>
      <c r="J7676" t="s">
        <v>10819</v>
      </c>
    </row>
    <row r="7677" spans="9:10">
      <c r="I7677">
        <v>7676</v>
      </c>
      <c r="J7677" t="s">
        <v>10820</v>
      </c>
    </row>
    <row r="7678" spans="9:10">
      <c r="I7678">
        <v>7677</v>
      </c>
      <c r="J7678" t="s">
        <v>10821</v>
      </c>
    </row>
    <row r="7679" spans="9:10">
      <c r="I7679">
        <v>7678</v>
      </c>
      <c r="J7679" t="s">
        <v>10822</v>
      </c>
    </row>
    <row r="7680" spans="9:10">
      <c r="I7680">
        <v>7679</v>
      </c>
      <c r="J7680" t="s">
        <v>10823</v>
      </c>
    </row>
    <row r="7681" spans="9:10">
      <c r="I7681">
        <v>7680</v>
      </c>
      <c r="J7681" t="s">
        <v>10824</v>
      </c>
    </row>
    <row r="7682" spans="9:10">
      <c r="I7682">
        <v>7681</v>
      </c>
      <c r="J7682" t="s">
        <v>10825</v>
      </c>
    </row>
    <row r="7683" spans="9:10">
      <c r="I7683">
        <v>7682</v>
      </c>
      <c r="J7683" t="s">
        <v>10826</v>
      </c>
    </row>
    <row r="7684" spans="9:10">
      <c r="I7684">
        <v>7683</v>
      </c>
      <c r="J7684" t="s">
        <v>10827</v>
      </c>
    </row>
    <row r="7685" spans="9:10">
      <c r="I7685">
        <v>7684</v>
      </c>
      <c r="J7685" t="s">
        <v>10828</v>
      </c>
    </row>
    <row r="7686" spans="9:10">
      <c r="I7686">
        <v>7685</v>
      </c>
      <c r="J7686" t="s">
        <v>10829</v>
      </c>
    </row>
    <row r="7687" spans="9:10">
      <c r="I7687">
        <v>7686</v>
      </c>
      <c r="J7687" t="s">
        <v>10830</v>
      </c>
    </row>
    <row r="7688" spans="9:10">
      <c r="I7688">
        <v>7687</v>
      </c>
      <c r="J7688" t="s">
        <v>10831</v>
      </c>
    </row>
    <row r="7689" spans="9:10">
      <c r="I7689">
        <v>7688</v>
      </c>
      <c r="J7689" t="s">
        <v>10832</v>
      </c>
    </row>
    <row r="7690" spans="9:10">
      <c r="I7690">
        <v>7689</v>
      </c>
      <c r="J7690" t="s">
        <v>10833</v>
      </c>
    </row>
    <row r="7691" spans="9:10">
      <c r="I7691">
        <v>7690</v>
      </c>
      <c r="J7691" t="s">
        <v>10834</v>
      </c>
    </row>
    <row r="7692" spans="9:10">
      <c r="I7692">
        <v>7691</v>
      </c>
      <c r="J7692" t="s">
        <v>10835</v>
      </c>
    </row>
    <row r="7693" spans="9:10">
      <c r="I7693">
        <v>7692</v>
      </c>
      <c r="J7693" t="s">
        <v>10836</v>
      </c>
    </row>
    <row r="7694" spans="9:10">
      <c r="I7694">
        <v>7693</v>
      </c>
      <c r="J7694" t="s">
        <v>10837</v>
      </c>
    </row>
    <row r="7695" spans="9:10">
      <c r="I7695">
        <v>7694</v>
      </c>
      <c r="J7695" t="s">
        <v>10587</v>
      </c>
    </row>
    <row r="7696" spans="9:10">
      <c r="I7696">
        <v>7695</v>
      </c>
      <c r="J7696" t="s">
        <v>10838</v>
      </c>
    </row>
    <row r="7697" spans="9:10">
      <c r="I7697">
        <v>7696</v>
      </c>
      <c r="J7697" t="s">
        <v>10839</v>
      </c>
    </row>
    <row r="7698" spans="9:10">
      <c r="I7698">
        <v>7697</v>
      </c>
      <c r="J7698" t="s">
        <v>10840</v>
      </c>
    </row>
    <row r="7699" spans="9:10">
      <c r="I7699">
        <v>7698</v>
      </c>
      <c r="J7699" t="s">
        <v>10841</v>
      </c>
    </row>
    <row r="7700" spans="9:10">
      <c r="I7700">
        <v>7699</v>
      </c>
      <c r="J7700" t="s">
        <v>10842</v>
      </c>
    </row>
    <row r="7701" spans="9:10">
      <c r="I7701">
        <v>7700</v>
      </c>
      <c r="J7701" t="s">
        <v>10843</v>
      </c>
    </row>
    <row r="7702" spans="9:10">
      <c r="I7702">
        <v>7701</v>
      </c>
      <c r="J7702" t="s">
        <v>10844</v>
      </c>
    </row>
    <row r="7703" spans="9:10">
      <c r="I7703">
        <v>7702</v>
      </c>
      <c r="J7703" t="s">
        <v>10845</v>
      </c>
    </row>
    <row r="7704" spans="9:10">
      <c r="I7704">
        <v>7703</v>
      </c>
      <c r="J7704" t="s">
        <v>10846</v>
      </c>
    </row>
    <row r="7705" spans="9:10">
      <c r="I7705">
        <v>7704</v>
      </c>
      <c r="J7705" t="s">
        <v>10847</v>
      </c>
    </row>
    <row r="7706" spans="9:10">
      <c r="I7706">
        <v>7705</v>
      </c>
      <c r="J7706" t="s">
        <v>10848</v>
      </c>
    </row>
    <row r="7707" spans="9:10">
      <c r="I7707">
        <v>7706</v>
      </c>
      <c r="J7707" t="s">
        <v>10849</v>
      </c>
    </row>
    <row r="7708" spans="9:10">
      <c r="I7708">
        <v>7707</v>
      </c>
      <c r="J7708" t="s">
        <v>10850</v>
      </c>
    </row>
    <row r="7709" spans="9:10">
      <c r="I7709">
        <v>7708</v>
      </c>
      <c r="J7709" t="s">
        <v>10851</v>
      </c>
    </row>
    <row r="7710" spans="9:10">
      <c r="I7710">
        <v>7709</v>
      </c>
      <c r="J7710" t="s">
        <v>10852</v>
      </c>
    </row>
    <row r="7711" spans="9:10">
      <c r="I7711">
        <v>7710</v>
      </c>
      <c r="J7711" t="s">
        <v>10853</v>
      </c>
    </row>
    <row r="7712" spans="9:10">
      <c r="I7712">
        <v>7711</v>
      </c>
      <c r="J7712" t="s">
        <v>10854</v>
      </c>
    </row>
    <row r="7713" spans="9:10">
      <c r="I7713">
        <v>7712</v>
      </c>
      <c r="J7713" t="s">
        <v>10855</v>
      </c>
    </row>
    <row r="7714" spans="9:10">
      <c r="I7714">
        <v>7713</v>
      </c>
      <c r="J7714" t="s">
        <v>10856</v>
      </c>
    </row>
    <row r="7715" spans="9:10">
      <c r="I7715">
        <v>7714</v>
      </c>
      <c r="J7715" t="s">
        <v>10857</v>
      </c>
    </row>
    <row r="7716" spans="9:10">
      <c r="I7716">
        <v>7715</v>
      </c>
      <c r="J7716" t="s">
        <v>10858</v>
      </c>
    </row>
    <row r="7717" spans="9:10">
      <c r="I7717">
        <v>7716</v>
      </c>
      <c r="J7717" t="s">
        <v>10859</v>
      </c>
    </row>
    <row r="7718" spans="9:10">
      <c r="I7718">
        <v>7717</v>
      </c>
      <c r="J7718" t="s">
        <v>10860</v>
      </c>
    </row>
    <row r="7719" spans="9:10">
      <c r="I7719">
        <v>7718</v>
      </c>
      <c r="J7719" t="s">
        <v>10861</v>
      </c>
    </row>
    <row r="7720" spans="9:10">
      <c r="I7720">
        <v>7719</v>
      </c>
      <c r="J7720" t="s">
        <v>10862</v>
      </c>
    </row>
    <row r="7721" spans="9:10">
      <c r="I7721">
        <v>7720</v>
      </c>
      <c r="J7721" t="s">
        <v>10863</v>
      </c>
    </row>
    <row r="7722" spans="9:10">
      <c r="I7722">
        <v>7721</v>
      </c>
      <c r="J7722" t="s">
        <v>10864</v>
      </c>
    </row>
    <row r="7723" spans="9:10">
      <c r="I7723">
        <v>7722</v>
      </c>
      <c r="J7723" t="s">
        <v>10865</v>
      </c>
    </row>
    <row r="7724" spans="9:10">
      <c r="I7724">
        <v>7723</v>
      </c>
      <c r="J7724" t="s">
        <v>10866</v>
      </c>
    </row>
    <row r="7725" spans="9:10">
      <c r="I7725">
        <v>7724</v>
      </c>
      <c r="J7725" t="s">
        <v>10867</v>
      </c>
    </row>
    <row r="7726" spans="9:10">
      <c r="I7726">
        <v>7725</v>
      </c>
      <c r="J7726" t="s">
        <v>10868</v>
      </c>
    </row>
    <row r="7727" spans="9:10">
      <c r="I7727">
        <v>7726</v>
      </c>
      <c r="J7727" t="s">
        <v>10869</v>
      </c>
    </row>
    <row r="7728" spans="9:10">
      <c r="I7728">
        <v>7727</v>
      </c>
      <c r="J7728" t="s">
        <v>10870</v>
      </c>
    </row>
    <row r="7729" spans="9:10">
      <c r="I7729">
        <v>7728</v>
      </c>
      <c r="J7729" t="s">
        <v>10871</v>
      </c>
    </row>
    <row r="7730" spans="9:10">
      <c r="I7730">
        <v>7729</v>
      </c>
      <c r="J7730" t="s">
        <v>8304</v>
      </c>
    </row>
    <row r="7731" spans="9:10">
      <c r="I7731">
        <v>7730</v>
      </c>
      <c r="J7731" t="s">
        <v>10872</v>
      </c>
    </row>
    <row r="7732" spans="9:10">
      <c r="I7732">
        <v>7731</v>
      </c>
      <c r="J7732" t="s">
        <v>10873</v>
      </c>
    </row>
    <row r="7733" spans="9:10">
      <c r="I7733">
        <v>7732</v>
      </c>
      <c r="J7733" t="s">
        <v>10874</v>
      </c>
    </row>
    <row r="7734" spans="9:10">
      <c r="I7734">
        <v>7733</v>
      </c>
      <c r="J7734" t="s">
        <v>10875</v>
      </c>
    </row>
    <row r="7735" spans="9:10">
      <c r="I7735">
        <v>7734</v>
      </c>
      <c r="J7735" t="s">
        <v>10876</v>
      </c>
    </row>
    <row r="7736" spans="9:10">
      <c r="I7736">
        <v>7735</v>
      </c>
      <c r="J7736" t="s">
        <v>10877</v>
      </c>
    </row>
    <row r="7737" spans="9:10">
      <c r="I7737">
        <v>7736</v>
      </c>
      <c r="J7737" t="s">
        <v>10878</v>
      </c>
    </row>
    <row r="7738" spans="9:10">
      <c r="I7738">
        <v>7737</v>
      </c>
      <c r="J7738" t="s">
        <v>10879</v>
      </c>
    </row>
    <row r="7739" spans="9:10">
      <c r="I7739">
        <v>7738</v>
      </c>
      <c r="J7739" t="s">
        <v>10880</v>
      </c>
    </row>
    <row r="7740" spans="9:10">
      <c r="I7740">
        <v>7739</v>
      </c>
      <c r="J7740" t="s">
        <v>10881</v>
      </c>
    </row>
    <row r="7741" spans="9:10">
      <c r="I7741">
        <v>7740</v>
      </c>
      <c r="J7741" t="s">
        <v>10882</v>
      </c>
    </row>
    <row r="7742" spans="9:10">
      <c r="I7742">
        <v>7741</v>
      </c>
      <c r="J7742" t="s">
        <v>10883</v>
      </c>
    </row>
    <row r="7743" spans="9:10">
      <c r="I7743">
        <v>7742</v>
      </c>
      <c r="J7743" t="s">
        <v>10807</v>
      </c>
    </row>
    <row r="7744" spans="9:10">
      <c r="I7744">
        <v>7743</v>
      </c>
      <c r="J7744" t="s">
        <v>10884</v>
      </c>
    </row>
    <row r="7745" spans="9:10">
      <c r="I7745">
        <v>7744</v>
      </c>
      <c r="J7745" t="s">
        <v>10885</v>
      </c>
    </row>
    <row r="7746" spans="9:10">
      <c r="I7746">
        <v>7745</v>
      </c>
      <c r="J7746" t="s">
        <v>10886</v>
      </c>
    </row>
    <row r="7747" spans="9:10">
      <c r="I7747">
        <v>7746</v>
      </c>
      <c r="J7747" t="s">
        <v>10887</v>
      </c>
    </row>
    <row r="7748" spans="9:10">
      <c r="I7748">
        <v>7747</v>
      </c>
      <c r="J7748" t="s">
        <v>10888</v>
      </c>
    </row>
    <row r="7749" spans="9:10">
      <c r="I7749">
        <v>7748</v>
      </c>
      <c r="J7749" t="s">
        <v>10889</v>
      </c>
    </row>
    <row r="7750" spans="9:10">
      <c r="I7750">
        <v>7749</v>
      </c>
      <c r="J7750" t="s">
        <v>10890</v>
      </c>
    </row>
    <row r="7751" spans="9:10">
      <c r="I7751">
        <v>7750</v>
      </c>
      <c r="J7751" t="s">
        <v>10891</v>
      </c>
    </row>
    <row r="7752" spans="9:10">
      <c r="I7752">
        <v>7751</v>
      </c>
      <c r="J7752" t="s">
        <v>10892</v>
      </c>
    </row>
    <row r="7753" spans="9:10">
      <c r="I7753">
        <v>7752</v>
      </c>
      <c r="J7753" t="s">
        <v>10893</v>
      </c>
    </row>
    <row r="7754" spans="9:10">
      <c r="I7754">
        <v>7753</v>
      </c>
      <c r="J7754" t="s">
        <v>10894</v>
      </c>
    </row>
    <row r="7755" spans="9:10">
      <c r="I7755">
        <v>7754</v>
      </c>
      <c r="J7755" t="s">
        <v>10895</v>
      </c>
    </row>
    <row r="7756" spans="9:10">
      <c r="I7756">
        <v>7755</v>
      </c>
      <c r="J7756" t="s">
        <v>10896</v>
      </c>
    </row>
    <row r="7757" spans="9:10">
      <c r="I7757">
        <v>7756</v>
      </c>
      <c r="J7757" t="s">
        <v>10897</v>
      </c>
    </row>
    <row r="7758" spans="9:10">
      <c r="I7758">
        <v>7757</v>
      </c>
      <c r="J7758" t="s">
        <v>10898</v>
      </c>
    </row>
    <row r="7759" spans="9:10">
      <c r="I7759">
        <v>7758</v>
      </c>
      <c r="J7759" t="s">
        <v>10899</v>
      </c>
    </row>
    <row r="7760" spans="9:10">
      <c r="I7760">
        <v>7759</v>
      </c>
      <c r="J7760" t="s">
        <v>10900</v>
      </c>
    </row>
    <row r="7761" spans="9:10">
      <c r="I7761">
        <v>7760</v>
      </c>
      <c r="J7761" t="s">
        <v>10901</v>
      </c>
    </row>
    <row r="7762" spans="9:10">
      <c r="I7762">
        <v>7761</v>
      </c>
      <c r="J7762" t="s">
        <v>10902</v>
      </c>
    </row>
    <row r="7763" spans="9:10">
      <c r="I7763">
        <v>7762</v>
      </c>
      <c r="J7763" t="s">
        <v>10903</v>
      </c>
    </row>
    <row r="7764" spans="9:10">
      <c r="I7764">
        <v>7763</v>
      </c>
      <c r="J7764" t="s">
        <v>10904</v>
      </c>
    </row>
    <row r="7765" spans="9:10">
      <c r="I7765">
        <v>7764</v>
      </c>
      <c r="J7765" t="s">
        <v>10905</v>
      </c>
    </row>
    <row r="7766" spans="9:10">
      <c r="I7766">
        <v>7765</v>
      </c>
      <c r="J7766" t="s">
        <v>10906</v>
      </c>
    </row>
    <row r="7767" spans="9:10">
      <c r="I7767">
        <v>7766</v>
      </c>
      <c r="J7767" t="s">
        <v>10907</v>
      </c>
    </row>
    <row r="7768" spans="9:10">
      <c r="I7768">
        <v>7767</v>
      </c>
      <c r="J7768" t="s">
        <v>10908</v>
      </c>
    </row>
    <row r="7769" spans="9:10">
      <c r="I7769">
        <v>7768</v>
      </c>
      <c r="J7769" t="s">
        <v>10909</v>
      </c>
    </row>
    <row r="7770" spans="9:10">
      <c r="I7770">
        <v>7769</v>
      </c>
      <c r="J7770" t="s">
        <v>10910</v>
      </c>
    </row>
    <row r="7771" spans="9:10">
      <c r="I7771">
        <v>7770</v>
      </c>
      <c r="J7771" t="s">
        <v>10911</v>
      </c>
    </row>
    <row r="7772" spans="9:10">
      <c r="I7772">
        <v>7771</v>
      </c>
      <c r="J7772" t="s">
        <v>10912</v>
      </c>
    </row>
    <row r="7773" spans="9:10">
      <c r="I7773">
        <v>7772</v>
      </c>
      <c r="J7773" t="s">
        <v>10913</v>
      </c>
    </row>
    <row r="7774" spans="9:10">
      <c r="I7774">
        <v>7773</v>
      </c>
      <c r="J7774" t="s">
        <v>10914</v>
      </c>
    </row>
    <row r="7775" spans="9:10">
      <c r="I7775">
        <v>7774</v>
      </c>
      <c r="J7775" t="s">
        <v>10915</v>
      </c>
    </row>
    <row r="7776" spans="9:10">
      <c r="I7776">
        <v>7775</v>
      </c>
      <c r="J7776" t="s">
        <v>10916</v>
      </c>
    </row>
    <row r="7777" spans="9:10">
      <c r="I7777">
        <v>7776</v>
      </c>
      <c r="J7777" t="s">
        <v>10917</v>
      </c>
    </row>
    <row r="7778" spans="9:10">
      <c r="I7778">
        <v>7777</v>
      </c>
      <c r="J7778" t="s">
        <v>10918</v>
      </c>
    </row>
    <row r="7779" spans="9:10">
      <c r="I7779">
        <v>7778</v>
      </c>
      <c r="J7779" t="s">
        <v>10919</v>
      </c>
    </row>
    <row r="7780" spans="9:10">
      <c r="I7780">
        <v>7779</v>
      </c>
      <c r="J7780" t="s">
        <v>10920</v>
      </c>
    </row>
    <row r="7781" spans="9:10">
      <c r="I7781">
        <v>7780</v>
      </c>
      <c r="J7781" t="s">
        <v>10921</v>
      </c>
    </row>
    <row r="7782" spans="9:10">
      <c r="I7782">
        <v>7781</v>
      </c>
      <c r="J7782" t="s">
        <v>10922</v>
      </c>
    </row>
    <row r="7783" spans="9:10">
      <c r="I7783">
        <v>7782</v>
      </c>
      <c r="J7783" t="s">
        <v>10923</v>
      </c>
    </row>
    <row r="7784" spans="9:10">
      <c r="I7784">
        <v>7783</v>
      </c>
      <c r="J7784" t="s">
        <v>10924</v>
      </c>
    </row>
    <row r="7785" spans="9:10">
      <c r="I7785">
        <v>7784</v>
      </c>
      <c r="J7785" t="s">
        <v>10925</v>
      </c>
    </row>
    <row r="7786" spans="9:10">
      <c r="I7786">
        <v>7785</v>
      </c>
      <c r="J7786" t="s">
        <v>10926</v>
      </c>
    </row>
    <row r="7787" spans="9:10">
      <c r="I7787">
        <v>7786</v>
      </c>
      <c r="J7787" t="s">
        <v>10927</v>
      </c>
    </row>
    <row r="7788" spans="9:10">
      <c r="I7788">
        <v>7787</v>
      </c>
      <c r="J7788" t="s">
        <v>10928</v>
      </c>
    </row>
    <row r="7789" spans="9:10">
      <c r="I7789">
        <v>7788</v>
      </c>
      <c r="J7789" t="s">
        <v>10929</v>
      </c>
    </row>
    <row r="7790" spans="9:10">
      <c r="I7790">
        <v>7789</v>
      </c>
      <c r="J7790" t="s">
        <v>10930</v>
      </c>
    </row>
    <row r="7791" spans="9:10">
      <c r="I7791">
        <v>7790</v>
      </c>
      <c r="J7791" t="s">
        <v>10931</v>
      </c>
    </row>
    <row r="7792" spans="9:10">
      <c r="I7792">
        <v>7791</v>
      </c>
      <c r="J7792" t="s">
        <v>10932</v>
      </c>
    </row>
    <row r="7793" spans="9:10">
      <c r="I7793">
        <v>7792</v>
      </c>
      <c r="J7793" t="s">
        <v>10933</v>
      </c>
    </row>
    <row r="7794" spans="9:10">
      <c r="I7794">
        <v>7793</v>
      </c>
      <c r="J7794" t="s">
        <v>10934</v>
      </c>
    </row>
    <row r="7795" spans="9:10">
      <c r="I7795">
        <v>7794</v>
      </c>
      <c r="J7795" t="s">
        <v>10935</v>
      </c>
    </row>
    <row r="7796" spans="9:10">
      <c r="I7796">
        <v>7795</v>
      </c>
      <c r="J7796" t="s">
        <v>10936</v>
      </c>
    </row>
    <row r="7797" spans="9:10">
      <c r="I7797">
        <v>7796</v>
      </c>
      <c r="J7797" t="s">
        <v>10937</v>
      </c>
    </row>
    <row r="7798" spans="9:10">
      <c r="I7798">
        <v>7797</v>
      </c>
      <c r="J7798" t="s">
        <v>10938</v>
      </c>
    </row>
    <row r="7799" spans="9:10">
      <c r="I7799">
        <v>7798</v>
      </c>
      <c r="J7799" t="s">
        <v>10939</v>
      </c>
    </row>
    <row r="7800" spans="9:10">
      <c r="I7800">
        <v>7799</v>
      </c>
      <c r="J7800" t="s">
        <v>10940</v>
      </c>
    </row>
    <row r="7801" spans="9:10">
      <c r="I7801">
        <v>7800</v>
      </c>
      <c r="J7801" t="s">
        <v>10941</v>
      </c>
    </row>
    <row r="7802" spans="9:10">
      <c r="I7802">
        <v>7801</v>
      </c>
      <c r="J7802" t="s">
        <v>10942</v>
      </c>
    </row>
    <row r="7803" spans="9:10">
      <c r="I7803">
        <v>7802</v>
      </c>
      <c r="J7803" t="s">
        <v>10943</v>
      </c>
    </row>
    <row r="7804" spans="9:10">
      <c r="I7804">
        <v>7803</v>
      </c>
      <c r="J7804" t="s">
        <v>10944</v>
      </c>
    </row>
    <row r="7805" spans="9:10">
      <c r="I7805">
        <v>7804</v>
      </c>
      <c r="J7805" t="s">
        <v>10945</v>
      </c>
    </row>
    <row r="7806" spans="9:10">
      <c r="I7806">
        <v>7805</v>
      </c>
      <c r="J7806" t="s">
        <v>10946</v>
      </c>
    </row>
    <row r="7807" spans="9:10">
      <c r="I7807">
        <v>7806</v>
      </c>
      <c r="J7807" t="s">
        <v>10947</v>
      </c>
    </row>
    <row r="7808" spans="9:10">
      <c r="I7808">
        <v>7807</v>
      </c>
      <c r="J7808" t="s">
        <v>10948</v>
      </c>
    </row>
    <row r="7809" spans="9:10">
      <c r="I7809">
        <v>7808</v>
      </c>
      <c r="J7809" t="s">
        <v>10949</v>
      </c>
    </row>
    <row r="7810" spans="9:10">
      <c r="I7810">
        <v>7809</v>
      </c>
      <c r="J7810" t="s">
        <v>10950</v>
      </c>
    </row>
    <row r="7811" spans="9:10">
      <c r="I7811">
        <v>7810</v>
      </c>
      <c r="J7811" t="s">
        <v>10951</v>
      </c>
    </row>
    <row r="7812" spans="9:10">
      <c r="I7812">
        <v>7811</v>
      </c>
      <c r="J7812" t="s">
        <v>10952</v>
      </c>
    </row>
    <row r="7813" spans="9:10">
      <c r="I7813">
        <v>7812</v>
      </c>
      <c r="J7813" t="s">
        <v>10953</v>
      </c>
    </row>
    <row r="7814" spans="9:10">
      <c r="I7814">
        <v>7813</v>
      </c>
      <c r="J7814" t="s">
        <v>10954</v>
      </c>
    </row>
    <row r="7815" spans="9:10">
      <c r="I7815">
        <v>7814</v>
      </c>
      <c r="J7815" t="s">
        <v>10955</v>
      </c>
    </row>
    <row r="7816" spans="9:10">
      <c r="I7816">
        <v>7815</v>
      </c>
      <c r="J7816" t="s">
        <v>10956</v>
      </c>
    </row>
    <row r="7817" spans="9:10">
      <c r="I7817">
        <v>7816</v>
      </c>
      <c r="J7817" t="s">
        <v>10957</v>
      </c>
    </row>
    <row r="7818" spans="9:10">
      <c r="I7818">
        <v>7817</v>
      </c>
      <c r="J7818" t="s">
        <v>10958</v>
      </c>
    </row>
    <row r="7819" spans="9:10">
      <c r="I7819">
        <v>7818</v>
      </c>
      <c r="J7819" t="s">
        <v>10959</v>
      </c>
    </row>
    <row r="7820" spans="9:10">
      <c r="I7820">
        <v>7819</v>
      </c>
      <c r="J7820" t="s">
        <v>10960</v>
      </c>
    </row>
    <row r="7821" spans="9:10">
      <c r="I7821">
        <v>7820</v>
      </c>
      <c r="J7821" t="s">
        <v>10961</v>
      </c>
    </row>
    <row r="7822" spans="9:10">
      <c r="I7822">
        <v>7821</v>
      </c>
      <c r="J7822" t="s">
        <v>10962</v>
      </c>
    </row>
    <row r="7823" spans="9:10">
      <c r="I7823">
        <v>7822</v>
      </c>
      <c r="J7823" t="s">
        <v>10963</v>
      </c>
    </row>
    <row r="7824" spans="9:10">
      <c r="I7824">
        <v>7823</v>
      </c>
      <c r="J7824" t="s">
        <v>10964</v>
      </c>
    </row>
    <row r="7825" spans="9:10">
      <c r="I7825">
        <v>7824</v>
      </c>
      <c r="J7825" t="s">
        <v>10965</v>
      </c>
    </row>
    <row r="7826" spans="9:10">
      <c r="I7826">
        <v>7825</v>
      </c>
      <c r="J7826" t="s">
        <v>10966</v>
      </c>
    </row>
    <row r="7827" spans="9:10">
      <c r="I7827">
        <v>7826</v>
      </c>
      <c r="J7827" t="s">
        <v>10967</v>
      </c>
    </row>
    <row r="7828" spans="9:10">
      <c r="I7828">
        <v>7827</v>
      </c>
      <c r="J7828" t="s">
        <v>10968</v>
      </c>
    </row>
    <row r="7829" spans="9:10">
      <c r="I7829">
        <v>7828</v>
      </c>
      <c r="J7829" t="s">
        <v>10969</v>
      </c>
    </row>
    <row r="7830" spans="9:10">
      <c r="I7830">
        <v>7829</v>
      </c>
      <c r="J7830" t="s">
        <v>10970</v>
      </c>
    </row>
    <row r="7831" spans="9:10">
      <c r="I7831">
        <v>7830</v>
      </c>
      <c r="J7831" t="s">
        <v>10971</v>
      </c>
    </row>
    <row r="7832" spans="9:10">
      <c r="I7832">
        <v>7831</v>
      </c>
      <c r="J7832" t="s">
        <v>10972</v>
      </c>
    </row>
    <row r="7833" spans="9:10">
      <c r="I7833">
        <v>7832</v>
      </c>
      <c r="J7833" t="s">
        <v>10973</v>
      </c>
    </row>
    <row r="7834" spans="9:10">
      <c r="I7834">
        <v>7833</v>
      </c>
      <c r="J7834" t="s">
        <v>10974</v>
      </c>
    </row>
    <row r="7835" spans="9:10">
      <c r="I7835">
        <v>7834</v>
      </c>
      <c r="J7835" t="s">
        <v>10975</v>
      </c>
    </row>
    <row r="7836" spans="9:10">
      <c r="I7836">
        <v>7835</v>
      </c>
      <c r="J7836" t="s">
        <v>10976</v>
      </c>
    </row>
    <row r="7837" spans="9:10">
      <c r="I7837">
        <v>7836</v>
      </c>
      <c r="J7837" t="s">
        <v>10977</v>
      </c>
    </row>
    <row r="7838" spans="9:10">
      <c r="I7838">
        <v>7837</v>
      </c>
      <c r="J7838" t="s">
        <v>10978</v>
      </c>
    </row>
    <row r="7839" spans="9:10">
      <c r="I7839">
        <v>7838</v>
      </c>
      <c r="J7839" t="s">
        <v>10979</v>
      </c>
    </row>
    <row r="7840" spans="9:10">
      <c r="I7840">
        <v>7839</v>
      </c>
      <c r="J7840" t="s">
        <v>10980</v>
      </c>
    </row>
    <row r="7841" spans="9:10">
      <c r="I7841">
        <v>7840</v>
      </c>
      <c r="J7841" t="s">
        <v>10981</v>
      </c>
    </row>
    <row r="7842" spans="9:10">
      <c r="I7842">
        <v>7841</v>
      </c>
      <c r="J7842" t="s">
        <v>10982</v>
      </c>
    </row>
    <row r="7843" spans="9:10">
      <c r="I7843">
        <v>7842</v>
      </c>
      <c r="J7843" t="s">
        <v>10983</v>
      </c>
    </row>
    <row r="7844" spans="9:10">
      <c r="I7844">
        <v>7843</v>
      </c>
      <c r="J7844" t="s">
        <v>10726</v>
      </c>
    </row>
    <row r="7845" spans="9:10">
      <c r="I7845">
        <v>7844</v>
      </c>
      <c r="J7845" t="s">
        <v>10984</v>
      </c>
    </row>
    <row r="7846" spans="9:10">
      <c r="I7846">
        <v>7845</v>
      </c>
      <c r="J7846" t="s">
        <v>10985</v>
      </c>
    </row>
    <row r="7847" spans="9:10">
      <c r="I7847">
        <v>7846</v>
      </c>
      <c r="J7847" t="s">
        <v>1913</v>
      </c>
    </row>
    <row r="7848" spans="9:10">
      <c r="I7848">
        <v>7847</v>
      </c>
      <c r="J7848" t="s">
        <v>10986</v>
      </c>
    </row>
    <row r="7849" spans="9:10">
      <c r="I7849">
        <v>7848</v>
      </c>
      <c r="J7849" t="s">
        <v>10987</v>
      </c>
    </row>
    <row r="7850" spans="9:10">
      <c r="I7850">
        <v>7849</v>
      </c>
      <c r="J7850" t="s">
        <v>10988</v>
      </c>
    </row>
    <row r="7851" spans="9:10">
      <c r="I7851">
        <v>7850</v>
      </c>
      <c r="J7851" t="s">
        <v>4569</v>
      </c>
    </row>
    <row r="7852" spans="9:10">
      <c r="I7852">
        <v>7851</v>
      </c>
      <c r="J7852" t="s">
        <v>10989</v>
      </c>
    </row>
    <row r="7853" spans="9:10">
      <c r="I7853">
        <v>7852</v>
      </c>
      <c r="J7853" t="s">
        <v>10990</v>
      </c>
    </row>
    <row r="7854" spans="9:10">
      <c r="I7854">
        <v>7853</v>
      </c>
      <c r="J7854" t="s">
        <v>10991</v>
      </c>
    </row>
    <row r="7855" spans="9:10">
      <c r="I7855">
        <v>7854</v>
      </c>
      <c r="J7855" t="s">
        <v>10992</v>
      </c>
    </row>
    <row r="7856" spans="9:10">
      <c r="I7856">
        <v>7855</v>
      </c>
      <c r="J7856" t="s">
        <v>10993</v>
      </c>
    </row>
    <row r="7857" spans="9:10">
      <c r="I7857">
        <v>7856</v>
      </c>
      <c r="J7857" t="s">
        <v>10994</v>
      </c>
    </row>
    <row r="7858" spans="9:10">
      <c r="I7858">
        <v>7857</v>
      </c>
      <c r="J7858" t="s">
        <v>10995</v>
      </c>
    </row>
    <row r="7859" spans="9:10">
      <c r="I7859">
        <v>7858</v>
      </c>
      <c r="J7859" t="s">
        <v>10996</v>
      </c>
    </row>
    <row r="7860" spans="9:10">
      <c r="I7860">
        <v>7859</v>
      </c>
      <c r="J7860" t="s">
        <v>10997</v>
      </c>
    </row>
    <row r="7861" spans="9:10">
      <c r="I7861">
        <v>7860</v>
      </c>
      <c r="J7861" t="s">
        <v>10998</v>
      </c>
    </row>
    <row r="7862" spans="9:10">
      <c r="I7862">
        <v>7861</v>
      </c>
      <c r="J7862" t="s">
        <v>10999</v>
      </c>
    </row>
    <row r="7863" spans="9:10">
      <c r="I7863">
        <v>7862</v>
      </c>
      <c r="J7863" t="s">
        <v>11000</v>
      </c>
    </row>
    <row r="7864" spans="9:10">
      <c r="I7864">
        <v>7863</v>
      </c>
      <c r="J7864" t="s">
        <v>11001</v>
      </c>
    </row>
    <row r="7865" spans="9:10">
      <c r="I7865">
        <v>7864</v>
      </c>
      <c r="J7865" t="s">
        <v>11002</v>
      </c>
    </row>
    <row r="7866" spans="9:10">
      <c r="I7866">
        <v>7865</v>
      </c>
      <c r="J7866" t="s">
        <v>11003</v>
      </c>
    </row>
    <row r="7867" spans="9:10">
      <c r="I7867">
        <v>7866</v>
      </c>
      <c r="J7867" t="s">
        <v>11004</v>
      </c>
    </row>
    <row r="7868" spans="9:10">
      <c r="I7868">
        <v>7867</v>
      </c>
      <c r="J7868" t="s">
        <v>11005</v>
      </c>
    </row>
    <row r="7869" spans="9:10">
      <c r="I7869">
        <v>7868</v>
      </c>
      <c r="J7869" t="s">
        <v>11006</v>
      </c>
    </row>
    <row r="7870" spans="9:10">
      <c r="I7870">
        <v>7869</v>
      </c>
      <c r="J7870" t="s">
        <v>11007</v>
      </c>
    </row>
    <row r="7871" spans="9:10">
      <c r="I7871">
        <v>7870</v>
      </c>
      <c r="J7871" t="s">
        <v>11008</v>
      </c>
    </row>
    <row r="7872" spans="9:10">
      <c r="I7872">
        <v>7871</v>
      </c>
      <c r="J7872" t="s">
        <v>11009</v>
      </c>
    </row>
    <row r="7873" spans="9:10">
      <c r="I7873">
        <v>7872</v>
      </c>
      <c r="J7873" t="s">
        <v>11010</v>
      </c>
    </row>
    <row r="7874" spans="9:10">
      <c r="I7874">
        <v>7873</v>
      </c>
      <c r="J7874" t="s">
        <v>11011</v>
      </c>
    </row>
    <row r="7875" spans="9:10">
      <c r="I7875">
        <v>7874</v>
      </c>
      <c r="J7875" t="s">
        <v>11012</v>
      </c>
    </row>
    <row r="7876" spans="9:10">
      <c r="I7876">
        <v>7875</v>
      </c>
      <c r="J7876" t="s">
        <v>11013</v>
      </c>
    </row>
    <row r="7877" spans="9:10">
      <c r="I7877">
        <v>7876</v>
      </c>
      <c r="J7877" t="s">
        <v>11014</v>
      </c>
    </row>
    <row r="7878" spans="9:10">
      <c r="I7878">
        <v>7877</v>
      </c>
      <c r="J7878" t="s">
        <v>11015</v>
      </c>
    </row>
    <row r="7879" spans="9:10">
      <c r="I7879">
        <v>7878</v>
      </c>
      <c r="J7879" t="s">
        <v>11016</v>
      </c>
    </row>
    <row r="7880" spans="9:10">
      <c r="I7880">
        <v>7879</v>
      </c>
      <c r="J7880" t="s">
        <v>6617</v>
      </c>
    </row>
    <row r="7881" spans="9:10">
      <c r="I7881">
        <v>7880</v>
      </c>
      <c r="J7881" t="s">
        <v>11017</v>
      </c>
    </row>
    <row r="7882" spans="9:10">
      <c r="I7882">
        <v>7881</v>
      </c>
      <c r="J7882" t="s">
        <v>11018</v>
      </c>
    </row>
    <row r="7883" spans="9:10">
      <c r="I7883">
        <v>7882</v>
      </c>
      <c r="J7883" t="s">
        <v>11019</v>
      </c>
    </row>
    <row r="7884" spans="9:10">
      <c r="I7884">
        <v>7883</v>
      </c>
      <c r="J7884" t="s">
        <v>11020</v>
      </c>
    </row>
    <row r="7885" spans="9:10">
      <c r="I7885">
        <v>7884</v>
      </c>
      <c r="J7885" t="s">
        <v>11021</v>
      </c>
    </row>
    <row r="7886" spans="9:10">
      <c r="I7886">
        <v>7885</v>
      </c>
      <c r="J7886" t="s">
        <v>11022</v>
      </c>
    </row>
    <row r="7887" spans="9:10">
      <c r="I7887">
        <v>7886</v>
      </c>
      <c r="J7887" t="s">
        <v>11023</v>
      </c>
    </row>
    <row r="7888" spans="9:10">
      <c r="I7888">
        <v>7887</v>
      </c>
      <c r="J7888" t="s">
        <v>11024</v>
      </c>
    </row>
    <row r="7889" spans="9:10">
      <c r="I7889">
        <v>7888</v>
      </c>
      <c r="J7889" t="s">
        <v>11025</v>
      </c>
    </row>
    <row r="7890" spans="9:10">
      <c r="I7890">
        <v>7889</v>
      </c>
      <c r="J7890" t="s">
        <v>11026</v>
      </c>
    </row>
    <row r="7891" spans="9:10">
      <c r="I7891">
        <v>7890</v>
      </c>
      <c r="J7891" t="s">
        <v>11027</v>
      </c>
    </row>
    <row r="7892" spans="9:10">
      <c r="I7892">
        <v>7891</v>
      </c>
      <c r="J7892" t="s">
        <v>11028</v>
      </c>
    </row>
    <row r="7893" spans="9:10">
      <c r="I7893">
        <v>7892</v>
      </c>
      <c r="J7893" t="s">
        <v>11029</v>
      </c>
    </row>
    <row r="7894" spans="9:10">
      <c r="I7894">
        <v>7893</v>
      </c>
      <c r="J7894" t="s">
        <v>11030</v>
      </c>
    </row>
    <row r="7895" spans="9:10">
      <c r="I7895">
        <v>7894</v>
      </c>
      <c r="J7895" t="s">
        <v>11031</v>
      </c>
    </row>
    <row r="7896" spans="9:10">
      <c r="I7896">
        <v>7895</v>
      </c>
      <c r="J7896" t="s">
        <v>11032</v>
      </c>
    </row>
    <row r="7897" spans="9:10">
      <c r="I7897">
        <v>7896</v>
      </c>
      <c r="J7897" t="s">
        <v>11033</v>
      </c>
    </row>
    <row r="7898" spans="9:10">
      <c r="I7898">
        <v>7897</v>
      </c>
      <c r="J7898" t="s">
        <v>11034</v>
      </c>
    </row>
    <row r="7899" spans="9:10">
      <c r="I7899">
        <v>7898</v>
      </c>
      <c r="J7899" t="s">
        <v>11035</v>
      </c>
    </row>
    <row r="7900" spans="9:10">
      <c r="I7900">
        <v>7899</v>
      </c>
      <c r="J7900" t="s">
        <v>11036</v>
      </c>
    </row>
    <row r="7901" spans="9:10">
      <c r="I7901">
        <v>7900</v>
      </c>
      <c r="J7901" t="s">
        <v>10912</v>
      </c>
    </row>
    <row r="7902" spans="9:10">
      <c r="I7902">
        <v>7901</v>
      </c>
      <c r="J7902" t="s">
        <v>11037</v>
      </c>
    </row>
    <row r="7903" spans="9:10">
      <c r="I7903">
        <v>7902</v>
      </c>
      <c r="J7903" t="s">
        <v>11038</v>
      </c>
    </row>
    <row r="7904" spans="9:10">
      <c r="I7904">
        <v>7903</v>
      </c>
      <c r="J7904" t="s">
        <v>11039</v>
      </c>
    </row>
    <row r="7905" spans="9:10">
      <c r="I7905">
        <v>7904</v>
      </c>
      <c r="J7905" t="s">
        <v>11040</v>
      </c>
    </row>
    <row r="7906" spans="9:10">
      <c r="I7906">
        <v>7905</v>
      </c>
      <c r="J7906" t="s">
        <v>11041</v>
      </c>
    </row>
    <row r="7907" spans="9:10">
      <c r="I7907">
        <v>7906</v>
      </c>
      <c r="J7907" t="s">
        <v>11042</v>
      </c>
    </row>
    <row r="7908" spans="9:10">
      <c r="I7908">
        <v>7907</v>
      </c>
      <c r="J7908" t="s">
        <v>11043</v>
      </c>
    </row>
    <row r="7909" spans="9:10">
      <c r="I7909">
        <v>7908</v>
      </c>
      <c r="J7909" t="s">
        <v>11044</v>
      </c>
    </row>
    <row r="7910" spans="9:10">
      <c r="I7910">
        <v>7909</v>
      </c>
      <c r="J7910" t="s">
        <v>11045</v>
      </c>
    </row>
    <row r="7911" spans="9:10">
      <c r="I7911">
        <v>7910</v>
      </c>
      <c r="J7911" t="s">
        <v>11046</v>
      </c>
    </row>
    <row r="7912" spans="9:10">
      <c r="I7912">
        <v>7911</v>
      </c>
      <c r="J7912" t="s">
        <v>11047</v>
      </c>
    </row>
    <row r="7913" spans="9:10">
      <c r="I7913">
        <v>7912</v>
      </c>
      <c r="J7913" t="s">
        <v>11048</v>
      </c>
    </row>
    <row r="7914" spans="9:10">
      <c r="I7914">
        <v>7913</v>
      </c>
      <c r="J7914" t="s">
        <v>11049</v>
      </c>
    </row>
    <row r="7915" spans="9:10">
      <c r="I7915">
        <v>7914</v>
      </c>
      <c r="J7915" t="s">
        <v>11050</v>
      </c>
    </row>
    <row r="7916" spans="9:10">
      <c r="I7916">
        <v>7915</v>
      </c>
      <c r="J7916" t="s">
        <v>11051</v>
      </c>
    </row>
    <row r="7917" spans="9:10">
      <c r="I7917">
        <v>7916</v>
      </c>
      <c r="J7917" t="s">
        <v>11052</v>
      </c>
    </row>
    <row r="7918" spans="9:10">
      <c r="I7918">
        <v>7917</v>
      </c>
      <c r="J7918" t="s">
        <v>11053</v>
      </c>
    </row>
    <row r="7919" spans="9:10">
      <c r="I7919">
        <v>7918</v>
      </c>
      <c r="J7919" t="s">
        <v>11054</v>
      </c>
    </row>
    <row r="7920" spans="9:10">
      <c r="I7920">
        <v>7919</v>
      </c>
      <c r="J7920" t="s">
        <v>11055</v>
      </c>
    </row>
    <row r="7921" spans="9:10">
      <c r="I7921">
        <v>7920</v>
      </c>
      <c r="J7921" t="s">
        <v>11056</v>
      </c>
    </row>
    <row r="7922" spans="9:10">
      <c r="I7922">
        <v>7921</v>
      </c>
      <c r="J7922" t="s">
        <v>11057</v>
      </c>
    </row>
    <row r="7923" spans="9:10">
      <c r="I7923">
        <v>7922</v>
      </c>
      <c r="J7923" t="s">
        <v>11058</v>
      </c>
    </row>
    <row r="7924" spans="9:10">
      <c r="I7924">
        <v>7923</v>
      </c>
      <c r="J7924" t="s">
        <v>11059</v>
      </c>
    </row>
    <row r="7925" spans="9:10">
      <c r="I7925">
        <v>7924</v>
      </c>
      <c r="J7925" t="s">
        <v>11060</v>
      </c>
    </row>
    <row r="7926" spans="9:10">
      <c r="I7926">
        <v>7925</v>
      </c>
      <c r="J7926" t="s">
        <v>11061</v>
      </c>
    </row>
    <row r="7927" spans="9:10">
      <c r="I7927">
        <v>7926</v>
      </c>
      <c r="J7927" t="s">
        <v>11062</v>
      </c>
    </row>
    <row r="7928" spans="9:10">
      <c r="I7928">
        <v>7927</v>
      </c>
      <c r="J7928" t="s">
        <v>11063</v>
      </c>
    </row>
    <row r="7929" spans="9:10">
      <c r="I7929">
        <v>7928</v>
      </c>
      <c r="J7929" t="s">
        <v>11064</v>
      </c>
    </row>
    <row r="7930" spans="9:10">
      <c r="I7930">
        <v>7929</v>
      </c>
      <c r="J7930" t="s">
        <v>11065</v>
      </c>
    </row>
    <row r="7931" spans="9:10">
      <c r="I7931">
        <v>7930</v>
      </c>
      <c r="J7931" t="s">
        <v>11066</v>
      </c>
    </row>
    <row r="7932" spans="9:10">
      <c r="I7932">
        <v>7931</v>
      </c>
      <c r="J7932" t="s">
        <v>11067</v>
      </c>
    </row>
    <row r="7933" spans="9:10">
      <c r="I7933">
        <v>7932</v>
      </c>
      <c r="J7933" t="s">
        <v>11068</v>
      </c>
    </row>
    <row r="7934" spans="9:10">
      <c r="I7934">
        <v>7933</v>
      </c>
      <c r="J7934" t="s">
        <v>11069</v>
      </c>
    </row>
    <row r="7935" spans="9:10">
      <c r="I7935">
        <v>7934</v>
      </c>
      <c r="J7935" t="s">
        <v>4537</v>
      </c>
    </row>
    <row r="7936" spans="9:10">
      <c r="I7936">
        <v>7935</v>
      </c>
      <c r="J7936" t="s">
        <v>11070</v>
      </c>
    </row>
    <row r="7937" spans="9:10">
      <c r="I7937">
        <v>7936</v>
      </c>
      <c r="J7937" t="s">
        <v>11071</v>
      </c>
    </row>
    <row r="7938" spans="9:10">
      <c r="I7938">
        <v>7937</v>
      </c>
      <c r="J7938" t="s">
        <v>11072</v>
      </c>
    </row>
    <row r="7939" spans="9:10">
      <c r="I7939">
        <v>7938</v>
      </c>
      <c r="J7939" t="s">
        <v>11073</v>
      </c>
    </row>
    <row r="7940" spans="9:10">
      <c r="I7940">
        <v>7939</v>
      </c>
      <c r="J7940" t="s">
        <v>11074</v>
      </c>
    </row>
    <row r="7941" spans="9:10">
      <c r="I7941">
        <v>7940</v>
      </c>
      <c r="J7941" t="s">
        <v>11075</v>
      </c>
    </row>
    <row r="7942" spans="9:10">
      <c r="I7942">
        <v>7941</v>
      </c>
      <c r="J7942" t="s">
        <v>10915</v>
      </c>
    </row>
    <row r="7943" spans="9:10">
      <c r="I7943">
        <v>7942</v>
      </c>
      <c r="J7943" t="s">
        <v>11076</v>
      </c>
    </row>
    <row r="7944" spans="9:10">
      <c r="I7944">
        <v>7943</v>
      </c>
      <c r="J7944" t="s">
        <v>11077</v>
      </c>
    </row>
    <row r="7945" spans="9:10">
      <c r="I7945">
        <v>7944</v>
      </c>
      <c r="J7945" t="s">
        <v>11078</v>
      </c>
    </row>
    <row r="7946" spans="9:10">
      <c r="I7946">
        <v>7945</v>
      </c>
      <c r="J7946" t="s">
        <v>11039</v>
      </c>
    </row>
    <row r="7947" spans="9:10">
      <c r="I7947">
        <v>7946</v>
      </c>
      <c r="J7947" t="s">
        <v>11079</v>
      </c>
    </row>
    <row r="7948" spans="9:10">
      <c r="I7948">
        <v>7947</v>
      </c>
      <c r="J7948" t="s">
        <v>11080</v>
      </c>
    </row>
    <row r="7949" spans="9:10">
      <c r="I7949">
        <v>7948</v>
      </c>
      <c r="J7949" t="s">
        <v>11081</v>
      </c>
    </row>
    <row r="7950" spans="9:10">
      <c r="I7950">
        <v>7949</v>
      </c>
      <c r="J7950" t="s">
        <v>10647</v>
      </c>
    </row>
    <row r="7951" spans="9:10">
      <c r="I7951">
        <v>7950</v>
      </c>
      <c r="J7951" t="s">
        <v>11082</v>
      </c>
    </row>
    <row r="7952" spans="9:10">
      <c r="I7952">
        <v>7951</v>
      </c>
      <c r="J7952" t="s">
        <v>11083</v>
      </c>
    </row>
    <row r="7953" spans="9:10">
      <c r="I7953">
        <v>7952</v>
      </c>
      <c r="J7953" t="s">
        <v>11084</v>
      </c>
    </row>
    <row r="7954" spans="9:10">
      <c r="I7954">
        <v>7953</v>
      </c>
      <c r="J7954" t="s">
        <v>11085</v>
      </c>
    </row>
    <row r="7955" spans="9:10">
      <c r="I7955">
        <v>7954</v>
      </c>
      <c r="J7955" t="s">
        <v>11086</v>
      </c>
    </row>
    <row r="7956" spans="9:10">
      <c r="I7956">
        <v>7955</v>
      </c>
      <c r="J7956" t="s">
        <v>11087</v>
      </c>
    </row>
    <row r="7957" spans="9:10">
      <c r="I7957">
        <v>7956</v>
      </c>
      <c r="J7957" t="s">
        <v>1919</v>
      </c>
    </row>
    <row r="7958" spans="9:10">
      <c r="I7958">
        <v>7957</v>
      </c>
      <c r="J7958" t="s">
        <v>11088</v>
      </c>
    </row>
    <row r="7959" spans="9:10">
      <c r="I7959">
        <v>7958</v>
      </c>
      <c r="J7959" t="s">
        <v>11089</v>
      </c>
    </row>
    <row r="7960" spans="9:10">
      <c r="I7960">
        <v>7959</v>
      </c>
      <c r="J7960" t="s">
        <v>11090</v>
      </c>
    </row>
    <row r="7961" spans="9:10">
      <c r="I7961">
        <v>7960</v>
      </c>
      <c r="J7961" t="s">
        <v>11091</v>
      </c>
    </row>
    <row r="7962" spans="9:10">
      <c r="I7962">
        <v>7961</v>
      </c>
      <c r="J7962" t="s">
        <v>11092</v>
      </c>
    </row>
    <row r="7963" spans="9:10">
      <c r="I7963">
        <v>7962</v>
      </c>
      <c r="J7963" t="s">
        <v>11093</v>
      </c>
    </row>
    <row r="7964" spans="9:10">
      <c r="I7964">
        <v>7963</v>
      </c>
      <c r="J7964" t="s">
        <v>11094</v>
      </c>
    </row>
    <row r="7965" spans="9:10">
      <c r="I7965">
        <v>7964</v>
      </c>
      <c r="J7965" t="s">
        <v>11095</v>
      </c>
    </row>
    <row r="7966" spans="9:10">
      <c r="I7966">
        <v>7965</v>
      </c>
      <c r="J7966" t="s">
        <v>11096</v>
      </c>
    </row>
    <row r="7967" spans="9:10">
      <c r="I7967">
        <v>7966</v>
      </c>
      <c r="J7967" t="s">
        <v>11097</v>
      </c>
    </row>
    <row r="7968" spans="9:10">
      <c r="I7968">
        <v>7967</v>
      </c>
      <c r="J7968" t="s">
        <v>11098</v>
      </c>
    </row>
    <row r="7969" spans="9:10">
      <c r="I7969">
        <v>7968</v>
      </c>
      <c r="J7969" t="s">
        <v>11099</v>
      </c>
    </row>
    <row r="7970" spans="9:10">
      <c r="I7970">
        <v>7969</v>
      </c>
      <c r="J7970" t="s">
        <v>11100</v>
      </c>
    </row>
    <row r="7971" spans="9:10">
      <c r="I7971">
        <v>7970</v>
      </c>
      <c r="J7971" t="s">
        <v>11101</v>
      </c>
    </row>
    <row r="7972" spans="9:10">
      <c r="I7972">
        <v>7971</v>
      </c>
      <c r="J7972" t="s">
        <v>11102</v>
      </c>
    </row>
    <row r="7973" spans="9:10">
      <c r="I7973">
        <v>7972</v>
      </c>
      <c r="J7973" t="s">
        <v>11103</v>
      </c>
    </row>
    <row r="7974" spans="9:10">
      <c r="I7974">
        <v>7973</v>
      </c>
      <c r="J7974" t="s">
        <v>11104</v>
      </c>
    </row>
    <row r="7975" spans="9:10">
      <c r="I7975">
        <v>7974</v>
      </c>
      <c r="J7975" t="s">
        <v>11105</v>
      </c>
    </row>
    <row r="7976" spans="9:10">
      <c r="I7976">
        <v>7975</v>
      </c>
      <c r="J7976" t="s">
        <v>11106</v>
      </c>
    </row>
    <row r="7977" spans="9:10">
      <c r="I7977">
        <v>7976</v>
      </c>
      <c r="J7977" t="s">
        <v>11107</v>
      </c>
    </row>
    <row r="7978" spans="9:10">
      <c r="I7978">
        <v>7977</v>
      </c>
      <c r="J7978" t="s">
        <v>11108</v>
      </c>
    </row>
    <row r="7979" spans="9:10">
      <c r="I7979">
        <v>7978</v>
      </c>
      <c r="J7979" t="s">
        <v>11109</v>
      </c>
    </row>
    <row r="7980" spans="9:10">
      <c r="I7980">
        <v>7979</v>
      </c>
      <c r="J7980" t="s">
        <v>11110</v>
      </c>
    </row>
    <row r="7981" spans="9:10">
      <c r="I7981">
        <v>7980</v>
      </c>
      <c r="J7981" t="s">
        <v>11111</v>
      </c>
    </row>
    <row r="7982" spans="9:10">
      <c r="I7982">
        <v>7981</v>
      </c>
      <c r="J7982" t="s">
        <v>11112</v>
      </c>
    </row>
    <row r="7983" spans="9:10">
      <c r="I7983">
        <v>7982</v>
      </c>
      <c r="J7983" t="s">
        <v>11113</v>
      </c>
    </row>
    <row r="7984" spans="9:10">
      <c r="I7984">
        <v>7983</v>
      </c>
      <c r="J7984" t="s">
        <v>11114</v>
      </c>
    </row>
    <row r="7985" spans="9:10">
      <c r="I7985">
        <v>7984</v>
      </c>
      <c r="J7985" t="s">
        <v>11115</v>
      </c>
    </row>
    <row r="7986" spans="9:10">
      <c r="I7986">
        <v>7985</v>
      </c>
      <c r="J7986" t="s">
        <v>11116</v>
      </c>
    </row>
    <row r="7987" spans="9:10">
      <c r="I7987">
        <v>7986</v>
      </c>
      <c r="J7987" t="s">
        <v>11117</v>
      </c>
    </row>
    <row r="7988" spans="9:10">
      <c r="I7988">
        <v>7987</v>
      </c>
      <c r="J7988" t="s">
        <v>11118</v>
      </c>
    </row>
    <row r="7989" spans="9:10">
      <c r="I7989">
        <v>7988</v>
      </c>
      <c r="J7989" t="s">
        <v>11119</v>
      </c>
    </row>
    <row r="7990" spans="9:10">
      <c r="I7990">
        <v>7989</v>
      </c>
      <c r="J7990" t="s">
        <v>11120</v>
      </c>
    </row>
    <row r="7991" spans="9:10">
      <c r="I7991">
        <v>7990</v>
      </c>
      <c r="J7991" t="s">
        <v>9308</v>
      </c>
    </row>
    <row r="7992" spans="9:10">
      <c r="I7992">
        <v>7991</v>
      </c>
      <c r="J7992" t="s">
        <v>11121</v>
      </c>
    </row>
    <row r="7993" spans="9:10">
      <c r="I7993">
        <v>7992</v>
      </c>
      <c r="J7993" t="s">
        <v>11122</v>
      </c>
    </row>
    <row r="7994" spans="9:10">
      <c r="I7994">
        <v>7993</v>
      </c>
      <c r="J7994" t="s">
        <v>11123</v>
      </c>
    </row>
    <row r="7995" spans="9:10">
      <c r="I7995">
        <v>7994</v>
      </c>
      <c r="J7995" t="s">
        <v>11124</v>
      </c>
    </row>
    <row r="7996" spans="9:10">
      <c r="I7996">
        <v>7995</v>
      </c>
      <c r="J7996" t="s">
        <v>11125</v>
      </c>
    </row>
    <row r="7997" spans="9:10">
      <c r="I7997">
        <v>7996</v>
      </c>
      <c r="J7997" t="s">
        <v>11126</v>
      </c>
    </row>
    <row r="7998" spans="9:10">
      <c r="I7998">
        <v>7997</v>
      </c>
      <c r="J7998" t="s">
        <v>11127</v>
      </c>
    </row>
    <row r="7999" spans="9:10">
      <c r="I7999">
        <v>7998</v>
      </c>
      <c r="J7999" t="s">
        <v>11128</v>
      </c>
    </row>
    <row r="8000" spans="9:10">
      <c r="I8000">
        <v>7999</v>
      </c>
      <c r="J8000" t="s">
        <v>11129</v>
      </c>
    </row>
    <row r="8001" spans="9:10">
      <c r="I8001">
        <v>8000</v>
      </c>
      <c r="J8001" t="s">
        <v>11130</v>
      </c>
    </row>
    <row r="8002" spans="9:10">
      <c r="I8002">
        <v>8001</v>
      </c>
      <c r="J8002" t="s">
        <v>11131</v>
      </c>
    </row>
    <row r="8003" spans="9:10">
      <c r="I8003">
        <v>8002</v>
      </c>
      <c r="J8003" t="s">
        <v>11132</v>
      </c>
    </row>
    <row r="8004" spans="9:10">
      <c r="I8004">
        <v>8003</v>
      </c>
      <c r="J8004" t="s">
        <v>11133</v>
      </c>
    </row>
    <row r="8005" spans="9:10">
      <c r="I8005">
        <v>8004</v>
      </c>
      <c r="J8005" t="s">
        <v>11134</v>
      </c>
    </row>
    <row r="8006" spans="9:10">
      <c r="I8006">
        <v>8005</v>
      </c>
      <c r="J8006" t="s">
        <v>11135</v>
      </c>
    </row>
    <row r="8007" spans="9:10">
      <c r="I8007">
        <v>8006</v>
      </c>
      <c r="J8007" t="s">
        <v>11136</v>
      </c>
    </row>
    <row r="8008" spans="9:10">
      <c r="I8008">
        <v>8007</v>
      </c>
      <c r="J8008" t="s">
        <v>11137</v>
      </c>
    </row>
    <row r="8009" spans="9:10">
      <c r="I8009">
        <v>8008</v>
      </c>
      <c r="J8009" t="s">
        <v>11138</v>
      </c>
    </row>
    <row r="8010" spans="9:10">
      <c r="I8010">
        <v>8009</v>
      </c>
      <c r="J8010" t="s">
        <v>11139</v>
      </c>
    </row>
    <row r="8011" spans="9:10">
      <c r="I8011">
        <v>8010</v>
      </c>
      <c r="J8011" t="s">
        <v>11140</v>
      </c>
    </row>
    <row r="8012" spans="9:10">
      <c r="I8012">
        <v>8011</v>
      </c>
      <c r="J8012" t="s">
        <v>11141</v>
      </c>
    </row>
    <row r="8013" spans="9:10">
      <c r="I8013">
        <v>8012</v>
      </c>
      <c r="J8013" t="s">
        <v>11142</v>
      </c>
    </row>
    <row r="8014" spans="9:10">
      <c r="I8014">
        <v>8013</v>
      </c>
      <c r="J8014" t="s">
        <v>11143</v>
      </c>
    </row>
    <row r="8015" spans="9:10">
      <c r="I8015">
        <v>8014</v>
      </c>
      <c r="J8015" t="s">
        <v>11144</v>
      </c>
    </row>
    <row r="8016" spans="9:10">
      <c r="I8016">
        <v>8015</v>
      </c>
      <c r="J8016" t="s">
        <v>11145</v>
      </c>
    </row>
    <row r="8017" spans="9:10">
      <c r="I8017">
        <v>8016</v>
      </c>
      <c r="J8017" t="s">
        <v>11146</v>
      </c>
    </row>
    <row r="8018" spans="9:10">
      <c r="I8018">
        <v>8017</v>
      </c>
      <c r="J8018" t="s">
        <v>11147</v>
      </c>
    </row>
    <row r="8019" spans="9:10">
      <c r="I8019">
        <v>8018</v>
      </c>
      <c r="J8019" t="s">
        <v>11148</v>
      </c>
    </row>
    <row r="8020" spans="9:10">
      <c r="I8020">
        <v>8019</v>
      </c>
      <c r="J8020" t="s">
        <v>11149</v>
      </c>
    </row>
    <row r="8021" spans="9:10">
      <c r="I8021">
        <v>8020</v>
      </c>
      <c r="J8021" t="s">
        <v>11150</v>
      </c>
    </row>
    <row r="8022" spans="9:10">
      <c r="I8022">
        <v>8021</v>
      </c>
      <c r="J8022" t="s">
        <v>11151</v>
      </c>
    </row>
    <row r="8023" spans="9:10">
      <c r="I8023">
        <v>8022</v>
      </c>
      <c r="J8023" t="s">
        <v>1923</v>
      </c>
    </row>
    <row r="8024" spans="9:10">
      <c r="I8024">
        <v>8023</v>
      </c>
      <c r="J8024" t="s">
        <v>11152</v>
      </c>
    </row>
    <row r="8025" spans="9:10">
      <c r="I8025">
        <v>8024</v>
      </c>
      <c r="J8025" t="s">
        <v>11153</v>
      </c>
    </row>
    <row r="8026" spans="9:10">
      <c r="I8026">
        <v>8025</v>
      </c>
      <c r="J8026" t="s">
        <v>11154</v>
      </c>
    </row>
    <row r="8027" spans="9:10">
      <c r="I8027">
        <v>8026</v>
      </c>
      <c r="J8027" t="s">
        <v>5794</v>
      </c>
    </row>
    <row r="8028" spans="9:10">
      <c r="I8028">
        <v>8027</v>
      </c>
      <c r="J8028" t="s">
        <v>11155</v>
      </c>
    </row>
    <row r="8029" spans="9:10">
      <c r="I8029">
        <v>8028</v>
      </c>
      <c r="J8029" t="s">
        <v>11156</v>
      </c>
    </row>
    <row r="8030" spans="9:10">
      <c r="I8030">
        <v>8029</v>
      </c>
      <c r="J8030" t="s">
        <v>11157</v>
      </c>
    </row>
    <row r="8031" spans="9:10">
      <c r="I8031">
        <v>8030</v>
      </c>
      <c r="J8031" t="s">
        <v>11158</v>
      </c>
    </row>
    <row r="8032" spans="9:10">
      <c r="I8032">
        <v>8031</v>
      </c>
      <c r="J8032" t="s">
        <v>11159</v>
      </c>
    </row>
    <row r="8033" spans="9:10">
      <c r="I8033">
        <v>8032</v>
      </c>
      <c r="J8033" t="s">
        <v>11160</v>
      </c>
    </row>
    <row r="8034" spans="9:10">
      <c r="I8034">
        <v>8033</v>
      </c>
      <c r="J8034" t="s">
        <v>1927</v>
      </c>
    </row>
    <row r="8035" spans="9:10">
      <c r="I8035">
        <v>8034</v>
      </c>
      <c r="J8035" t="s">
        <v>11161</v>
      </c>
    </row>
    <row r="8036" spans="9:10">
      <c r="I8036">
        <v>8035</v>
      </c>
      <c r="J8036" t="s">
        <v>11162</v>
      </c>
    </row>
    <row r="8037" spans="9:10">
      <c r="I8037">
        <v>8036</v>
      </c>
      <c r="J8037" t="s">
        <v>11163</v>
      </c>
    </row>
    <row r="8038" spans="9:10">
      <c r="I8038">
        <v>8037</v>
      </c>
      <c r="J8038" t="s">
        <v>11164</v>
      </c>
    </row>
    <row r="8039" spans="9:10">
      <c r="I8039">
        <v>8038</v>
      </c>
      <c r="J8039" t="s">
        <v>11165</v>
      </c>
    </row>
    <row r="8040" spans="9:10">
      <c r="I8040">
        <v>8039</v>
      </c>
      <c r="J8040" t="s">
        <v>11166</v>
      </c>
    </row>
    <row r="8041" spans="9:10">
      <c r="I8041">
        <v>8040</v>
      </c>
      <c r="J8041" t="s">
        <v>11167</v>
      </c>
    </row>
    <row r="8042" spans="9:10">
      <c r="I8042">
        <v>8041</v>
      </c>
      <c r="J8042" t="s">
        <v>11168</v>
      </c>
    </row>
    <row r="8043" spans="9:10">
      <c r="I8043">
        <v>8042</v>
      </c>
      <c r="J8043" t="s">
        <v>10469</v>
      </c>
    </row>
    <row r="8044" spans="9:10">
      <c r="I8044">
        <v>8043</v>
      </c>
      <c r="J8044" t="s">
        <v>11169</v>
      </c>
    </row>
    <row r="8045" spans="9:10">
      <c r="I8045">
        <v>8044</v>
      </c>
      <c r="J8045" t="s">
        <v>11170</v>
      </c>
    </row>
    <row r="8046" spans="9:10">
      <c r="I8046">
        <v>8045</v>
      </c>
      <c r="J8046" t="s">
        <v>11171</v>
      </c>
    </row>
    <row r="8047" spans="9:10">
      <c r="I8047">
        <v>8046</v>
      </c>
      <c r="J8047" t="s">
        <v>11172</v>
      </c>
    </row>
    <row r="8048" spans="9:10">
      <c r="I8048">
        <v>8047</v>
      </c>
      <c r="J8048" t="s">
        <v>11173</v>
      </c>
    </row>
    <row r="8049" spans="9:10">
      <c r="I8049">
        <v>8048</v>
      </c>
      <c r="J8049" t="s">
        <v>11174</v>
      </c>
    </row>
    <row r="8050" spans="9:10">
      <c r="I8050">
        <v>8049</v>
      </c>
      <c r="J8050" t="s">
        <v>1933</v>
      </c>
    </row>
    <row r="8051" spans="9:10">
      <c r="I8051">
        <v>8050</v>
      </c>
      <c r="J8051" t="s">
        <v>11175</v>
      </c>
    </row>
    <row r="8052" spans="9:10">
      <c r="I8052">
        <v>8051</v>
      </c>
      <c r="J8052" t="s">
        <v>11176</v>
      </c>
    </row>
    <row r="8053" spans="9:10">
      <c r="I8053">
        <v>8052</v>
      </c>
      <c r="J8053" t="s">
        <v>11177</v>
      </c>
    </row>
    <row r="8054" spans="9:10">
      <c r="I8054">
        <v>8053</v>
      </c>
      <c r="J8054" t="s">
        <v>11178</v>
      </c>
    </row>
    <row r="8055" spans="9:10">
      <c r="I8055">
        <v>8054</v>
      </c>
      <c r="J8055" t="s">
        <v>11179</v>
      </c>
    </row>
    <row r="8056" spans="9:10">
      <c r="I8056">
        <v>8055</v>
      </c>
      <c r="J8056" t="s">
        <v>11180</v>
      </c>
    </row>
    <row r="8057" spans="9:10">
      <c r="I8057">
        <v>8056</v>
      </c>
      <c r="J8057" t="s">
        <v>11181</v>
      </c>
    </row>
    <row r="8058" spans="9:10">
      <c r="I8058">
        <v>8057</v>
      </c>
      <c r="J8058" t="s">
        <v>11182</v>
      </c>
    </row>
    <row r="8059" spans="9:10">
      <c r="I8059">
        <v>8058</v>
      </c>
      <c r="J8059" t="s">
        <v>11183</v>
      </c>
    </row>
    <row r="8060" spans="9:10">
      <c r="I8060">
        <v>8059</v>
      </c>
      <c r="J8060" t="s">
        <v>1937</v>
      </c>
    </row>
    <row r="8061" spans="9:10">
      <c r="I8061">
        <v>8060</v>
      </c>
      <c r="J8061" t="s">
        <v>11184</v>
      </c>
    </row>
    <row r="8062" spans="9:10">
      <c r="I8062">
        <v>8061</v>
      </c>
      <c r="J8062" t="s">
        <v>11185</v>
      </c>
    </row>
    <row r="8063" spans="9:10">
      <c r="I8063">
        <v>8062</v>
      </c>
      <c r="J8063" t="s">
        <v>11186</v>
      </c>
    </row>
    <row r="8064" spans="9:10">
      <c r="I8064">
        <v>8063</v>
      </c>
      <c r="J8064" t="s">
        <v>11187</v>
      </c>
    </row>
    <row r="8065" spans="9:10">
      <c r="I8065">
        <v>8064</v>
      </c>
      <c r="J8065" t="s">
        <v>11188</v>
      </c>
    </row>
    <row r="8066" spans="9:10">
      <c r="I8066">
        <v>8065</v>
      </c>
      <c r="J8066" t="s">
        <v>11189</v>
      </c>
    </row>
    <row r="8067" spans="9:10">
      <c r="I8067">
        <v>8066</v>
      </c>
      <c r="J8067" t="s">
        <v>11190</v>
      </c>
    </row>
    <row r="8068" spans="9:10">
      <c r="I8068">
        <v>8067</v>
      </c>
      <c r="J8068" t="s">
        <v>11191</v>
      </c>
    </row>
    <row r="8069" spans="9:10">
      <c r="I8069">
        <v>8068</v>
      </c>
      <c r="J8069" t="s">
        <v>11192</v>
      </c>
    </row>
    <row r="8070" spans="9:10">
      <c r="I8070">
        <v>8069</v>
      </c>
      <c r="J8070" t="s">
        <v>11193</v>
      </c>
    </row>
    <row r="8071" spans="9:10">
      <c r="I8071">
        <v>8070</v>
      </c>
      <c r="J8071" t="s">
        <v>11194</v>
      </c>
    </row>
    <row r="8072" spans="9:10">
      <c r="I8072">
        <v>8071</v>
      </c>
      <c r="J8072" t="s">
        <v>11195</v>
      </c>
    </row>
    <row r="8073" spans="9:10">
      <c r="I8073">
        <v>8072</v>
      </c>
      <c r="J8073" t="s">
        <v>3303</v>
      </c>
    </row>
    <row r="8074" spans="9:10">
      <c r="I8074">
        <v>8073</v>
      </c>
      <c r="J8074" t="s">
        <v>11196</v>
      </c>
    </row>
    <row r="8075" spans="9:10">
      <c r="I8075">
        <v>8074</v>
      </c>
      <c r="J8075" t="s">
        <v>11197</v>
      </c>
    </row>
    <row r="8076" spans="9:10">
      <c r="I8076">
        <v>8075</v>
      </c>
      <c r="J8076" t="s">
        <v>11198</v>
      </c>
    </row>
    <row r="8077" spans="9:10">
      <c r="I8077">
        <v>8076</v>
      </c>
      <c r="J8077" t="s">
        <v>11199</v>
      </c>
    </row>
    <row r="8078" spans="9:10">
      <c r="I8078">
        <v>8077</v>
      </c>
      <c r="J8078" t="s">
        <v>11200</v>
      </c>
    </row>
    <row r="8079" spans="9:10">
      <c r="I8079">
        <v>8078</v>
      </c>
      <c r="J8079" t="s">
        <v>11201</v>
      </c>
    </row>
    <row r="8080" spans="9:10">
      <c r="I8080">
        <v>8079</v>
      </c>
      <c r="J8080" t="s">
        <v>11202</v>
      </c>
    </row>
    <row r="8081" spans="9:10">
      <c r="I8081">
        <v>8080</v>
      </c>
      <c r="J8081" t="s">
        <v>1945</v>
      </c>
    </row>
    <row r="8082" spans="9:10">
      <c r="I8082">
        <v>8081</v>
      </c>
      <c r="J8082" t="s">
        <v>11203</v>
      </c>
    </row>
    <row r="8083" spans="9:10">
      <c r="I8083">
        <v>8082</v>
      </c>
      <c r="J8083" t="s">
        <v>11204</v>
      </c>
    </row>
    <row r="8084" spans="9:10">
      <c r="I8084">
        <v>8083</v>
      </c>
      <c r="J8084" t="s">
        <v>11205</v>
      </c>
    </row>
    <row r="8085" spans="9:10">
      <c r="I8085">
        <v>8084</v>
      </c>
      <c r="J8085" t="s">
        <v>11206</v>
      </c>
    </row>
    <row r="8086" spans="9:10">
      <c r="I8086">
        <v>8085</v>
      </c>
      <c r="J8086" t="s">
        <v>11207</v>
      </c>
    </row>
    <row r="8087" spans="9:10">
      <c r="I8087">
        <v>8086</v>
      </c>
      <c r="J8087" t="s">
        <v>1956</v>
      </c>
    </row>
    <row r="8088" spans="9:10">
      <c r="I8088">
        <v>8087</v>
      </c>
      <c r="J8088" t="s">
        <v>1960</v>
      </c>
    </row>
    <row r="8089" spans="9:10">
      <c r="I8089">
        <v>8088</v>
      </c>
      <c r="J8089" t="s">
        <v>1966</v>
      </c>
    </row>
    <row r="8090" spans="9:10">
      <c r="I8090">
        <v>8089</v>
      </c>
      <c r="J8090" t="s">
        <v>11208</v>
      </c>
    </row>
    <row r="8091" spans="9:10">
      <c r="I8091">
        <v>8090</v>
      </c>
      <c r="J8091" t="s">
        <v>11209</v>
      </c>
    </row>
    <row r="8092" spans="9:10">
      <c r="I8092">
        <v>8091</v>
      </c>
      <c r="J8092" t="s">
        <v>11210</v>
      </c>
    </row>
    <row r="8093" spans="9:10">
      <c r="I8093">
        <v>8092</v>
      </c>
      <c r="J8093" t="s">
        <v>11211</v>
      </c>
    </row>
    <row r="8094" spans="9:10">
      <c r="I8094">
        <v>8093</v>
      </c>
      <c r="J8094" t="s">
        <v>11212</v>
      </c>
    </row>
    <row r="8095" spans="9:10">
      <c r="I8095">
        <v>8094</v>
      </c>
      <c r="J8095" t="s">
        <v>11213</v>
      </c>
    </row>
    <row r="8096" spans="9:10">
      <c r="I8096">
        <v>8095</v>
      </c>
      <c r="J8096" t="s">
        <v>11214</v>
      </c>
    </row>
    <row r="8097" spans="9:10">
      <c r="I8097">
        <v>8096</v>
      </c>
      <c r="J8097" t="s">
        <v>11215</v>
      </c>
    </row>
    <row r="8098" spans="9:10">
      <c r="I8098">
        <v>8097</v>
      </c>
      <c r="J8098" t="s">
        <v>11216</v>
      </c>
    </row>
    <row r="8099" spans="9:10">
      <c r="I8099">
        <v>8098</v>
      </c>
      <c r="J8099" t="s">
        <v>11217</v>
      </c>
    </row>
    <row r="8100" spans="9:10">
      <c r="I8100">
        <v>8099</v>
      </c>
      <c r="J8100" t="s">
        <v>11218</v>
      </c>
    </row>
    <row r="8101" spans="9:10">
      <c r="I8101">
        <v>8100</v>
      </c>
      <c r="J8101" t="s">
        <v>11219</v>
      </c>
    </row>
    <row r="8102" spans="9:10">
      <c r="I8102">
        <v>8101</v>
      </c>
      <c r="J8102" t="s">
        <v>11220</v>
      </c>
    </row>
    <row r="8103" spans="9:10">
      <c r="I8103">
        <v>8102</v>
      </c>
      <c r="J8103" t="s">
        <v>11221</v>
      </c>
    </row>
    <row r="8104" spans="9:10">
      <c r="I8104">
        <v>8103</v>
      </c>
      <c r="J8104" t="s">
        <v>11222</v>
      </c>
    </row>
    <row r="8105" spans="9:10">
      <c r="I8105">
        <v>8104</v>
      </c>
      <c r="J8105" t="s">
        <v>11223</v>
      </c>
    </row>
    <row r="8106" spans="9:10">
      <c r="I8106">
        <v>8105</v>
      </c>
      <c r="J8106" t="s">
        <v>11224</v>
      </c>
    </row>
    <row r="8107" spans="9:10">
      <c r="I8107">
        <v>8106</v>
      </c>
      <c r="J8107" t="s">
        <v>11225</v>
      </c>
    </row>
    <row r="8108" spans="9:10">
      <c r="I8108">
        <v>8107</v>
      </c>
      <c r="J8108" t="s">
        <v>11226</v>
      </c>
    </row>
    <row r="8109" spans="9:10">
      <c r="I8109">
        <v>8108</v>
      </c>
      <c r="J8109" t="s">
        <v>11227</v>
      </c>
    </row>
    <row r="8110" spans="9:10">
      <c r="I8110">
        <v>8109</v>
      </c>
      <c r="J8110" t="s">
        <v>11228</v>
      </c>
    </row>
    <row r="8111" spans="9:10">
      <c r="I8111">
        <v>8110</v>
      </c>
      <c r="J8111" t="s">
        <v>11229</v>
      </c>
    </row>
    <row r="8112" spans="9:10">
      <c r="I8112">
        <v>8111</v>
      </c>
      <c r="J8112" t="s">
        <v>11230</v>
      </c>
    </row>
    <row r="8113" spans="9:10">
      <c r="I8113">
        <v>8112</v>
      </c>
      <c r="J8113" t="s">
        <v>11231</v>
      </c>
    </row>
    <row r="8114" spans="9:10">
      <c r="I8114">
        <v>8113</v>
      </c>
      <c r="J8114" t="s">
        <v>11232</v>
      </c>
    </row>
    <row r="8115" spans="9:10">
      <c r="I8115">
        <v>8114</v>
      </c>
      <c r="J8115" t="s">
        <v>11233</v>
      </c>
    </row>
    <row r="8116" spans="9:10">
      <c r="I8116">
        <v>8115</v>
      </c>
      <c r="J8116" t="s">
        <v>11234</v>
      </c>
    </row>
    <row r="8117" spans="9:10">
      <c r="I8117">
        <v>8116</v>
      </c>
      <c r="J8117" t="s">
        <v>11235</v>
      </c>
    </row>
    <row r="8118" spans="9:10">
      <c r="I8118">
        <v>8117</v>
      </c>
      <c r="J8118" t="s">
        <v>11236</v>
      </c>
    </row>
    <row r="8119" spans="9:10">
      <c r="I8119">
        <v>8118</v>
      </c>
      <c r="J8119" t="s">
        <v>11237</v>
      </c>
    </row>
    <row r="8120" spans="9:10">
      <c r="I8120">
        <v>8119</v>
      </c>
      <c r="J8120" t="s">
        <v>11238</v>
      </c>
    </row>
    <row r="8121" spans="9:10">
      <c r="I8121">
        <v>8120</v>
      </c>
      <c r="J8121" t="s">
        <v>11239</v>
      </c>
    </row>
    <row r="8122" spans="9:10">
      <c r="I8122">
        <v>8121</v>
      </c>
      <c r="J8122" t="s">
        <v>11240</v>
      </c>
    </row>
    <row r="8123" spans="9:10">
      <c r="I8123">
        <v>8122</v>
      </c>
      <c r="J8123" t="s">
        <v>11241</v>
      </c>
    </row>
    <row r="8124" spans="9:10">
      <c r="I8124">
        <v>8123</v>
      </c>
      <c r="J8124" t="s">
        <v>11242</v>
      </c>
    </row>
    <row r="8125" spans="9:10">
      <c r="I8125">
        <v>8124</v>
      </c>
      <c r="J8125" t="s">
        <v>11243</v>
      </c>
    </row>
    <row r="8126" spans="9:10">
      <c r="I8126">
        <v>8125</v>
      </c>
      <c r="J8126" t="s">
        <v>11244</v>
      </c>
    </row>
    <row r="8127" spans="9:10">
      <c r="I8127">
        <v>8126</v>
      </c>
      <c r="J8127" t="s">
        <v>11245</v>
      </c>
    </row>
    <row r="8128" spans="9:10">
      <c r="I8128">
        <v>8127</v>
      </c>
      <c r="J8128" t="s">
        <v>11246</v>
      </c>
    </row>
    <row r="8129" spans="9:10">
      <c r="I8129">
        <v>8128</v>
      </c>
      <c r="J8129" t="s">
        <v>11247</v>
      </c>
    </row>
    <row r="8130" spans="9:10">
      <c r="I8130">
        <v>8129</v>
      </c>
      <c r="J8130" t="s">
        <v>11248</v>
      </c>
    </row>
    <row r="8131" spans="9:10">
      <c r="I8131">
        <v>8130</v>
      </c>
      <c r="J8131" t="s">
        <v>11249</v>
      </c>
    </row>
    <row r="8132" spans="9:10">
      <c r="I8132">
        <v>8131</v>
      </c>
      <c r="J8132" t="s">
        <v>11250</v>
      </c>
    </row>
    <row r="8133" spans="9:10">
      <c r="I8133">
        <v>8132</v>
      </c>
      <c r="J8133" t="s">
        <v>11251</v>
      </c>
    </row>
    <row r="8134" spans="9:10">
      <c r="I8134">
        <v>8133</v>
      </c>
      <c r="J8134" t="s">
        <v>11252</v>
      </c>
    </row>
    <row r="8135" spans="9:10">
      <c r="I8135">
        <v>8134</v>
      </c>
      <c r="J8135" t="s">
        <v>11253</v>
      </c>
    </row>
    <row r="8136" spans="9:10">
      <c r="I8136">
        <v>8135</v>
      </c>
      <c r="J8136" t="s">
        <v>11254</v>
      </c>
    </row>
    <row r="8137" spans="9:10">
      <c r="I8137">
        <v>8136</v>
      </c>
      <c r="J8137" t="s">
        <v>11255</v>
      </c>
    </row>
    <row r="8138" spans="9:10">
      <c r="I8138">
        <v>8137</v>
      </c>
      <c r="J8138" t="s">
        <v>11256</v>
      </c>
    </row>
    <row r="8139" spans="9:10">
      <c r="I8139">
        <v>8138</v>
      </c>
      <c r="J8139" t="s">
        <v>11257</v>
      </c>
    </row>
    <row r="8140" spans="9:10">
      <c r="I8140">
        <v>8139</v>
      </c>
      <c r="J8140" t="s">
        <v>11258</v>
      </c>
    </row>
    <row r="8141" spans="9:10">
      <c r="I8141">
        <v>8140</v>
      </c>
      <c r="J8141" t="s">
        <v>11259</v>
      </c>
    </row>
    <row r="8142" spans="9:10">
      <c r="I8142">
        <v>8141</v>
      </c>
      <c r="J8142" t="s">
        <v>11260</v>
      </c>
    </row>
    <row r="8143" spans="9:10">
      <c r="I8143">
        <v>8142</v>
      </c>
      <c r="J8143" t="s">
        <v>11261</v>
      </c>
    </row>
    <row r="8144" spans="9:10">
      <c r="I8144">
        <v>8143</v>
      </c>
      <c r="J8144" t="s">
        <v>11262</v>
      </c>
    </row>
    <row r="8145" spans="9:10">
      <c r="I8145">
        <v>8144</v>
      </c>
      <c r="J8145" t="s">
        <v>11263</v>
      </c>
    </row>
    <row r="8146" spans="9:10">
      <c r="I8146">
        <v>8145</v>
      </c>
      <c r="J8146" t="s">
        <v>1976</v>
      </c>
    </row>
    <row r="8147" spans="9:10">
      <c r="I8147">
        <v>8146</v>
      </c>
      <c r="J8147" t="s">
        <v>11264</v>
      </c>
    </row>
    <row r="8148" spans="9:10">
      <c r="I8148">
        <v>8147</v>
      </c>
      <c r="J8148" t="s">
        <v>11265</v>
      </c>
    </row>
    <row r="8149" spans="9:10">
      <c r="I8149">
        <v>8148</v>
      </c>
      <c r="J8149" t="s">
        <v>11266</v>
      </c>
    </row>
    <row r="8150" spans="9:10">
      <c r="I8150">
        <v>8149</v>
      </c>
      <c r="J8150" t="s">
        <v>11267</v>
      </c>
    </row>
    <row r="8151" spans="9:10">
      <c r="I8151">
        <v>8150</v>
      </c>
      <c r="J8151" t="s">
        <v>11268</v>
      </c>
    </row>
    <row r="8152" spans="9:10">
      <c r="I8152">
        <v>8151</v>
      </c>
      <c r="J8152" t="s">
        <v>11269</v>
      </c>
    </row>
    <row r="8153" spans="9:10">
      <c r="I8153">
        <v>8152</v>
      </c>
      <c r="J8153" t="s">
        <v>11270</v>
      </c>
    </row>
    <row r="8154" spans="9:10">
      <c r="I8154">
        <v>8153</v>
      </c>
      <c r="J8154" t="s">
        <v>11271</v>
      </c>
    </row>
    <row r="8155" spans="9:10">
      <c r="I8155">
        <v>8154</v>
      </c>
      <c r="J8155" t="s">
        <v>11272</v>
      </c>
    </row>
    <row r="8156" spans="9:10">
      <c r="I8156">
        <v>8155</v>
      </c>
      <c r="J8156" t="s">
        <v>11273</v>
      </c>
    </row>
    <row r="8157" spans="9:10">
      <c r="I8157">
        <v>8156</v>
      </c>
      <c r="J8157" t="s">
        <v>11274</v>
      </c>
    </row>
    <row r="8158" spans="9:10">
      <c r="I8158">
        <v>8157</v>
      </c>
      <c r="J8158" t="s">
        <v>11275</v>
      </c>
    </row>
    <row r="8159" spans="9:10">
      <c r="I8159">
        <v>8158</v>
      </c>
      <c r="J8159" t="s">
        <v>11276</v>
      </c>
    </row>
    <row r="8160" spans="9:10">
      <c r="I8160">
        <v>8159</v>
      </c>
      <c r="J8160" t="s">
        <v>11277</v>
      </c>
    </row>
    <row r="8161" spans="9:10">
      <c r="I8161">
        <v>8160</v>
      </c>
      <c r="J8161" t="s">
        <v>11278</v>
      </c>
    </row>
    <row r="8162" spans="9:10">
      <c r="I8162">
        <v>8161</v>
      </c>
      <c r="J8162" t="s">
        <v>11279</v>
      </c>
    </row>
    <row r="8163" spans="9:10">
      <c r="I8163">
        <v>8162</v>
      </c>
      <c r="J8163" t="s">
        <v>11280</v>
      </c>
    </row>
    <row r="8164" spans="9:10">
      <c r="I8164">
        <v>8163</v>
      </c>
      <c r="J8164" t="s">
        <v>11281</v>
      </c>
    </row>
    <row r="8165" spans="9:10">
      <c r="I8165">
        <v>8164</v>
      </c>
      <c r="J8165" t="s">
        <v>11282</v>
      </c>
    </row>
    <row r="8166" spans="9:10">
      <c r="I8166">
        <v>8165</v>
      </c>
      <c r="J8166" t="s">
        <v>11283</v>
      </c>
    </row>
    <row r="8167" spans="9:10">
      <c r="I8167">
        <v>8166</v>
      </c>
      <c r="J8167" t="s">
        <v>11284</v>
      </c>
    </row>
    <row r="8168" spans="9:10">
      <c r="I8168">
        <v>8167</v>
      </c>
      <c r="J8168" t="s">
        <v>11285</v>
      </c>
    </row>
    <row r="8169" spans="9:10">
      <c r="I8169">
        <v>8168</v>
      </c>
      <c r="J8169" t="s">
        <v>11286</v>
      </c>
    </row>
    <row r="8170" spans="9:10">
      <c r="I8170">
        <v>8169</v>
      </c>
      <c r="J8170" t="s">
        <v>11287</v>
      </c>
    </row>
    <row r="8171" spans="9:10">
      <c r="I8171">
        <v>8170</v>
      </c>
      <c r="J8171" t="s">
        <v>11288</v>
      </c>
    </row>
    <row r="8172" spans="9:10">
      <c r="I8172">
        <v>8171</v>
      </c>
      <c r="J8172" t="s">
        <v>11289</v>
      </c>
    </row>
    <row r="8173" spans="9:10">
      <c r="I8173">
        <v>8172</v>
      </c>
      <c r="J8173" t="s">
        <v>11290</v>
      </c>
    </row>
    <row r="8174" spans="9:10">
      <c r="I8174">
        <v>8173</v>
      </c>
      <c r="J8174" t="s">
        <v>11291</v>
      </c>
    </row>
    <row r="8175" spans="9:10">
      <c r="I8175">
        <v>8174</v>
      </c>
      <c r="J8175" t="s">
        <v>11292</v>
      </c>
    </row>
    <row r="8176" spans="9:10">
      <c r="I8176">
        <v>8175</v>
      </c>
      <c r="J8176" t="s">
        <v>11293</v>
      </c>
    </row>
    <row r="8177" spans="9:10">
      <c r="I8177">
        <v>8176</v>
      </c>
      <c r="J8177" t="s">
        <v>11294</v>
      </c>
    </row>
    <row r="8178" spans="9:10">
      <c r="I8178">
        <v>8177</v>
      </c>
      <c r="J8178" t="s">
        <v>11295</v>
      </c>
    </row>
    <row r="8179" spans="9:10">
      <c r="I8179">
        <v>8178</v>
      </c>
      <c r="J8179" t="s">
        <v>11296</v>
      </c>
    </row>
    <row r="8180" spans="9:10">
      <c r="I8180">
        <v>8179</v>
      </c>
      <c r="J8180" t="s">
        <v>11297</v>
      </c>
    </row>
    <row r="8181" spans="9:10">
      <c r="I8181">
        <v>8180</v>
      </c>
      <c r="J8181" t="s">
        <v>11298</v>
      </c>
    </row>
    <row r="8182" spans="9:10">
      <c r="I8182">
        <v>8181</v>
      </c>
      <c r="J8182" t="s">
        <v>11299</v>
      </c>
    </row>
    <row r="8183" spans="9:10">
      <c r="I8183">
        <v>8182</v>
      </c>
      <c r="J8183" t="s">
        <v>11300</v>
      </c>
    </row>
    <row r="8184" spans="9:10">
      <c r="I8184">
        <v>8183</v>
      </c>
      <c r="J8184" t="s">
        <v>11301</v>
      </c>
    </row>
    <row r="8185" spans="9:10">
      <c r="I8185">
        <v>8184</v>
      </c>
      <c r="J8185" t="s">
        <v>11302</v>
      </c>
    </row>
    <row r="8186" spans="9:10">
      <c r="I8186">
        <v>8185</v>
      </c>
      <c r="J8186" t="s">
        <v>11303</v>
      </c>
    </row>
    <row r="8187" spans="9:10">
      <c r="I8187">
        <v>8186</v>
      </c>
      <c r="J8187" t="s">
        <v>11304</v>
      </c>
    </row>
    <row r="8188" spans="9:10">
      <c r="I8188">
        <v>8187</v>
      </c>
      <c r="J8188" t="s">
        <v>11305</v>
      </c>
    </row>
    <row r="8189" spans="9:10">
      <c r="I8189">
        <v>8188</v>
      </c>
      <c r="J8189" t="s">
        <v>1981</v>
      </c>
    </row>
    <row r="8190" spans="9:10">
      <c r="I8190">
        <v>8189</v>
      </c>
      <c r="J8190" t="s">
        <v>11306</v>
      </c>
    </row>
    <row r="8191" spans="9:10">
      <c r="I8191">
        <v>8190</v>
      </c>
      <c r="J8191" t="s">
        <v>11307</v>
      </c>
    </row>
    <row r="8192" spans="9:10">
      <c r="I8192">
        <v>8191</v>
      </c>
      <c r="J8192" t="s">
        <v>11308</v>
      </c>
    </row>
    <row r="8193" spans="9:10">
      <c r="I8193">
        <v>8192</v>
      </c>
      <c r="J8193" t="s">
        <v>11309</v>
      </c>
    </row>
    <row r="8194" spans="9:10">
      <c r="I8194">
        <v>8193</v>
      </c>
      <c r="J8194" t="s">
        <v>11310</v>
      </c>
    </row>
    <row r="8195" spans="9:10">
      <c r="I8195">
        <v>8194</v>
      </c>
      <c r="J8195" t="s">
        <v>11311</v>
      </c>
    </row>
    <row r="8196" spans="9:10">
      <c r="I8196">
        <v>8195</v>
      </c>
      <c r="J8196" t="s">
        <v>11312</v>
      </c>
    </row>
    <row r="8197" spans="9:10">
      <c r="I8197">
        <v>8196</v>
      </c>
      <c r="J8197" t="s">
        <v>11313</v>
      </c>
    </row>
    <row r="8198" spans="9:10">
      <c r="I8198">
        <v>8197</v>
      </c>
      <c r="J8198" t="s">
        <v>11314</v>
      </c>
    </row>
    <row r="8199" spans="9:10">
      <c r="I8199">
        <v>8198</v>
      </c>
      <c r="J8199" t="s">
        <v>11315</v>
      </c>
    </row>
    <row r="8200" spans="9:10">
      <c r="I8200">
        <v>8199</v>
      </c>
      <c r="J8200" t="s">
        <v>11316</v>
      </c>
    </row>
    <row r="8201" spans="9:10">
      <c r="I8201">
        <v>8200</v>
      </c>
      <c r="J8201" t="s">
        <v>11317</v>
      </c>
    </row>
    <row r="8202" spans="9:10">
      <c r="I8202">
        <v>8201</v>
      </c>
      <c r="J8202" t="s">
        <v>11318</v>
      </c>
    </row>
    <row r="8203" spans="9:10">
      <c r="I8203">
        <v>8202</v>
      </c>
      <c r="J8203" t="s">
        <v>11319</v>
      </c>
    </row>
    <row r="8204" spans="9:10">
      <c r="I8204">
        <v>8203</v>
      </c>
      <c r="J8204" t="s">
        <v>11320</v>
      </c>
    </row>
    <row r="8205" spans="9:10">
      <c r="I8205">
        <v>8204</v>
      </c>
      <c r="J8205" t="s">
        <v>11321</v>
      </c>
    </row>
    <row r="8206" spans="9:10">
      <c r="I8206">
        <v>8205</v>
      </c>
      <c r="J8206" t="s">
        <v>11322</v>
      </c>
    </row>
    <row r="8207" spans="9:10">
      <c r="I8207">
        <v>8206</v>
      </c>
      <c r="J8207" t="s">
        <v>11323</v>
      </c>
    </row>
    <row r="8208" spans="9:10">
      <c r="I8208">
        <v>8207</v>
      </c>
      <c r="J8208" t="s">
        <v>11324</v>
      </c>
    </row>
    <row r="8209" spans="9:10">
      <c r="I8209">
        <v>8208</v>
      </c>
      <c r="J8209" t="s">
        <v>11325</v>
      </c>
    </row>
    <row r="8210" spans="9:10">
      <c r="I8210">
        <v>8209</v>
      </c>
      <c r="J8210" t="s">
        <v>11326</v>
      </c>
    </row>
    <row r="8211" spans="9:10">
      <c r="I8211">
        <v>8210</v>
      </c>
      <c r="J8211" t="s">
        <v>11327</v>
      </c>
    </row>
    <row r="8212" spans="9:10">
      <c r="I8212">
        <v>8211</v>
      </c>
      <c r="J8212" t="s">
        <v>11328</v>
      </c>
    </row>
    <row r="8213" spans="9:10">
      <c r="I8213">
        <v>8212</v>
      </c>
      <c r="J8213" t="s">
        <v>11329</v>
      </c>
    </row>
    <row r="8214" spans="9:10">
      <c r="I8214">
        <v>8213</v>
      </c>
      <c r="J8214" t="s">
        <v>11330</v>
      </c>
    </row>
    <row r="8215" spans="9:10">
      <c r="I8215">
        <v>8214</v>
      </c>
      <c r="J8215" t="s">
        <v>11331</v>
      </c>
    </row>
    <row r="8216" spans="9:10">
      <c r="I8216">
        <v>8215</v>
      </c>
      <c r="J8216" t="s">
        <v>11332</v>
      </c>
    </row>
    <row r="8217" spans="9:10">
      <c r="I8217">
        <v>8216</v>
      </c>
      <c r="J8217" t="s">
        <v>11333</v>
      </c>
    </row>
    <row r="8218" spans="9:10">
      <c r="I8218">
        <v>8217</v>
      </c>
      <c r="J8218" t="s">
        <v>11334</v>
      </c>
    </row>
    <row r="8219" spans="9:10">
      <c r="I8219">
        <v>8218</v>
      </c>
      <c r="J8219" t="s">
        <v>11335</v>
      </c>
    </row>
    <row r="8220" spans="9:10">
      <c r="I8220">
        <v>8219</v>
      </c>
      <c r="J8220" t="s">
        <v>11336</v>
      </c>
    </row>
    <row r="8221" spans="9:10">
      <c r="I8221">
        <v>8220</v>
      </c>
      <c r="J8221" t="s">
        <v>11337</v>
      </c>
    </row>
    <row r="8222" spans="9:10">
      <c r="I8222">
        <v>8221</v>
      </c>
      <c r="J8222" t="s">
        <v>11338</v>
      </c>
    </row>
    <row r="8223" spans="9:10">
      <c r="I8223">
        <v>8222</v>
      </c>
      <c r="J8223" t="s">
        <v>11339</v>
      </c>
    </row>
    <row r="8224" spans="9:10">
      <c r="I8224">
        <v>8223</v>
      </c>
      <c r="J8224" t="s">
        <v>11340</v>
      </c>
    </row>
    <row r="8225" spans="9:10">
      <c r="I8225">
        <v>8224</v>
      </c>
      <c r="J8225" t="s">
        <v>11341</v>
      </c>
    </row>
    <row r="8226" spans="9:10">
      <c r="I8226">
        <v>8225</v>
      </c>
      <c r="J8226" t="s">
        <v>11342</v>
      </c>
    </row>
    <row r="8227" spans="9:10">
      <c r="I8227">
        <v>8226</v>
      </c>
      <c r="J8227" t="s">
        <v>11343</v>
      </c>
    </row>
    <row r="8228" spans="9:10">
      <c r="I8228">
        <v>8227</v>
      </c>
      <c r="J8228" t="s">
        <v>11344</v>
      </c>
    </row>
    <row r="8229" spans="9:10">
      <c r="I8229">
        <v>8228</v>
      </c>
      <c r="J8229" t="s">
        <v>11345</v>
      </c>
    </row>
    <row r="8230" spans="9:10">
      <c r="I8230">
        <v>8229</v>
      </c>
      <c r="J8230" t="s">
        <v>11346</v>
      </c>
    </row>
    <row r="8231" spans="9:10">
      <c r="I8231">
        <v>8230</v>
      </c>
      <c r="J8231" t="s">
        <v>11347</v>
      </c>
    </row>
    <row r="8232" spans="9:10">
      <c r="I8232">
        <v>8231</v>
      </c>
      <c r="J8232" t="s">
        <v>11348</v>
      </c>
    </row>
    <row r="8233" spans="9:10">
      <c r="I8233">
        <v>8232</v>
      </c>
      <c r="J8233" t="s">
        <v>11349</v>
      </c>
    </row>
    <row r="8234" spans="9:10">
      <c r="I8234">
        <v>8233</v>
      </c>
      <c r="J8234" t="s">
        <v>11337</v>
      </c>
    </row>
    <row r="8235" spans="9:10">
      <c r="I8235">
        <v>8234</v>
      </c>
      <c r="J8235" t="s">
        <v>11338</v>
      </c>
    </row>
    <row r="8236" spans="9:10">
      <c r="I8236">
        <v>8235</v>
      </c>
      <c r="J8236" t="s">
        <v>11339</v>
      </c>
    </row>
    <row r="8237" spans="9:10">
      <c r="I8237">
        <v>8236</v>
      </c>
      <c r="J8237" t="s">
        <v>11340</v>
      </c>
    </row>
    <row r="8238" spans="9:10">
      <c r="I8238">
        <v>8237</v>
      </c>
      <c r="J8238" t="s">
        <v>11341</v>
      </c>
    </row>
    <row r="8239" spans="9:10">
      <c r="I8239">
        <v>8238</v>
      </c>
      <c r="J8239" t="s">
        <v>11342</v>
      </c>
    </row>
    <row r="8240" spans="9:10">
      <c r="I8240">
        <v>8239</v>
      </c>
      <c r="J8240" t="s">
        <v>11343</v>
      </c>
    </row>
    <row r="8241" spans="9:10">
      <c r="I8241">
        <v>8240</v>
      </c>
      <c r="J8241" t="s">
        <v>11344</v>
      </c>
    </row>
    <row r="8242" spans="9:10">
      <c r="I8242">
        <v>8241</v>
      </c>
      <c r="J8242" t="s">
        <v>11345</v>
      </c>
    </row>
    <row r="8243" spans="9:10">
      <c r="I8243">
        <v>8242</v>
      </c>
      <c r="J8243" t="s">
        <v>11346</v>
      </c>
    </row>
    <row r="8244" spans="9:10">
      <c r="I8244">
        <v>8243</v>
      </c>
      <c r="J8244" t="s">
        <v>11347</v>
      </c>
    </row>
    <row r="8245" spans="9:10">
      <c r="I8245">
        <v>8244</v>
      </c>
      <c r="J8245" t="s">
        <v>11348</v>
      </c>
    </row>
    <row r="8246" spans="9:10">
      <c r="I8246">
        <v>8245</v>
      </c>
      <c r="J8246" t="s">
        <v>11349</v>
      </c>
    </row>
    <row r="8247" spans="9:10">
      <c r="I8247">
        <v>8246</v>
      </c>
      <c r="J8247" t="s">
        <v>11350</v>
      </c>
    </row>
    <row r="8248" spans="9:10">
      <c r="I8248">
        <v>8247</v>
      </c>
      <c r="J8248" t="s">
        <v>11351</v>
      </c>
    </row>
    <row r="8249" spans="9:10">
      <c r="I8249">
        <v>8248</v>
      </c>
      <c r="J8249" t="s">
        <v>11352</v>
      </c>
    </row>
    <row r="8250" spans="9:10">
      <c r="I8250">
        <v>8249</v>
      </c>
      <c r="J8250" t="s">
        <v>11353</v>
      </c>
    </row>
    <row r="8251" spans="9:10">
      <c r="I8251">
        <v>8250</v>
      </c>
      <c r="J8251" t="s">
        <v>11354</v>
      </c>
    </row>
    <row r="8252" spans="9:10">
      <c r="I8252">
        <v>8251</v>
      </c>
      <c r="J8252" t="s">
        <v>11355</v>
      </c>
    </row>
    <row r="8253" spans="9:10">
      <c r="I8253">
        <v>8252</v>
      </c>
      <c r="J8253" t="s">
        <v>11356</v>
      </c>
    </row>
    <row r="8254" spans="9:10">
      <c r="I8254">
        <v>8253</v>
      </c>
      <c r="J8254" t="s">
        <v>11357</v>
      </c>
    </row>
    <row r="8255" spans="9:10">
      <c r="I8255">
        <v>8254</v>
      </c>
      <c r="J8255" t="s">
        <v>11358</v>
      </c>
    </row>
    <row r="8256" spans="9:10">
      <c r="I8256">
        <v>8255</v>
      </c>
      <c r="J8256" t="s">
        <v>11359</v>
      </c>
    </row>
    <row r="8257" spans="9:10">
      <c r="I8257">
        <v>8256</v>
      </c>
      <c r="J8257" t="s">
        <v>11360</v>
      </c>
    </row>
    <row r="8258" spans="9:10">
      <c r="I8258">
        <v>8257</v>
      </c>
      <c r="J8258" t="s">
        <v>11361</v>
      </c>
    </row>
    <row r="8259" spans="9:10">
      <c r="I8259">
        <v>8258</v>
      </c>
      <c r="J8259" t="s">
        <v>11362</v>
      </c>
    </row>
    <row r="8260" spans="9:10">
      <c r="I8260">
        <v>8259</v>
      </c>
      <c r="J8260" t="s">
        <v>11363</v>
      </c>
    </row>
    <row r="8261" spans="9:10">
      <c r="I8261">
        <v>8260</v>
      </c>
      <c r="J8261" t="s">
        <v>11364</v>
      </c>
    </row>
    <row r="8262" spans="9:10">
      <c r="I8262">
        <v>8261</v>
      </c>
      <c r="J8262" t="s">
        <v>11365</v>
      </c>
    </row>
    <row r="8263" spans="9:10">
      <c r="I8263">
        <v>8262</v>
      </c>
      <c r="J8263" t="s">
        <v>11366</v>
      </c>
    </row>
    <row r="8264" spans="9:10">
      <c r="I8264">
        <v>8263</v>
      </c>
      <c r="J8264" t="s">
        <v>11367</v>
      </c>
    </row>
    <row r="8265" spans="9:10">
      <c r="I8265">
        <v>8264</v>
      </c>
      <c r="J8265" t="s">
        <v>11368</v>
      </c>
    </row>
    <row r="8266" spans="9:10">
      <c r="I8266">
        <v>8265</v>
      </c>
      <c r="J8266" t="s">
        <v>11369</v>
      </c>
    </row>
    <row r="8267" spans="9:10">
      <c r="I8267">
        <v>8266</v>
      </c>
      <c r="J8267" t="s">
        <v>11370</v>
      </c>
    </row>
    <row r="8268" spans="9:10">
      <c r="I8268">
        <v>8267</v>
      </c>
      <c r="J8268" t="s">
        <v>11371</v>
      </c>
    </row>
    <row r="8269" spans="9:10">
      <c r="I8269">
        <v>8268</v>
      </c>
      <c r="J8269" t="s">
        <v>11372</v>
      </c>
    </row>
    <row r="8270" spans="9:10">
      <c r="I8270">
        <v>8269</v>
      </c>
      <c r="J8270" t="s">
        <v>11373</v>
      </c>
    </row>
    <row r="8271" spans="9:10">
      <c r="I8271">
        <v>8270</v>
      </c>
      <c r="J8271" t="s">
        <v>11374</v>
      </c>
    </row>
    <row r="8272" spans="9:10">
      <c r="I8272">
        <v>8271</v>
      </c>
      <c r="J8272" t="s">
        <v>11375</v>
      </c>
    </row>
    <row r="8273" spans="9:10">
      <c r="I8273">
        <v>8272</v>
      </c>
      <c r="J8273" t="s">
        <v>11376</v>
      </c>
    </row>
    <row r="8274" spans="9:10">
      <c r="I8274">
        <v>8273</v>
      </c>
      <c r="J8274" t="s">
        <v>11377</v>
      </c>
    </row>
    <row r="8275" spans="9:10">
      <c r="I8275">
        <v>8274</v>
      </c>
      <c r="J8275" t="s">
        <v>11378</v>
      </c>
    </row>
    <row r="8276" spans="9:10">
      <c r="I8276">
        <v>8275</v>
      </c>
      <c r="J8276" t="s">
        <v>11379</v>
      </c>
    </row>
    <row r="8277" spans="9:10">
      <c r="I8277">
        <v>8276</v>
      </c>
      <c r="J8277" t="s">
        <v>11380</v>
      </c>
    </row>
    <row r="8278" spans="9:10">
      <c r="I8278">
        <v>8277</v>
      </c>
      <c r="J8278" t="s">
        <v>11381</v>
      </c>
    </row>
    <row r="8279" spans="9:10">
      <c r="I8279">
        <v>8278</v>
      </c>
      <c r="J8279" t="s">
        <v>11382</v>
      </c>
    </row>
    <row r="8280" spans="9:10">
      <c r="I8280">
        <v>8279</v>
      </c>
      <c r="J8280" t="s">
        <v>11383</v>
      </c>
    </row>
    <row r="8281" spans="9:10">
      <c r="I8281">
        <v>8280</v>
      </c>
      <c r="J8281" t="s">
        <v>11384</v>
      </c>
    </row>
    <row r="8282" spans="9:10">
      <c r="I8282">
        <v>8281</v>
      </c>
      <c r="J8282" t="s">
        <v>11385</v>
      </c>
    </row>
    <row r="8283" spans="9:10">
      <c r="I8283">
        <v>8282</v>
      </c>
      <c r="J8283" t="s">
        <v>1993</v>
      </c>
    </row>
    <row r="8284" spans="9:10">
      <c r="I8284">
        <v>8283</v>
      </c>
      <c r="J8284" t="s">
        <v>1995</v>
      </c>
    </row>
    <row r="8285" spans="9:10">
      <c r="I8285">
        <v>8284</v>
      </c>
      <c r="J8285" t="s">
        <v>1997</v>
      </c>
    </row>
    <row r="8286" spans="9:10">
      <c r="I8286">
        <v>8285</v>
      </c>
      <c r="J8286" t="s">
        <v>11386</v>
      </c>
    </row>
    <row r="8287" spans="9:10">
      <c r="I8287">
        <v>8286</v>
      </c>
      <c r="J8287" t="s">
        <v>11387</v>
      </c>
    </row>
    <row r="8288" spans="9:10">
      <c r="I8288">
        <v>8287</v>
      </c>
      <c r="J8288" t="s">
        <v>11388</v>
      </c>
    </row>
    <row r="8289" spans="9:10">
      <c r="I8289">
        <v>8288</v>
      </c>
      <c r="J8289" t="s">
        <v>11389</v>
      </c>
    </row>
    <row r="8290" spans="9:10">
      <c r="I8290">
        <v>8289</v>
      </c>
      <c r="J8290" t="s">
        <v>11390</v>
      </c>
    </row>
    <row r="8291" spans="9:10">
      <c r="I8291">
        <v>8290</v>
      </c>
      <c r="J8291" t="s">
        <v>11391</v>
      </c>
    </row>
    <row r="8292" spans="9:10">
      <c r="I8292">
        <v>8291</v>
      </c>
      <c r="J8292" t="s">
        <v>11392</v>
      </c>
    </row>
    <row r="8293" spans="9:10">
      <c r="I8293">
        <v>8292</v>
      </c>
      <c r="J8293" t="s">
        <v>11393</v>
      </c>
    </row>
    <row r="8294" spans="9:10">
      <c r="I8294">
        <v>8293</v>
      </c>
      <c r="J8294" t="s">
        <v>11394</v>
      </c>
    </row>
    <row r="8295" spans="9:10">
      <c r="I8295">
        <v>8294</v>
      </c>
      <c r="J8295" t="s">
        <v>11395</v>
      </c>
    </row>
    <row r="8296" spans="9:10">
      <c r="I8296">
        <v>8295</v>
      </c>
      <c r="J8296" t="s">
        <v>11396</v>
      </c>
    </row>
    <row r="8297" spans="9:10">
      <c r="I8297">
        <v>8296</v>
      </c>
      <c r="J8297" t="s">
        <v>11397</v>
      </c>
    </row>
    <row r="8298" spans="9:10">
      <c r="I8298">
        <v>8297</v>
      </c>
      <c r="J8298" t="s">
        <v>11398</v>
      </c>
    </row>
    <row r="8299" spans="9:10">
      <c r="I8299">
        <v>8298</v>
      </c>
      <c r="J8299" t="s">
        <v>11399</v>
      </c>
    </row>
    <row r="8300" spans="9:10">
      <c r="I8300">
        <v>8299</v>
      </c>
      <c r="J8300" t="s">
        <v>11400</v>
      </c>
    </row>
    <row r="8301" spans="9:10">
      <c r="I8301">
        <v>8300</v>
      </c>
      <c r="J8301" t="s">
        <v>6382</v>
      </c>
    </row>
    <row r="8302" spans="9:10">
      <c r="I8302">
        <v>8301</v>
      </c>
      <c r="J8302" t="s">
        <v>11401</v>
      </c>
    </row>
    <row r="8303" spans="9:10">
      <c r="I8303">
        <v>8302</v>
      </c>
      <c r="J8303" t="s">
        <v>11402</v>
      </c>
    </row>
    <row r="8304" spans="9:10">
      <c r="I8304">
        <v>8303</v>
      </c>
      <c r="J8304" t="s">
        <v>11403</v>
      </c>
    </row>
    <row r="8305" spans="9:10">
      <c r="I8305">
        <v>8304</v>
      </c>
      <c r="J8305" t="s">
        <v>11404</v>
      </c>
    </row>
    <row r="8306" spans="9:10">
      <c r="I8306">
        <v>8305</v>
      </c>
      <c r="J8306" t="s">
        <v>11405</v>
      </c>
    </row>
    <row r="8307" spans="9:10">
      <c r="I8307">
        <v>8306</v>
      </c>
      <c r="J8307" t="s">
        <v>11406</v>
      </c>
    </row>
    <row r="8308" spans="9:10">
      <c r="I8308">
        <v>8307</v>
      </c>
      <c r="J8308" t="s">
        <v>11407</v>
      </c>
    </row>
    <row r="8309" spans="9:10">
      <c r="I8309">
        <v>8308</v>
      </c>
      <c r="J8309" t="s">
        <v>11408</v>
      </c>
    </row>
    <row r="8310" spans="9:10">
      <c r="I8310">
        <v>8309</v>
      </c>
      <c r="J8310" t="s">
        <v>11409</v>
      </c>
    </row>
    <row r="8311" spans="9:10">
      <c r="I8311">
        <v>8310</v>
      </c>
      <c r="J8311" t="s">
        <v>11410</v>
      </c>
    </row>
    <row r="8312" spans="9:10">
      <c r="I8312">
        <v>8311</v>
      </c>
      <c r="J8312" t="s">
        <v>11411</v>
      </c>
    </row>
    <row r="8313" spans="9:10">
      <c r="I8313">
        <v>8312</v>
      </c>
      <c r="J8313" t="s">
        <v>11412</v>
      </c>
    </row>
    <row r="8314" spans="9:10">
      <c r="I8314">
        <v>8313</v>
      </c>
      <c r="J8314" t="s">
        <v>11413</v>
      </c>
    </row>
    <row r="8315" spans="9:10">
      <c r="I8315">
        <v>8314</v>
      </c>
      <c r="J8315" t="s">
        <v>11414</v>
      </c>
    </row>
    <row r="8316" spans="9:10">
      <c r="I8316">
        <v>8315</v>
      </c>
      <c r="J8316" t="s">
        <v>11415</v>
      </c>
    </row>
    <row r="8317" spans="9:10">
      <c r="I8317">
        <v>8316</v>
      </c>
      <c r="J8317" t="s">
        <v>11416</v>
      </c>
    </row>
    <row r="8318" spans="9:10">
      <c r="I8318">
        <v>8317</v>
      </c>
      <c r="J8318" t="s">
        <v>2005</v>
      </c>
    </row>
    <row r="8319" spans="9:10">
      <c r="I8319">
        <v>8318</v>
      </c>
      <c r="J8319" t="s">
        <v>11417</v>
      </c>
    </row>
    <row r="8320" spans="9:10">
      <c r="I8320">
        <v>8319</v>
      </c>
      <c r="J8320" t="s">
        <v>11418</v>
      </c>
    </row>
    <row r="8321" spans="9:10">
      <c r="I8321">
        <v>8320</v>
      </c>
      <c r="J8321" t="s">
        <v>11419</v>
      </c>
    </row>
    <row r="8322" spans="9:10">
      <c r="I8322">
        <v>8321</v>
      </c>
      <c r="J8322" t="s">
        <v>11420</v>
      </c>
    </row>
    <row r="8323" spans="9:10">
      <c r="I8323">
        <v>8322</v>
      </c>
      <c r="J8323" t="s">
        <v>11421</v>
      </c>
    </row>
    <row r="8324" spans="9:10">
      <c r="I8324">
        <v>8323</v>
      </c>
      <c r="J8324" t="s">
        <v>11422</v>
      </c>
    </row>
    <row r="8325" spans="9:10">
      <c r="I8325">
        <v>8324</v>
      </c>
      <c r="J8325" t="s">
        <v>11423</v>
      </c>
    </row>
    <row r="8326" spans="9:10">
      <c r="I8326">
        <v>8325</v>
      </c>
      <c r="J8326" t="s">
        <v>11424</v>
      </c>
    </row>
    <row r="8327" spans="9:10">
      <c r="I8327">
        <v>8326</v>
      </c>
      <c r="J8327" t="s">
        <v>11425</v>
      </c>
    </row>
    <row r="8328" spans="9:10">
      <c r="I8328">
        <v>8327</v>
      </c>
      <c r="J8328" t="s">
        <v>11426</v>
      </c>
    </row>
    <row r="8329" spans="9:10">
      <c r="I8329">
        <v>8328</v>
      </c>
      <c r="J8329" t="s">
        <v>11427</v>
      </c>
    </row>
    <row r="8330" spans="9:10">
      <c r="I8330">
        <v>8329</v>
      </c>
      <c r="J8330" t="s">
        <v>11428</v>
      </c>
    </row>
    <row r="8331" spans="9:10">
      <c r="I8331">
        <v>8330</v>
      </c>
      <c r="J8331" t="s">
        <v>11429</v>
      </c>
    </row>
    <row r="8332" spans="9:10">
      <c r="I8332">
        <v>8331</v>
      </c>
      <c r="J8332" t="s">
        <v>11430</v>
      </c>
    </row>
    <row r="8333" spans="9:10">
      <c r="I8333">
        <v>8332</v>
      </c>
      <c r="J8333" t="s">
        <v>11431</v>
      </c>
    </row>
    <row r="8334" spans="9:10">
      <c r="I8334">
        <v>8333</v>
      </c>
      <c r="J8334" t="s">
        <v>11432</v>
      </c>
    </row>
    <row r="8335" spans="9:10">
      <c r="I8335">
        <v>8334</v>
      </c>
      <c r="J8335" t="s">
        <v>11433</v>
      </c>
    </row>
    <row r="8336" spans="9:10">
      <c r="I8336">
        <v>8335</v>
      </c>
      <c r="J8336" t="s">
        <v>11434</v>
      </c>
    </row>
    <row r="8337" spans="9:10">
      <c r="I8337">
        <v>8336</v>
      </c>
      <c r="J8337" t="s">
        <v>11435</v>
      </c>
    </row>
    <row r="8338" spans="9:10">
      <c r="I8338">
        <v>8337</v>
      </c>
      <c r="J8338" t="s">
        <v>11436</v>
      </c>
    </row>
    <row r="8339" spans="9:10">
      <c r="I8339">
        <v>8338</v>
      </c>
      <c r="J8339" t="s">
        <v>11437</v>
      </c>
    </row>
    <row r="8340" spans="9:10">
      <c r="I8340">
        <v>8339</v>
      </c>
      <c r="J8340" t="s">
        <v>11438</v>
      </c>
    </row>
    <row r="8341" spans="9:10">
      <c r="I8341">
        <v>8340</v>
      </c>
      <c r="J8341" t="s">
        <v>11439</v>
      </c>
    </row>
    <row r="8342" spans="9:10">
      <c r="I8342">
        <v>8341</v>
      </c>
      <c r="J8342" t="s">
        <v>11440</v>
      </c>
    </row>
    <row r="8343" spans="9:10">
      <c r="I8343">
        <v>8342</v>
      </c>
      <c r="J8343" t="s">
        <v>11441</v>
      </c>
    </row>
    <row r="8344" spans="9:10">
      <c r="I8344">
        <v>8343</v>
      </c>
      <c r="J8344" t="s">
        <v>11442</v>
      </c>
    </row>
    <row r="8345" spans="9:10">
      <c r="I8345">
        <v>8344</v>
      </c>
      <c r="J8345" t="s">
        <v>2009</v>
      </c>
    </row>
    <row r="8346" spans="9:10">
      <c r="I8346">
        <v>8345</v>
      </c>
      <c r="J8346" t="s">
        <v>2011</v>
      </c>
    </row>
    <row r="8347" spans="9:10">
      <c r="I8347">
        <v>8346</v>
      </c>
      <c r="J8347" t="s">
        <v>11443</v>
      </c>
    </row>
    <row r="8348" spans="9:10">
      <c r="I8348">
        <v>8347</v>
      </c>
      <c r="J8348" t="s">
        <v>11444</v>
      </c>
    </row>
    <row r="8349" spans="9:10">
      <c r="I8349">
        <v>8348</v>
      </c>
      <c r="J8349" t="s">
        <v>11445</v>
      </c>
    </row>
    <row r="8350" spans="9:10">
      <c r="I8350">
        <v>8349</v>
      </c>
      <c r="J8350" t="s">
        <v>11446</v>
      </c>
    </row>
    <row r="8351" spans="9:10">
      <c r="I8351">
        <v>8350</v>
      </c>
      <c r="J8351" t="s">
        <v>11447</v>
      </c>
    </row>
    <row r="8352" spans="9:10">
      <c r="I8352">
        <v>8351</v>
      </c>
      <c r="J8352" t="s">
        <v>11448</v>
      </c>
    </row>
    <row r="8353" spans="9:10">
      <c r="I8353">
        <v>8352</v>
      </c>
      <c r="J8353" t="s">
        <v>11449</v>
      </c>
    </row>
    <row r="8354" spans="9:10">
      <c r="I8354">
        <v>8353</v>
      </c>
      <c r="J8354" t="s">
        <v>11450</v>
      </c>
    </row>
    <row r="8355" spans="9:10">
      <c r="I8355">
        <v>8354</v>
      </c>
      <c r="J8355" t="s">
        <v>11451</v>
      </c>
    </row>
    <row r="8356" spans="9:10">
      <c r="I8356">
        <v>8355</v>
      </c>
      <c r="J8356" t="s">
        <v>11452</v>
      </c>
    </row>
    <row r="8357" spans="9:10">
      <c r="I8357">
        <v>8356</v>
      </c>
      <c r="J8357" t="s">
        <v>11453</v>
      </c>
    </row>
    <row r="8358" spans="9:10">
      <c r="I8358">
        <v>8357</v>
      </c>
      <c r="J8358" t="s">
        <v>11454</v>
      </c>
    </row>
    <row r="8359" spans="9:10">
      <c r="I8359">
        <v>8358</v>
      </c>
      <c r="J8359" t="s">
        <v>11455</v>
      </c>
    </row>
    <row r="8360" spans="9:10">
      <c r="I8360">
        <v>8359</v>
      </c>
      <c r="J8360" t="s">
        <v>11456</v>
      </c>
    </row>
    <row r="8361" spans="9:10">
      <c r="I8361">
        <v>8360</v>
      </c>
      <c r="J8361" t="s">
        <v>11457</v>
      </c>
    </row>
    <row r="8362" spans="9:10">
      <c r="I8362">
        <v>8361</v>
      </c>
      <c r="J8362" t="s">
        <v>11458</v>
      </c>
    </row>
    <row r="8363" spans="9:10">
      <c r="I8363">
        <v>8362</v>
      </c>
      <c r="J8363" t="s">
        <v>11459</v>
      </c>
    </row>
    <row r="8364" spans="9:10">
      <c r="I8364">
        <v>8363</v>
      </c>
      <c r="J8364" t="s">
        <v>11460</v>
      </c>
    </row>
    <row r="8365" spans="9:10">
      <c r="I8365">
        <v>8364</v>
      </c>
      <c r="J8365" t="s">
        <v>11461</v>
      </c>
    </row>
    <row r="8366" spans="9:10">
      <c r="I8366">
        <v>8365</v>
      </c>
      <c r="J8366" t="s">
        <v>11462</v>
      </c>
    </row>
    <row r="8367" spans="9:10">
      <c r="I8367">
        <v>8366</v>
      </c>
      <c r="J8367" t="s">
        <v>11463</v>
      </c>
    </row>
    <row r="8368" spans="9:10">
      <c r="I8368">
        <v>8367</v>
      </c>
      <c r="J8368" t="s">
        <v>11464</v>
      </c>
    </row>
    <row r="8369" spans="9:10">
      <c r="I8369">
        <v>8368</v>
      </c>
      <c r="J8369" t="s">
        <v>11465</v>
      </c>
    </row>
    <row r="8370" spans="9:10">
      <c r="I8370">
        <v>8369</v>
      </c>
      <c r="J8370" t="s">
        <v>11466</v>
      </c>
    </row>
    <row r="8371" spans="9:10">
      <c r="I8371">
        <v>8370</v>
      </c>
      <c r="J8371" t="s">
        <v>11467</v>
      </c>
    </row>
    <row r="8372" spans="9:10">
      <c r="I8372">
        <v>8371</v>
      </c>
      <c r="J8372" t="s">
        <v>11468</v>
      </c>
    </row>
    <row r="8373" spans="9:10">
      <c r="I8373">
        <v>8372</v>
      </c>
      <c r="J8373" t="s">
        <v>11469</v>
      </c>
    </row>
    <row r="8374" spans="9:10">
      <c r="I8374">
        <v>8373</v>
      </c>
      <c r="J8374" t="s">
        <v>11470</v>
      </c>
    </row>
    <row r="8375" spans="9:10">
      <c r="I8375">
        <v>8374</v>
      </c>
      <c r="J8375" t="s">
        <v>11471</v>
      </c>
    </row>
    <row r="8376" spans="9:10">
      <c r="I8376">
        <v>8375</v>
      </c>
      <c r="J8376" t="s">
        <v>11472</v>
      </c>
    </row>
    <row r="8377" spans="9:10">
      <c r="I8377">
        <v>8376</v>
      </c>
      <c r="J8377" t="s">
        <v>11473</v>
      </c>
    </row>
    <row r="8378" spans="9:10">
      <c r="I8378">
        <v>8377</v>
      </c>
      <c r="J8378" t="s">
        <v>11474</v>
      </c>
    </row>
    <row r="8379" spans="9:10">
      <c r="I8379">
        <v>8378</v>
      </c>
      <c r="J8379" t="s">
        <v>11475</v>
      </c>
    </row>
    <row r="8380" spans="9:10">
      <c r="I8380">
        <v>8379</v>
      </c>
      <c r="J8380" t="s">
        <v>11476</v>
      </c>
    </row>
    <row r="8381" spans="9:10">
      <c r="I8381">
        <v>8380</v>
      </c>
      <c r="J8381" t="s">
        <v>11477</v>
      </c>
    </row>
    <row r="8382" spans="9:10">
      <c r="I8382">
        <v>8381</v>
      </c>
      <c r="J8382" t="s">
        <v>11478</v>
      </c>
    </row>
    <row r="8383" spans="9:10">
      <c r="I8383">
        <v>8382</v>
      </c>
      <c r="J8383" t="s">
        <v>11479</v>
      </c>
    </row>
    <row r="8384" spans="9:10">
      <c r="I8384">
        <v>8383</v>
      </c>
      <c r="J8384" t="s">
        <v>11480</v>
      </c>
    </row>
    <row r="8385" spans="9:10">
      <c r="I8385">
        <v>8384</v>
      </c>
      <c r="J8385" t="s">
        <v>11481</v>
      </c>
    </row>
    <row r="8386" spans="9:10">
      <c r="I8386">
        <v>8385</v>
      </c>
      <c r="J8386" t="s">
        <v>11482</v>
      </c>
    </row>
    <row r="8387" spans="9:10">
      <c r="I8387">
        <v>8386</v>
      </c>
      <c r="J8387" t="s">
        <v>11483</v>
      </c>
    </row>
    <row r="8388" spans="9:10">
      <c r="I8388">
        <v>8387</v>
      </c>
      <c r="J8388" t="s">
        <v>11484</v>
      </c>
    </row>
    <row r="8389" spans="9:10">
      <c r="I8389">
        <v>8388</v>
      </c>
      <c r="J8389" t="s">
        <v>11485</v>
      </c>
    </row>
    <row r="8390" spans="9:10">
      <c r="I8390">
        <v>8389</v>
      </c>
      <c r="J8390" t="s">
        <v>2016</v>
      </c>
    </row>
    <row r="8391" spans="9:10">
      <c r="I8391">
        <v>8390</v>
      </c>
      <c r="J8391" t="s">
        <v>11486</v>
      </c>
    </row>
    <row r="8392" spans="9:10">
      <c r="I8392">
        <v>8391</v>
      </c>
      <c r="J8392" t="s">
        <v>11487</v>
      </c>
    </row>
    <row r="8393" spans="9:10">
      <c r="I8393">
        <v>8392</v>
      </c>
      <c r="J8393" t="s">
        <v>11488</v>
      </c>
    </row>
    <row r="8394" spans="9:10">
      <c r="I8394">
        <v>8393</v>
      </c>
      <c r="J8394" t="s">
        <v>11489</v>
      </c>
    </row>
    <row r="8395" spans="9:10">
      <c r="I8395">
        <v>8394</v>
      </c>
      <c r="J8395" t="s">
        <v>11490</v>
      </c>
    </row>
    <row r="8396" spans="9:10">
      <c r="I8396">
        <v>8395</v>
      </c>
      <c r="J8396" t="s">
        <v>11491</v>
      </c>
    </row>
    <row r="8397" spans="9:10">
      <c r="I8397">
        <v>8396</v>
      </c>
      <c r="J8397" t="s">
        <v>11492</v>
      </c>
    </row>
    <row r="8398" spans="9:10">
      <c r="I8398">
        <v>8397</v>
      </c>
      <c r="J8398" t="s">
        <v>11493</v>
      </c>
    </row>
    <row r="8399" spans="9:10">
      <c r="I8399">
        <v>8398</v>
      </c>
      <c r="J8399" t="s">
        <v>11494</v>
      </c>
    </row>
    <row r="8400" spans="9:10">
      <c r="I8400">
        <v>8399</v>
      </c>
      <c r="J8400" t="s">
        <v>11495</v>
      </c>
    </row>
    <row r="8401" spans="9:10">
      <c r="I8401">
        <v>8400</v>
      </c>
      <c r="J8401" t="s">
        <v>11496</v>
      </c>
    </row>
    <row r="8402" spans="9:10">
      <c r="I8402">
        <v>8401</v>
      </c>
      <c r="J8402" t="s">
        <v>11497</v>
      </c>
    </row>
    <row r="8403" spans="9:10">
      <c r="I8403">
        <v>8402</v>
      </c>
      <c r="J8403" t="s">
        <v>11498</v>
      </c>
    </row>
    <row r="8404" spans="9:10">
      <c r="I8404">
        <v>8403</v>
      </c>
      <c r="J8404" t="s">
        <v>11499</v>
      </c>
    </row>
    <row r="8405" spans="9:10">
      <c r="I8405">
        <v>8404</v>
      </c>
      <c r="J8405" t="s">
        <v>11500</v>
      </c>
    </row>
    <row r="8406" spans="9:10">
      <c r="I8406">
        <v>8405</v>
      </c>
      <c r="J8406" t="s">
        <v>11501</v>
      </c>
    </row>
    <row r="8407" spans="9:10">
      <c r="I8407">
        <v>8406</v>
      </c>
      <c r="J8407" t="s">
        <v>11502</v>
      </c>
    </row>
    <row r="8408" spans="9:10">
      <c r="I8408">
        <v>8407</v>
      </c>
      <c r="J8408" t="s">
        <v>11503</v>
      </c>
    </row>
    <row r="8409" spans="9:10">
      <c r="I8409">
        <v>8408</v>
      </c>
      <c r="J8409" t="s">
        <v>11504</v>
      </c>
    </row>
    <row r="8410" spans="9:10">
      <c r="I8410">
        <v>8409</v>
      </c>
      <c r="J8410" t="s">
        <v>11505</v>
      </c>
    </row>
    <row r="8411" spans="9:10">
      <c r="I8411">
        <v>8410</v>
      </c>
      <c r="J8411" t="s">
        <v>11506</v>
      </c>
    </row>
    <row r="8412" spans="9:10">
      <c r="I8412">
        <v>8411</v>
      </c>
      <c r="J8412" t="s">
        <v>11507</v>
      </c>
    </row>
    <row r="8413" spans="9:10">
      <c r="I8413">
        <v>8412</v>
      </c>
      <c r="J8413" t="s">
        <v>11508</v>
      </c>
    </row>
    <row r="8414" spans="9:10">
      <c r="I8414">
        <v>8413</v>
      </c>
      <c r="J8414" t="s">
        <v>11509</v>
      </c>
    </row>
    <row r="8415" spans="9:10">
      <c r="I8415">
        <v>8414</v>
      </c>
      <c r="J8415" t="s">
        <v>11510</v>
      </c>
    </row>
    <row r="8416" spans="9:10">
      <c r="I8416">
        <v>8415</v>
      </c>
      <c r="J8416" t="s">
        <v>11511</v>
      </c>
    </row>
    <row r="8417" spans="9:10">
      <c r="I8417">
        <v>8416</v>
      </c>
      <c r="J8417" t="s">
        <v>11512</v>
      </c>
    </row>
    <row r="8418" spans="9:10">
      <c r="I8418">
        <v>8417</v>
      </c>
      <c r="J8418" t="s">
        <v>11513</v>
      </c>
    </row>
    <row r="8419" spans="9:10">
      <c r="I8419">
        <v>8418</v>
      </c>
      <c r="J8419" t="s">
        <v>11514</v>
      </c>
    </row>
    <row r="8420" spans="9:10">
      <c r="I8420">
        <v>8419</v>
      </c>
      <c r="J8420" t="s">
        <v>11515</v>
      </c>
    </row>
    <row r="8421" spans="9:10">
      <c r="I8421">
        <v>8420</v>
      </c>
      <c r="J8421" t="s">
        <v>11516</v>
      </c>
    </row>
    <row r="8422" spans="9:10">
      <c r="I8422">
        <v>8421</v>
      </c>
      <c r="J8422" t="s">
        <v>11517</v>
      </c>
    </row>
    <row r="8423" spans="9:10">
      <c r="I8423">
        <v>8422</v>
      </c>
      <c r="J8423" t="s">
        <v>11518</v>
      </c>
    </row>
    <row r="8424" spans="9:10">
      <c r="I8424">
        <v>8423</v>
      </c>
      <c r="J8424" t="s">
        <v>11519</v>
      </c>
    </row>
    <row r="8425" spans="9:10">
      <c r="I8425">
        <v>8424</v>
      </c>
      <c r="J8425" t="s">
        <v>11520</v>
      </c>
    </row>
    <row r="8426" spans="9:10">
      <c r="I8426">
        <v>8425</v>
      </c>
      <c r="J8426" t="s">
        <v>11521</v>
      </c>
    </row>
    <row r="8427" spans="9:10">
      <c r="I8427">
        <v>8426</v>
      </c>
      <c r="J8427" t="s">
        <v>11522</v>
      </c>
    </row>
    <row r="8428" spans="9:10">
      <c r="I8428">
        <v>8427</v>
      </c>
      <c r="J8428" t="s">
        <v>11523</v>
      </c>
    </row>
    <row r="8429" spans="9:10">
      <c r="I8429">
        <v>8428</v>
      </c>
      <c r="J8429" t="s">
        <v>11524</v>
      </c>
    </row>
    <row r="8430" spans="9:10">
      <c r="I8430">
        <v>8429</v>
      </c>
      <c r="J8430" t="s">
        <v>11525</v>
      </c>
    </row>
    <row r="8431" spans="9:10">
      <c r="I8431">
        <v>8430</v>
      </c>
      <c r="J8431" t="s">
        <v>11526</v>
      </c>
    </row>
    <row r="8432" spans="9:10">
      <c r="I8432">
        <v>8431</v>
      </c>
      <c r="J8432" t="s">
        <v>11527</v>
      </c>
    </row>
    <row r="8433" spans="9:10">
      <c r="I8433">
        <v>8432</v>
      </c>
      <c r="J8433" t="s">
        <v>11528</v>
      </c>
    </row>
    <row r="8434" spans="9:10">
      <c r="I8434">
        <v>8433</v>
      </c>
      <c r="J8434" t="s">
        <v>11529</v>
      </c>
    </row>
    <row r="8435" spans="9:10">
      <c r="I8435">
        <v>8434</v>
      </c>
      <c r="J8435" t="s">
        <v>11530</v>
      </c>
    </row>
    <row r="8436" spans="9:10">
      <c r="I8436">
        <v>8435</v>
      </c>
      <c r="J8436" t="s">
        <v>11531</v>
      </c>
    </row>
    <row r="8437" spans="9:10">
      <c r="I8437">
        <v>8436</v>
      </c>
      <c r="J8437" t="s">
        <v>11532</v>
      </c>
    </row>
    <row r="8438" spans="9:10">
      <c r="I8438">
        <v>8437</v>
      </c>
      <c r="J8438" t="s">
        <v>11533</v>
      </c>
    </row>
    <row r="8439" spans="9:10">
      <c r="I8439">
        <v>8438</v>
      </c>
      <c r="J8439" t="s">
        <v>11534</v>
      </c>
    </row>
    <row r="8440" spans="9:10">
      <c r="I8440">
        <v>8439</v>
      </c>
      <c r="J8440" t="s">
        <v>11535</v>
      </c>
    </row>
    <row r="8441" spans="9:10">
      <c r="I8441">
        <v>8440</v>
      </c>
      <c r="J8441" t="s">
        <v>11536</v>
      </c>
    </row>
    <row r="8442" spans="9:10">
      <c r="I8442">
        <v>8441</v>
      </c>
      <c r="J8442" t="s">
        <v>11537</v>
      </c>
    </row>
    <row r="8443" spans="9:10">
      <c r="I8443">
        <v>8442</v>
      </c>
      <c r="J8443" t="s">
        <v>11538</v>
      </c>
    </row>
    <row r="8444" spans="9:10">
      <c r="I8444">
        <v>8443</v>
      </c>
      <c r="J8444" t="s">
        <v>11539</v>
      </c>
    </row>
    <row r="8445" spans="9:10">
      <c r="I8445">
        <v>8444</v>
      </c>
      <c r="J8445" t="s">
        <v>11540</v>
      </c>
    </row>
    <row r="8446" spans="9:10">
      <c r="I8446">
        <v>8445</v>
      </c>
      <c r="J8446" t="s">
        <v>11541</v>
      </c>
    </row>
    <row r="8447" spans="9:10">
      <c r="I8447">
        <v>8446</v>
      </c>
      <c r="J8447" t="s">
        <v>11542</v>
      </c>
    </row>
    <row r="8448" spans="9:10">
      <c r="I8448">
        <v>8447</v>
      </c>
      <c r="J8448" t="s">
        <v>11543</v>
      </c>
    </row>
    <row r="8449" spans="9:10">
      <c r="I8449">
        <v>8448</v>
      </c>
      <c r="J8449" t="s">
        <v>11544</v>
      </c>
    </row>
    <row r="8450" spans="9:10">
      <c r="I8450">
        <v>8449</v>
      </c>
      <c r="J8450" t="s">
        <v>11545</v>
      </c>
    </row>
    <row r="8451" spans="9:10">
      <c r="I8451">
        <v>8450</v>
      </c>
      <c r="J8451" t="s">
        <v>11546</v>
      </c>
    </row>
    <row r="8452" spans="9:10">
      <c r="I8452">
        <v>8451</v>
      </c>
      <c r="J8452" t="s">
        <v>11547</v>
      </c>
    </row>
    <row r="8453" spans="9:10">
      <c r="I8453">
        <v>8452</v>
      </c>
      <c r="J8453" t="s">
        <v>11548</v>
      </c>
    </row>
    <row r="8454" spans="9:10">
      <c r="I8454">
        <v>8453</v>
      </c>
      <c r="J8454" t="s">
        <v>11549</v>
      </c>
    </row>
    <row r="8455" spans="9:10">
      <c r="I8455">
        <v>8454</v>
      </c>
      <c r="J8455" t="s">
        <v>11550</v>
      </c>
    </row>
    <row r="8456" spans="9:10">
      <c r="I8456">
        <v>8455</v>
      </c>
      <c r="J8456" t="s">
        <v>11551</v>
      </c>
    </row>
    <row r="8457" spans="9:10">
      <c r="I8457">
        <v>8456</v>
      </c>
      <c r="J8457" t="s">
        <v>11552</v>
      </c>
    </row>
    <row r="8458" spans="9:10">
      <c r="I8458">
        <v>8457</v>
      </c>
      <c r="J8458" t="s">
        <v>11553</v>
      </c>
    </row>
    <row r="8459" spans="9:10">
      <c r="I8459">
        <v>8458</v>
      </c>
      <c r="J8459" t="s">
        <v>11554</v>
      </c>
    </row>
    <row r="8460" spans="9:10">
      <c r="I8460">
        <v>8459</v>
      </c>
      <c r="J8460" t="s">
        <v>11555</v>
      </c>
    </row>
    <row r="8461" spans="9:10">
      <c r="I8461">
        <v>8460</v>
      </c>
      <c r="J8461" t="s">
        <v>11556</v>
      </c>
    </row>
    <row r="8462" spans="9:10">
      <c r="I8462">
        <v>8461</v>
      </c>
      <c r="J8462" t="s">
        <v>11557</v>
      </c>
    </row>
    <row r="8463" spans="9:10">
      <c r="I8463">
        <v>8462</v>
      </c>
      <c r="J8463" t="s">
        <v>11558</v>
      </c>
    </row>
    <row r="8464" spans="9:10">
      <c r="I8464">
        <v>8463</v>
      </c>
      <c r="J8464" t="s">
        <v>11559</v>
      </c>
    </row>
    <row r="8465" spans="9:10">
      <c r="I8465">
        <v>8464</v>
      </c>
      <c r="J8465" t="s">
        <v>11560</v>
      </c>
    </row>
    <row r="8466" spans="9:10">
      <c r="I8466">
        <v>8465</v>
      </c>
      <c r="J8466" t="s">
        <v>11561</v>
      </c>
    </row>
    <row r="8467" spans="9:10">
      <c r="I8467">
        <v>8466</v>
      </c>
      <c r="J8467" t="s">
        <v>11562</v>
      </c>
    </row>
    <row r="8468" spans="9:10">
      <c r="I8468">
        <v>8467</v>
      </c>
      <c r="J8468" t="s">
        <v>11563</v>
      </c>
    </row>
    <row r="8469" spans="9:10">
      <c r="I8469">
        <v>8468</v>
      </c>
      <c r="J8469" t="s">
        <v>11564</v>
      </c>
    </row>
    <row r="8470" spans="9:10">
      <c r="I8470">
        <v>8469</v>
      </c>
      <c r="J8470" t="s">
        <v>11565</v>
      </c>
    </row>
    <row r="8471" spans="9:10">
      <c r="I8471">
        <v>8470</v>
      </c>
      <c r="J8471" t="s">
        <v>11566</v>
      </c>
    </row>
    <row r="8472" spans="9:10">
      <c r="I8472">
        <v>8471</v>
      </c>
      <c r="J8472" t="s">
        <v>11567</v>
      </c>
    </row>
    <row r="8473" spans="9:10">
      <c r="I8473">
        <v>8472</v>
      </c>
      <c r="J8473" t="s">
        <v>11568</v>
      </c>
    </row>
    <row r="8474" spans="9:10">
      <c r="I8474">
        <v>8473</v>
      </c>
      <c r="J8474" t="s">
        <v>11569</v>
      </c>
    </row>
    <row r="8475" spans="9:10">
      <c r="I8475">
        <v>8474</v>
      </c>
      <c r="J8475" t="s">
        <v>11570</v>
      </c>
    </row>
    <row r="8476" spans="9:10">
      <c r="I8476">
        <v>8475</v>
      </c>
      <c r="J8476" t="s">
        <v>11571</v>
      </c>
    </row>
    <row r="8477" spans="9:10">
      <c r="I8477">
        <v>8476</v>
      </c>
      <c r="J8477" t="s">
        <v>11572</v>
      </c>
    </row>
    <row r="8478" spans="9:10">
      <c r="I8478">
        <v>8477</v>
      </c>
      <c r="J8478" t="s">
        <v>11573</v>
      </c>
    </row>
    <row r="8479" spans="9:10">
      <c r="I8479">
        <v>8478</v>
      </c>
      <c r="J8479" t="s">
        <v>11574</v>
      </c>
    </row>
    <row r="8480" spans="9:10">
      <c r="I8480">
        <v>8479</v>
      </c>
      <c r="J8480" t="s">
        <v>11575</v>
      </c>
    </row>
    <row r="8481" spans="9:10">
      <c r="I8481">
        <v>8480</v>
      </c>
      <c r="J8481" t="s">
        <v>11576</v>
      </c>
    </row>
    <row r="8482" spans="9:10">
      <c r="I8482">
        <v>8481</v>
      </c>
      <c r="J8482" t="s">
        <v>11577</v>
      </c>
    </row>
    <row r="8483" spans="9:10">
      <c r="I8483">
        <v>8482</v>
      </c>
      <c r="J8483" t="s">
        <v>11578</v>
      </c>
    </row>
    <row r="8484" spans="9:10">
      <c r="I8484">
        <v>8483</v>
      </c>
      <c r="J8484" t="s">
        <v>11579</v>
      </c>
    </row>
    <row r="8485" spans="9:10">
      <c r="I8485">
        <v>8484</v>
      </c>
      <c r="J8485" t="s">
        <v>11580</v>
      </c>
    </row>
    <row r="8486" spans="9:10">
      <c r="I8486">
        <v>8485</v>
      </c>
      <c r="J8486" t="s">
        <v>11581</v>
      </c>
    </row>
    <row r="8487" spans="9:10">
      <c r="I8487">
        <v>8486</v>
      </c>
      <c r="J8487" t="s">
        <v>11582</v>
      </c>
    </row>
    <row r="8488" spans="9:10">
      <c r="I8488">
        <v>8487</v>
      </c>
      <c r="J8488" t="s">
        <v>11583</v>
      </c>
    </row>
    <row r="8489" spans="9:10">
      <c r="I8489">
        <v>8488</v>
      </c>
      <c r="J8489" t="s">
        <v>11584</v>
      </c>
    </row>
    <row r="8490" spans="9:10">
      <c r="I8490">
        <v>8489</v>
      </c>
      <c r="J8490" t="s">
        <v>11585</v>
      </c>
    </row>
    <row r="8491" spans="9:10">
      <c r="I8491">
        <v>8490</v>
      </c>
      <c r="J8491" t="s">
        <v>11586</v>
      </c>
    </row>
    <row r="8492" spans="9:10">
      <c r="I8492">
        <v>8491</v>
      </c>
      <c r="J8492" t="s">
        <v>11587</v>
      </c>
    </row>
    <row r="8493" spans="9:10">
      <c r="I8493">
        <v>8492</v>
      </c>
      <c r="J8493" t="s">
        <v>11588</v>
      </c>
    </row>
    <row r="8494" spans="9:10">
      <c r="I8494">
        <v>8493</v>
      </c>
      <c r="J8494" t="s">
        <v>11589</v>
      </c>
    </row>
    <row r="8495" spans="9:10">
      <c r="I8495">
        <v>8494</v>
      </c>
      <c r="J8495" t="s">
        <v>11590</v>
      </c>
    </row>
    <row r="8496" spans="9:10">
      <c r="I8496">
        <v>8495</v>
      </c>
      <c r="J8496" t="s">
        <v>11591</v>
      </c>
    </row>
    <row r="8497" spans="9:10">
      <c r="I8497">
        <v>8496</v>
      </c>
      <c r="J8497" t="s">
        <v>11592</v>
      </c>
    </row>
    <row r="8498" spans="9:10">
      <c r="I8498">
        <v>8497</v>
      </c>
      <c r="J8498" t="s">
        <v>11593</v>
      </c>
    </row>
    <row r="8499" spans="9:10">
      <c r="I8499">
        <v>8498</v>
      </c>
      <c r="J8499" t="s">
        <v>11594</v>
      </c>
    </row>
    <row r="8500" spans="9:10">
      <c r="I8500">
        <v>8499</v>
      </c>
      <c r="J8500" t="s">
        <v>11595</v>
      </c>
    </row>
    <row r="8501" spans="9:10">
      <c r="I8501">
        <v>8500</v>
      </c>
      <c r="J8501" t="s">
        <v>11596</v>
      </c>
    </row>
    <row r="8502" spans="9:10">
      <c r="I8502">
        <v>8501</v>
      </c>
      <c r="J8502" t="s">
        <v>11597</v>
      </c>
    </row>
    <row r="8503" spans="9:10">
      <c r="I8503">
        <v>8502</v>
      </c>
      <c r="J8503" t="s">
        <v>11598</v>
      </c>
    </row>
    <row r="8504" spans="9:10">
      <c r="I8504">
        <v>8503</v>
      </c>
      <c r="J8504" t="s">
        <v>11599</v>
      </c>
    </row>
    <row r="8505" spans="9:10">
      <c r="I8505">
        <v>8504</v>
      </c>
      <c r="J8505" t="s">
        <v>11600</v>
      </c>
    </row>
    <row r="8506" spans="9:10">
      <c r="I8506">
        <v>8505</v>
      </c>
      <c r="J8506" t="s">
        <v>11601</v>
      </c>
    </row>
    <row r="8507" spans="9:10">
      <c r="I8507">
        <v>8506</v>
      </c>
      <c r="J8507" t="s">
        <v>11560</v>
      </c>
    </row>
    <row r="8508" spans="9:10">
      <c r="I8508">
        <v>8507</v>
      </c>
      <c r="J8508" t="s">
        <v>11602</v>
      </c>
    </row>
    <row r="8509" spans="9:10">
      <c r="I8509">
        <v>8508</v>
      </c>
      <c r="J8509" t="s">
        <v>11603</v>
      </c>
    </row>
    <row r="8510" spans="9:10">
      <c r="I8510">
        <v>8509</v>
      </c>
      <c r="J8510" t="s">
        <v>11604</v>
      </c>
    </row>
    <row r="8511" spans="9:10">
      <c r="I8511">
        <v>8510</v>
      </c>
      <c r="J8511" t="s">
        <v>11605</v>
      </c>
    </row>
    <row r="8512" spans="9:10">
      <c r="I8512">
        <v>8511</v>
      </c>
      <c r="J8512" t="s">
        <v>11606</v>
      </c>
    </row>
    <row r="8513" spans="9:10">
      <c r="I8513">
        <v>8512</v>
      </c>
      <c r="J8513" t="s">
        <v>11607</v>
      </c>
    </row>
    <row r="8514" spans="9:10">
      <c r="I8514">
        <v>8513</v>
      </c>
      <c r="J8514" t="s">
        <v>11608</v>
      </c>
    </row>
    <row r="8515" spans="9:10">
      <c r="I8515">
        <v>8514</v>
      </c>
      <c r="J8515" t="s">
        <v>11609</v>
      </c>
    </row>
    <row r="8516" spans="9:10">
      <c r="I8516">
        <v>8515</v>
      </c>
      <c r="J8516" t="s">
        <v>11610</v>
      </c>
    </row>
    <row r="8517" spans="9:10">
      <c r="I8517">
        <v>8516</v>
      </c>
      <c r="J8517" t="s">
        <v>11611</v>
      </c>
    </row>
    <row r="8518" spans="9:10">
      <c r="I8518">
        <v>8517</v>
      </c>
      <c r="J8518" t="s">
        <v>11612</v>
      </c>
    </row>
    <row r="8519" spans="9:10">
      <c r="I8519">
        <v>8518</v>
      </c>
      <c r="J8519" t="s">
        <v>11613</v>
      </c>
    </row>
    <row r="8520" spans="9:10">
      <c r="I8520">
        <v>8519</v>
      </c>
      <c r="J8520" t="s">
        <v>11614</v>
      </c>
    </row>
    <row r="8521" spans="9:10">
      <c r="I8521">
        <v>8520</v>
      </c>
      <c r="J8521" t="s">
        <v>11615</v>
      </c>
    </row>
    <row r="8522" spans="9:10">
      <c r="I8522">
        <v>8521</v>
      </c>
      <c r="J8522" t="s">
        <v>11616</v>
      </c>
    </row>
    <row r="8523" spans="9:10">
      <c r="I8523">
        <v>8522</v>
      </c>
      <c r="J8523" t="s">
        <v>11617</v>
      </c>
    </row>
    <row r="8524" spans="9:10">
      <c r="I8524">
        <v>8523</v>
      </c>
      <c r="J8524" t="s">
        <v>11618</v>
      </c>
    </row>
    <row r="8525" spans="9:10">
      <c r="I8525">
        <v>8524</v>
      </c>
      <c r="J8525" t="s">
        <v>11619</v>
      </c>
    </row>
    <row r="8526" spans="9:10">
      <c r="I8526">
        <v>8525</v>
      </c>
      <c r="J8526" t="s">
        <v>11620</v>
      </c>
    </row>
    <row r="8527" spans="9:10">
      <c r="I8527">
        <v>8526</v>
      </c>
      <c r="J8527" t="s">
        <v>11621</v>
      </c>
    </row>
    <row r="8528" spans="9:10">
      <c r="I8528">
        <v>8527</v>
      </c>
      <c r="J8528" t="s">
        <v>11622</v>
      </c>
    </row>
    <row r="8529" spans="9:10">
      <c r="I8529">
        <v>8528</v>
      </c>
      <c r="J8529" t="s">
        <v>11623</v>
      </c>
    </row>
    <row r="8530" spans="9:10">
      <c r="I8530">
        <v>8529</v>
      </c>
      <c r="J8530" t="s">
        <v>11624</v>
      </c>
    </row>
    <row r="8531" spans="9:10">
      <c r="I8531">
        <v>8530</v>
      </c>
      <c r="J8531" t="s">
        <v>11625</v>
      </c>
    </row>
    <row r="8532" spans="9:10">
      <c r="I8532">
        <v>8531</v>
      </c>
      <c r="J8532" t="s">
        <v>11626</v>
      </c>
    </row>
    <row r="8533" spans="9:10">
      <c r="I8533">
        <v>8532</v>
      </c>
      <c r="J8533" t="s">
        <v>11627</v>
      </c>
    </row>
    <row r="8534" spans="9:10">
      <c r="I8534">
        <v>8533</v>
      </c>
      <c r="J8534" t="s">
        <v>11628</v>
      </c>
    </row>
    <row r="8535" spans="9:10">
      <c r="I8535">
        <v>8534</v>
      </c>
      <c r="J8535" t="s">
        <v>11629</v>
      </c>
    </row>
    <row r="8536" spans="9:10">
      <c r="I8536">
        <v>8535</v>
      </c>
      <c r="J8536" t="s">
        <v>11630</v>
      </c>
    </row>
    <row r="8537" spans="9:10">
      <c r="I8537">
        <v>8536</v>
      </c>
      <c r="J8537" t="s">
        <v>11631</v>
      </c>
    </row>
    <row r="8538" spans="9:10">
      <c r="I8538">
        <v>8537</v>
      </c>
      <c r="J8538" t="s">
        <v>11632</v>
      </c>
    </row>
    <row r="8539" spans="9:10">
      <c r="I8539">
        <v>8538</v>
      </c>
      <c r="J8539" t="s">
        <v>11633</v>
      </c>
    </row>
    <row r="8540" spans="9:10">
      <c r="I8540">
        <v>8539</v>
      </c>
      <c r="J8540" t="s">
        <v>11634</v>
      </c>
    </row>
    <row r="8541" spans="9:10">
      <c r="I8541">
        <v>8540</v>
      </c>
      <c r="J8541" t="s">
        <v>11635</v>
      </c>
    </row>
    <row r="8542" spans="9:10">
      <c r="I8542">
        <v>8541</v>
      </c>
      <c r="J8542" t="s">
        <v>11636</v>
      </c>
    </row>
    <row r="8543" spans="9:10">
      <c r="I8543">
        <v>8542</v>
      </c>
      <c r="J8543" t="s">
        <v>11637</v>
      </c>
    </row>
    <row r="8544" spans="9:10">
      <c r="I8544">
        <v>8543</v>
      </c>
      <c r="J8544" t="s">
        <v>11638</v>
      </c>
    </row>
    <row r="8545" spans="9:10">
      <c r="I8545">
        <v>8544</v>
      </c>
      <c r="J8545" t="s">
        <v>11639</v>
      </c>
    </row>
    <row r="8546" spans="9:10">
      <c r="I8546">
        <v>8545</v>
      </c>
      <c r="J8546" t="s">
        <v>11640</v>
      </c>
    </row>
    <row r="8547" spans="9:10">
      <c r="I8547">
        <v>8546</v>
      </c>
      <c r="J8547" t="s">
        <v>11641</v>
      </c>
    </row>
    <row r="8548" spans="9:10">
      <c r="I8548">
        <v>8547</v>
      </c>
      <c r="J8548" t="s">
        <v>11642</v>
      </c>
    </row>
    <row r="8549" spans="9:10">
      <c r="I8549">
        <v>8548</v>
      </c>
      <c r="J8549" t="s">
        <v>11643</v>
      </c>
    </row>
    <row r="8550" spans="9:10">
      <c r="I8550">
        <v>8549</v>
      </c>
      <c r="J8550" t="s">
        <v>11644</v>
      </c>
    </row>
    <row r="8551" spans="9:10">
      <c r="I8551">
        <v>8550</v>
      </c>
      <c r="J8551" t="s">
        <v>11645</v>
      </c>
    </row>
    <row r="8552" spans="9:10">
      <c r="I8552">
        <v>8551</v>
      </c>
      <c r="J8552" t="s">
        <v>11646</v>
      </c>
    </row>
    <row r="8553" spans="9:10">
      <c r="I8553">
        <v>8552</v>
      </c>
      <c r="J8553" t="s">
        <v>11647</v>
      </c>
    </row>
    <row r="8554" spans="9:10">
      <c r="I8554">
        <v>8553</v>
      </c>
      <c r="J8554" t="s">
        <v>11648</v>
      </c>
    </row>
    <row r="8555" spans="9:10">
      <c r="I8555">
        <v>8554</v>
      </c>
      <c r="J8555" t="s">
        <v>11649</v>
      </c>
    </row>
    <row r="8556" spans="9:10">
      <c r="I8556">
        <v>8555</v>
      </c>
      <c r="J8556" t="s">
        <v>11650</v>
      </c>
    </row>
    <row r="8557" spans="9:10">
      <c r="I8557">
        <v>8556</v>
      </c>
      <c r="J8557" t="s">
        <v>11651</v>
      </c>
    </row>
    <row r="8558" spans="9:10">
      <c r="I8558">
        <v>8557</v>
      </c>
      <c r="J8558" t="s">
        <v>11652</v>
      </c>
    </row>
    <row r="8559" spans="9:10">
      <c r="I8559">
        <v>8558</v>
      </c>
      <c r="J8559" t="s">
        <v>11653</v>
      </c>
    </row>
    <row r="8560" spans="9:10">
      <c r="I8560">
        <v>8559</v>
      </c>
      <c r="J8560" t="s">
        <v>11654</v>
      </c>
    </row>
    <row r="8561" spans="9:10">
      <c r="I8561">
        <v>8560</v>
      </c>
      <c r="J8561" t="s">
        <v>11655</v>
      </c>
    </row>
    <row r="8562" spans="9:10">
      <c r="I8562">
        <v>8561</v>
      </c>
      <c r="J8562" t="s">
        <v>11656</v>
      </c>
    </row>
    <row r="8563" spans="9:10">
      <c r="I8563">
        <v>8562</v>
      </c>
      <c r="J8563" t="s">
        <v>11657</v>
      </c>
    </row>
    <row r="8564" spans="9:10">
      <c r="I8564">
        <v>8563</v>
      </c>
      <c r="J8564" t="s">
        <v>11658</v>
      </c>
    </row>
    <row r="8565" spans="9:10">
      <c r="I8565">
        <v>8564</v>
      </c>
      <c r="J8565" t="s">
        <v>11659</v>
      </c>
    </row>
    <row r="8566" spans="9:10">
      <c r="I8566">
        <v>8565</v>
      </c>
      <c r="J8566" t="s">
        <v>11660</v>
      </c>
    </row>
    <row r="8567" spans="9:10">
      <c r="I8567">
        <v>8566</v>
      </c>
      <c r="J8567" t="s">
        <v>11661</v>
      </c>
    </row>
    <row r="8568" spans="9:10">
      <c r="I8568">
        <v>8567</v>
      </c>
      <c r="J8568" t="s">
        <v>11662</v>
      </c>
    </row>
    <row r="8569" spans="9:10">
      <c r="I8569">
        <v>8568</v>
      </c>
      <c r="J8569" t="s">
        <v>11663</v>
      </c>
    </row>
    <row r="8570" spans="9:10">
      <c r="I8570">
        <v>8569</v>
      </c>
      <c r="J8570" t="s">
        <v>11664</v>
      </c>
    </row>
    <row r="8571" spans="9:10">
      <c r="I8571">
        <v>8570</v>
      </c>
      <c r="J8571" t="s">
        <v>11665</v>
      </c>
    </row>
    <row r="8572" spans="9:10">
      <c r="I8572">
        <v>8571</v>
      </c>
      <c r="J8572" t="s">
        <v>11666</v>
      </c>
    </row>
    <row r="8573" spans="9:10">
      <c r="I8573">
        <v>8572</v>
      </c>
      <c r="J8573" t="s">
        <v>11667</v>
      </c>
    </row>
    <row r="8574" spans="9:10">
      <c r="I8574">
        <v>8573</v>
      </c>
      <c r="J8574" t="s">
        <v>11668</v>
      </c>
    </row>
    <row r="8575" spans="9:10">
      <c r="I8575">
        <v>8574</v>
      </c>
      <c r="J8575" t="s">
        <v>11669</v>
      </c>
    </row>
    <row r="8576" spans="9:10">
      <c r="I8576">
        <v>8575</v>
      </c>
      <c r="J8576" t="s">
        <v>11670</v>
      </c>
    </row>
    <row r="8577" spans="9:10">
      <c r="I8577">
        <v>8576</v>
      </c>
      <c r="J8577" t="s">
        <v>2033</v>
      </c>
    </row>
    <row r="8578" spans="9:10">
      <c r="I8578">
        <v>8577</v>
      </c>
      <c r="J8578" t="s">
        <v>11671</v>
      </c>
    </row>
    <row r="8579" spans="9:10">
      <c r="I8579">
        <v>8578</v>
      </c>
      <c r="J8579" t="s">
        <v>11672</v>
      </c>
    </row>
    <row r="8580" spans="9:10">
      <c r="I8580">
        <v>8579</v>
      </c>
      <c r="J8580" t="s">
        <v>11673</v>
      </c>
    </row>
    <row r="8581" spans="9:10">
      <c r="I8581">
        <v>8580</v>
      </c>
      <c r="J8581" t="s">
        <v>11674</v>
      </c>
    </row>
    <row r="8582" spans="9:10">
      <c r="I8582">
        <v>8581</v>
      </c>
      <c r="J8582" t="s">
        <v>11675</v>
      </c>
    </row>
    <row r="8583" spans="9:10">
      <c r="I8583">
        <v>8582</v>
      </c>
      <c r="J8583" t="s">
        <v>11676</v>
      </c>
    </row>
    <row r="8584" spans="9:10">
      <c r="I8584">
        <v>8583</v>
      </c>
      <c r="J8584" t="s">
        <v>11677</v>
      </c>
    </row>
    <row r="8585" spans="9:10">
      <c r="I8585">
        <v>8584</v>
      </c>
      <c r="J8585" t="s">
        <v>11678</v>
      </c>
    </row>
    <row r="8586" spans="9:10">
      <c r="I8586">
        <v>8585</v>
      </c>
      <c r="J8586" t="s">
        <v>11679</v>
      </c>
    </row>
    <row r="8587" spans="9:10">
      <c r="I8587">
        <v>8586</v>
      </c>
      <c r="J8587" t="s">
        <v>11680</v>
      </c>
    </row>
    <row r="8588" spans="9:10">
      <c r="I8588">
        <v>8587</v>
      </c>
      <c r="J8588" t="s">
        <v>11681</v>
      </c>
    </row>
    <row r="8589" spans="9:10">
      <c r="I8589">
        <v>8588</v>
      </c>
      <c r="J8589" t="s">
        <v>11682</v>
      </c>
    </row>
    <row r="8590" spans="9:10">
      <c r="I8590">
        <v>8589</v>
      </c>
      <c r="J8590" t="s">
        <v>11683</v>
      </c>
    </row>
    <row r="8591" spans="9:10">
      <c r="I8591">
        <v>8590</v>
      </c>
      <c r="J8591" t="s">
        <v>11684</v>
      </c>
    </row>
    <row r="8592" spans="9:10">
      <c r="I8592">
        <v>8591</v>
      </c>
      <c r="J8592" t="s">
        <v>11685</v>
      </c>
    </row>
    <row r="8593" spans="9:10">
      <c r="I8593">
        <v>8592</v>
      </c>
      <c r="J8593" t="s">
        <v>11686</v>
      </c>
    </row>
    <row r="8594" spans="9:10">
      <c r="I8594">
        <v>8593</v>
      </c>
      <c r="J8594" t="s">
        <v>11687</v>
      </c>
    </row>
    <row r="8595" spans="9:10">
      <c r="I8595">
        <v>8594</v>
      </c>
      <c r="J8595" t="s">
        <v>2035</v>
      </c>
    </row>
    <row r="8596" spans="9:10">
      <c r="I8596">
        <v>8595</v>
      </c>
      <c r="J8596" t="s">
        <v>11688</v>
      </c>
    </row>
    <row r="8597" spans="9:10">
      <c r="I8597">
        <v>8596</v>
      </c>
      <c r="J8597" t="s">
        <v>11689</v>
      </c>
    </row>
    <row r="8598" spans="9:10">
      <c r="I8598">
        <v>8597</v>
      </c>
      <c r="J8598" t="s">
        <v>11690</v>
      </c>
    </row>
    <row r="8599" spans="9:10">
      <c r="I8599">
        <v>8598</v>
      </c>
      <c r="J8599" t="s">
        <v>11691</v>
      </c>
    </row>
    <row r="8600" spans="9:10">
      <c r="I8600">
        <v>8599</v>
      </c>
      <c r="J8600" t="s">
        <v>11692</v>
      </c>
    </row>
    <row r="8601" spans="9:10">
      <c r="I8601">
        <v>8600</v>
      </c>
      <c r="J8601" t="s">
        <v>11693</v>
      </c>
    </row>
    <row r="8602" spans="9:10">
      <c r="I8602">
        <v>8601</v>
      </c>
      <c r="J8602" t="s">
        <v>11694</v>
      </c>
    </row>
    <row r="8603" spans="9:10">
      <c r="I8603">
        <v>8602</v>
      </c>
      <c r="J8603" t="s">
        <v>11695</v>
      </c>
    </row>
    <row r="8604" spans="9:10">
      <c r="I8604">
        <v>8603</v>
      </c>
      <c r="J8604" t="s">
        <v>11696</v>
      </c>
    </row>
    <row r="8605" spans="9:10">
      <c r="I8605">
        <v>8604</v>
      </c>
      <c r="J8605" t="s">
        <v>11697</v>
      </c>
    </row>
    <row r="8606" spans="9:10">
      <c r="I8606">
        <v>8605</v>
      </c>
      <c r="J8606" t="s">
        <v>11698</v>
      </c>
    </row>
    <row r="8607" spans="9:10">
      <c r="I8607">
        <v>8606</v>
      </c>
      <c r="J8607" t="s">
        <v>2037</v>
      </c>
    </row>
    <row r="8608" spans="9:10">
      <c r="I8608">
        <v>8607</v>
      </c>
      <c r="J8608" t="s">
        <v>11699</v>
      </c>
    </row>
    <row r="8609" spans="9:10">
      <c r="I8609">
        <v>8608</v>
      </c>
      <c r="J8609" t="s">
        <v>11700</v>
      </c>
    </row>
    <row r="8610" spans="9:10">
      <c r="I8610">
        <v>8609</v>
      </c>
      <c r="J8610" t="s">
        <v>11572</v>
      </c>
    </row>
    <row r="8611" spans="9:10">
      <c r="I8611">
        <v>8610</v>
      </c>
      <c r="J8611" t="s">
        <v>11701</v>
      </c>
    </row>
    <row r="8612" spans="9:10">
      <c r="I8612">
        <v>8611</v>
      </c>
      <c r="J8612" t="s">
        <v>11702</v>
      </c>
    </row>
    <row r="8613" spans="9:10">
      <c r="I8613">
        <v>8612</v>
      </c>
      <c r="J8613" t="s">
        <v>11703</v>
      </c>
    </row>
    <row r="8614" spans="9:10">
      <c r="I8614">
        <v>8613</v>
      </c>
      <c r="J8614" t="s">
        <v>11704</v>
      </c>
    </row>
    <row r="8615" spans="9:10">
      <c r="I8615">
        <v>8614</v>
      </c>
      <c r="J8615" t="s">
        <v>11705</v>
      </c>
    </row>
    <row r="8616" spans="9:10">
      <c r="I8616">
        <v>8615</v>
      </c>
      <c r="J8616" t="s">
        <v>11706</v>
      </c>
    </row>
    <row r="8617" spans="9:10">
      <c r="I8617">
        <v>8616</v>
      </c>
      <c r="J8617" t="s">
        <v>11707</v>
      </c>
    </row>
    <row r="8618" spans="9:10">
      <c r="I8618">
        <v>8617</v>
      </c>
      <c r="J8618" t="s">
        <v>11708</v>
      </c>
    </row>
    <row r="8619" spans="9:10">
      <c r="I8619">
        <v>8618</v>
      </c>
      <c r="J8619" t="s">
        <v>11709</v>
      </c>
    </row>
    <row r="8620" spans="9:10">
      <c r="I8620">
        <v>8619</v>
      </c>
      <c r="J8620" t="s">
        <v>2039</v>
      </c>
    </row>
    <row r="8621" spans="9:10">
      <c r="I8621">
        <v>8620</v>
      </c>
      <c r="J8621" t="s">
        <v>11710</v>
      </c>
    </row>
    <row r="8622" spans="9:10">
      <c r="I8622">
        <v>8621</v>
      </c>
      <c r="J8622" t="s">
        <v>11711</v>
      </c>
    </row>
    <row r="8623" spans="9:10">
      <c r="I8623">
        <v>8622</v>
      </c>
      <c r="J8623" t="s">
        <v>11712</v>
      </c>
    </row>
    <row r="8624" spans="9:10">
      <c r="I8624">
        <v>8623</v>
      </c>
      <c r="J8624" t="s">
        <v>11713</v>
      </c>
    </row>
    <row r="8625" spans="9:10">
      <c r="I8625">
        <v>8624</v>
      </c>
      <c r="J8625" t="s">
        <v>11714</v>
      </c>
    </row>
    <row r="8626" spans="9:10">
      <c r="I8626">
        <v>8625</v>
      </c>
      <c r="J8626" t="s">
        <v>11715</v>
      </c>
    </row>
    <row r="8627" spans="9:10">
      <c r="I8627">
        <v>8626</v>
      </c>
      <c r="J8627" t="s">
        <v>11716</v>
      </c>
    </row>
    <row r="8628" spans="9:10">
      <c r="I8628">
        <v>8627</v>
      </c>
      <c r="J8628" t="s">
        <v>11717</v>
      </c>
    </row>
    <row r="8629" spans="9:10">
      <c r="I8629">
        <v>8628</v>
      </c>
      <c r="J8629" t="s">
        <v>11718</v>
      </c>
    </row>
    <row r="8630" spans="9:10">
      <c r="I8630">
        <v>8629</v>
      </c>
      <c r="J8630" t="s">
        <v>2045</v>
      </c>
    </row>
    <row r="8631" spans="9:10">
      <c r="I8631">
        <v>8630</v>
      </c>
      <c r="J8631" t="s">
        <v>11719</v>
      </c>
    </row>
    <row r="8632" spans="9:10">
      <c r="I8632">
        <v>8631</v>
      </c>
      <c r="J8632" t="s">
        <v>11720</v>
      </c>
    </row>
    <row r="8633" spans="9:10">
      <c r="I8633">
        <v>8632</v>
      </c>
      <c r="J8633" t="s">
        <v>11721</v>
      </c>
    </row>
    <row r="8634" spans="9:10">
      <c r="I8634">
        <v>8633</v>
      </c>
      <c r="J8634" t="s">
        <v>11722</v>
      </c>
    </row>
    <row r="8635" spans="9:10">
      <c r="I8635">
        <v>8634</v>
      </c>
      <c r="J8635" t="s">
        <v>11723</v>
      </c>
    </row>
    <row r="8636" spans="9:10">
      <c r="I8636">
        <v>8635</v>
      </c>
      <c r="J8636" t="s">
        <v>11724</v>
      </c>
    </row>
    <row r="8637" spans="9:10">
      <c r="I8637">
        <v>8636</v>
      </c>
      <c r="J8637" t="s">
        <v>11725</v>
      </c>
    </row>
    <row r="8638" spans="9:10">
      <c r="I8638">
        <v>8637</v>
      </c>
      <c r="J8638" t="s">
        <v>11726</v>
      </c>
    </row>
    <row r="8639" spans="9:10">
      <c r="I8639">
        <v>8638</v>
      </c>
      <c r="J8639" t="s">
        <v>11727</v>
      </c>
    </row>
    <row r="8640" spans="9:10">
      <c r="I8640">
        <v>8639</v>
      </c>
      <c r="J8640" t="s">
        <v>11728</v>
      </c>
    </row>
    <row r="8641" spans="9:10">
      <c r="I8641">
        <v>8640</v>
      </c>
      <c r="J8641" t="s">
        <v>11729</v>
      </c>
    </row>
    <row r="8642" spans="9:10">
      <c r="I8642">
        <v>8641</v>
      </c>
      <c r="J8642" t="s">
        <v>11730</v>
      </c>
    </row>
    <row r="8643" spans="9:10">
      <c r="I8643">
        <v>8642</v>
      </c>
      <c r="J8643" t="s">
        <v>11731</v>
      </c>
    </row>
    <row r="8644" spans="9:10">
      <c r="I8644">
        <v>8643</v>
      </c>
      <c r="J8644" t="s">
        <v>11732</v>
      </c>
    </row>
    <row r="8645" spans="9:10">
      <c r="I8645">
        <v>8644</v>
      </c>
      <c r="J8645" t="s">
        <v>11733</v>
      </c>
    </row>
    <row r="8646" spans="9:10">
      <c r="I8646">
        <v>8645</v>
      </c>
      <c r="J8646" t="s">
        <v>11734</v>
      </c>
    </row>
    <row r="8647" spans="9:10">
      <c r="I8647">
        <v>8646</v>
      </c>
      <c r="J8647" t="s">
        <v>11735</v>
      </c>
    </row>
    <row r="8648" spans="9:10">
      <c r="I8648">
        <v>8647</v>
      </c>
      <c r="J8648" t="s">
        <v>11736</v>
      </c>
    </row>
    <row r="8649" spans="9:10">
      <c r="I8649">
        <v>8648</v>
      </c>
      <c r="J8649" t="s">
        <v>11737</v>
      </c>
    </row>
    <row r="8650" spans="9:10">
      <c r="I8650">
        <v>8649</v>
      </c>
      <c r="J8650" t="s">
        <v>11738</v>
      </c>
    </row>
    <row r="8651" spans="9:10">
      <c r="I8651">
        <v>8650</v>
      </c>
      <c r="J8651" t="s">
        <v>11739</v>
      </c>
    </row>
    <row r="8652" spans="9:10">
      <c r="I8652">
        <v>8651</v>
      </c>
      <c r="J8652" t="s">
        <v>11740</v>
      </c>
    </row>
    <row r="8653" spans="9:10">
      <c r="I8653">
        <v>8652</v>
      </c>
      <c r="J8653" t="s">
        <v>11741</v>
      </c>
    </row>
    <row r="8654" spans="9:10">
      <c r="I8654">
        <v>8653</v>
      </c>
      <c r="J8654" t="s">
        <v>11742</v>
      </c>
    </row>
    <row r="8655" spans="9:10">
      <c r="I8655">
        <v>8654</v>
      </c>
      <c r="J8655" t="s">
        <v>11743</v>
      </c>
    </row>
    <row r="8656" spans="9:10">
      <c r="I8656">
        <v>8655</v>
      </c>
      <c r="J8656" t="s">
        <v>11744</v>
      </c>
    </row>
    <row r="8657" spans="9:10">
      <c r="I8657">
        <v>8656</v>
      </c>
      <c r="J8657" t="s">
        <v>11745</v>
      </c>
    </row>
    <row r="8658" spans="9:10">
      <c r="I8658">
        <v>8657</v>
      </c>
      <c r="J8658" t="s">
        <v>11746</v>
      </c>
    </row>
    <row r="8659" spans="9:10">
      <c r="I8659">
        <v>8658</v>
      </c>
      <c r="J8659" t="s">
        <v>11747</v>
      </c>
    </row>
    <row r="8660" spans="9:10">
      <c r="I8660">
        <v>8659</v>
      </c>
      <c r="J8660" t="s">
        <v>11748</v>
      </c>
    </row>
    <row r="8661" spans="9:10">
      <c r="I8661">
        <v>8660</v>
      </c>
      <c r="J8661" t="s">
        <v>11749</v>
      </c>
    </row>
    <row r="8662" spans="9:10">
      <c r="I8662">
        <v>8661</v>
      </c>
      <c r="J8662" t="s">
        <v>11750</v>
      </c>
    </row>
    <row r="8663" spans="9:10">
      <c r="I8663">
        <v>8662</v>
      </c>
      <c r="J8663" t="s">
        <v>11751</v>
      </c>
    </row>
    <row r="8664" spans="9:10">
      <c r="I8664">
        <v>8663</v>
      </c>
      <c r="J8664" t="s">
        <v>11752</v>
      </c>
    </row>
    <row r="8665" spans="9:10">
      <c r="I8665">
        <v>8664</v>
      </c>
      <c r="J8665" t="s">
        <v>11753</v>
      </c>
    </row>
    <row r="8666" spans="9:10">
      <c r="I8666">
        <v>8665</v>
      </c>
      <c r="J8666" t="s">
        <v>11754</v>
      </c>
    </row>
    <row r="8667" spans="9:10">
      <c r="I8667">
        <v>8666</v>
      </c>
      <c r="J8667" t="s">
        <v>11755</v>
      </c>
    </row>
    <row r="8668" spans="9:10">
      <c r="I8668">
        <v>8667</v>
      </c>
      <c r="J8668" t="s">
        <v>11756</v>
      </c>
    </row>
    <row r="8669" spans="9:10">
      <c r="I8669">
        <v>8668</v>
      </c>
      <c r="J8669" t="s">
        <v>11757</v>
      </c>
    </row>
    <row r="8670" spans="9:10">
      <c r="I8670">
        <v>8669</v>
      </c>
      <c r="J8670" t="s">
        <v>11758</v>
      </c>
    </row>
    <row r="8671" spans="9:10">
      <c r="I8671">
        <v>8670</v>
      </c>
      <c r="J8671" t="s">
        <v>11759</v>
      </c>
    </row>
    <row r="8672" spans="9:10">
      <c r="I8672">
        <v>8671</v>
      </c>
      <c r="J8672" t="s">
        <v>11760</v>
      </c>
    </row>
    <row r="8673" spans="9:10">
      <c r="I8673">
        <v>8672</v>
      </c>
      <c r="J8673" t="s">
        <v>11761</v>
      </c>
    </row>
    <row r="8674" spans="9:10">
      <c r="I8674">
        <v>8673</v>
      </c>
      <c r="J8674" t="s">
        <v>11762</v>
      </c>
    </row>
    <row r="8675" spans="9:10">
      <c r="I8675">
        <v>8674</v>
      </c>
      <c r="J8675" t="s">
        <v>11763</v>
      </c>
    </row>
    <row r="8676" spans="9:10">
      <c r="I8676">
        <v>8675</v>
      </c>
      <c r="J8676" t="s">
        <v>11764</v>
      </c>
    </row>
    <row r="8677" spans="9:10">
      <c r="I8677">
        <v>8676</v>
      </c>
      <c r="J8677" t="s">
        <v>11765</v>
      </c>
    </row>
    <row r="8678" spans="9:10">
      <c r="I8678">
        <v>8677</v>
      </c>
      <c r="J8678" t="s">
        <v>11766</v>
      </c>
    </row>
    <row r="8679" spans="9:10">
      <c r="I8679">
        <v>8678</v>
      </c>
      <c r="J8679" t="s">
        <v>11767</v>
      </c>
    </row>
    <row r="8680" spans="9:10">
      <c r="I8680">
        <v>8679</v>
      </c>
      <c r="J8680" t="s">
        <v>2053</v>
      </c>
    </row>
    <row r="8681" spans="9:10">
      <c r="I8681">
        <v>8680</v>
      </c>
      <c r="J8681" t="s">
        <v>11768</v>
      </c>
    </row>
    <row r="8682" spans="9:10">
      <c r="I8682">
        <v>8681</v>
      </c>
      <c r="J8682" t="s">
        <v>11769</v>
      </c>
    </row>
    <row r="8683" spans="9:10">
      <c r="I8683">
        <v>8682</v>
      </c>
      <c r="J8683" t="s">
        <v>11770</v>
      </c>
    </row>
    <row r="8684" spans="9:10">
      <c r="I8684">
        <v>8683</v>
      </c>
      <c r="J8684" t="s">
        <v>11771</v>
      </c>
    </row>
    <row r="8685" spans="9:10">
      <c r="I8685">
        <v>8684</v>
      </c>
      <c r="J8685" t="s">
        <v>11772</v>
      </c>
    </row>
    <row r="8686" spans="9:10">
      <c r="I8686">
        <v>8685</v>
      </c>
      <c r="J8686" t="s">
        <v>11773</v>
      </c>
    </row>
    <row r="8687" spans="9:10">
      <c r="I8687">
        <v>8686</v>
      </c>
      <c r="J8687" t="s">
        <v>11774</v>
      </c>
    </row>
    <row r="8688" spans="9:10">
      <c r="I8688">
        <v>8687</v>
      </c>
      <c r="J8688" t="s">
        <v>11775</v>
      </c>
    </row>
    <row r="8689" spans="9:10">
      <c r="I8689">
        <v>8688</v>
      </c>
      <c r="J8689" t="s">
        <v>11776</v>
      </c>
    </row>
    <row r="8690" spans="9:10">
      <c r="I8690">
        <v>8689</v>
      </c>
      <c r="J8690" t="s">
        <v>11777</v>
      </c>
    </row>
    <row r="8691" spans="9:10">
      <c r="I8691">
        <v>8690</v>
      </c>
      <c r="J8691" t="s">
        <v>11778</v>
      </c>
    </row>
    <row r="8692" spans="9:10">
      <c r="I8692">
        <v>8691</v>
      </c>
      <c r="J8692" t="s">
        <v>11779</v>
      </c>
    </row>
    <row r="8693" spans="9:10">
      <c r="I8693">
        <v>8692</v>
      </c>
      <c r="J8693" t="s">
        <v>11780</v>
      </c>
    </row>
    <row r="8694" spans="9:10">
      <c r="I8694">
        <v>8693</v>
      </c>
      <c r="J8694" t="s">
        <v>11781</v>
      </c>
    </row>
    <row r="8695" spans="9:10">
      <c r="I8695">
        <v>8694</v>
      </c>
      <c r="J8695" t="s">
        <v>11782</v>
      </c>
    </row>
    <row r="8696" spans="9:10">
      <c r="I8696">
        <v>8695</v>
      </c>
      <c r="J8696" t="s">
        <v>11783</v>
      </c>
    </row>
    <row r="8697" spans="9:10">
      <c r="I8697">
        <v>8696</v>
      </c>
      <c r="J8697" t="s">
        <v>11784</v>
      </c>
    </row>
    <row r="8698" spans="9:10">
      <c r="I8698">
        <v>8697</v>
      </c>
      <c r="J8698" t="s">
        <v>2055</v>
      </c>
    </row>
    <row r="8699" spans="9:10">
      <c r="I8699">
        <v>8698</v>
      </c>
      <c r="J8699" t="s">
        <v>11785</v>
      </c>
    </row>
    <row r="8700" spans="9:10">
      <c r="I8700">
        <v>8699</v>
      </c>
      <c r="J8700" t="s">
        <v>11786</v>
      </c>
    </row>
    <row r="8701" spans="9:10">
      <c r="I8701">
        <v>8700</v>
      </c>
      <c r="J8701" t="s">
        <v>11787</v>
      </c>
    </row>
    <row r="8702" spans="9:10">
      <c r="I8702">
        <v>8701</v>
      </c>
      <c r="J8702" t="s">
        <v>11788</v>
      </c>
    </row>
    <row r="8703" spans="9:10">
      <c r="I8703">
        <v>8702</v>
      </c>
      <c r="J8703" t="s">
        <v>11789</v>
      </c>
    </row>
    <row r="8704" spans="9:10">
      <c r="I8704">
        <v>8703</v>
      </c>
      <c r="J8704" t="s">
        <v>11790</v>
      </c>
    </row>
    <row r="8705" spans="9:10">
      <c r="I8705">
        <v>8704</v>
      </c>
      <c r="J8705" t="s">
        <v>11791</v>
      </c>
    </row>
    <row r="8706" spans="9:10">
      <c r="I8706">
        <v>8705</v>
      </c>
      <c r="J8706" t="s">
        <v>11792</v>
      </c>
    </row>
    <row r="8707" spans="9:10">
      <c r="I8707">
        <v>8706</v>
      </c>
      <c r="J8707" t="s">
        <v>11793</v>
      </c>
    </row>
    <row r="8708" spans="9:10">
      <c r="I8708">
        <v>8707</v>
      </c>
      <c r="J8708" t="s">
        <v>11794</v>
      </c>
    </row>
    <row r="8709" spans="9:10">
      <c r="I8709">
        <v>8708</v>
      </c>
      <c r="J8709" t="s">
        <v>11795</v>
      </c>
    </row>
    <row r="8710" spans="9:10">
      <c r="I8710">
        <v>8709</v>
      </c>
      <c r="J8710" t="s">
        <v>11796</v>
      </c>
    </row>
    <row r="8711" spans="9:10">
      <c r="I8711">
        <v>8710</v>
      </c>
      <c r="J8711" t="s">
        <v>11797</v>
      </c>
    </row>
    <row r="8712" spans="9:10">
      <c r="I8712">
        <v>8711</v>
      </c>
      <c r="J8712" t="s">
        <v>11753</v>
      </c>
    </row>
    <row r="8713" spans="9:10">
      <c r="I8713">
        <v>8712</v>
      </c>
      <c r="J8713" t="s">
        <v>11798</v>
      </c>
    </row>
    <row r="8714" spans="9:10">
      <c r="I8714">
        <v>8713</v>
      </c>
      <c r="J8714" t="s">
        <v>11799</v>
      </c>
    </row>
    <row r="8715" spans="9:10">
      <c r="I8715">
        <v>8714</v>
      </c>
      <c r="J8715" t="s">
        <v>11800</v>
      </c>
    </row>
    <row r="8716" spans="9:10">
      <c r="I8716">
        <v>8715</v>
      </c>
      <c r="J8716" t="s">
        <v>11801</v>
      </c>
    </row>
    <row r="8717" spans="9:10">
      <c r="I8717">
        <v>8716</v>
      </c>
      <c r="J8717" t="s">
        <v>11802</v>
      </c>
    </row>
    <row r="8718" spans="9:10">
      <c r="I8718">
        <v>8717</v>
      </c>
      <c r="J8718" t="s">
        <v>11803</v>
      </c>
    </row>
    <row r="8719" spans="9:10">
      <c r="I8719">
        <v>8718</v>
      </c>
      <c r="J8719" t="s">
        <v>11804</v>
      </c>
    </row>
    <row r="8720" spans="9:10">
      <c r="I8720">
        <v>8719</v>
      </c>
      <c r="J8720" t="s">
        <v>11805</v>
      </c>
    </row>
    <row r="8721" spans="9:10">
      <c r="I8721">
        <v>8720</v>
      </c>
      <c r="J8721" t="s">
        <v>11806</v>
      </c>
    </row>
    <row r="8722" spans="9:10">
      <c r="I8722">
        <v>8721</v>
      </c>
      <c r="J8722" t="s">
        <v>11807</v>
      </c>
    </row>
    <row r="8723" spans="9:10">
      <c r="I8723">
        <v>8722</v>
      </c>
      <c r="J8723" t="s">
        <v>11808</v>
      </c>
    </row>
    <row r="8724" spans="9:10">
      <c r="I8724">
        <v>8723</v>
      </c>
      <c r="J8724" t="s">
        <v>11809</v>
      </c>
    </row>
    <row r="8725" spans="9:10">
      <c r="I8725">
        <v>8724</v>
      </c>
      <c r="J8725" t="s">
        <v>11810</v>
      </c>
    </row>
    <row r="8726" spans="9:10">
      <c r="I8726">
        <v>8725</v>
      </c>
      <c r="J8726" t="s">
        <v>11811</v>
      </c>
    </row>
    <row r="8727" spans="9:10">
      <c r="I8727">
        <v>8726</v>
      </c>
      <c r="J8727" t="s">
        <v>11812</v>
      </c>
    </row>
    <row r="8728" spans="9:10">
      <c r="I8728">
        <v>8727</v>
      </c>
      <c r="J8728" t="s">
        <v>11753</v>
      </c>
    </row>
    <row r="8729" spans="9:10">
      <c r="I8729">
        <v>8728</v>
      </c>
      <c r="J8729" t="s">
        <v>11813</v>
      </c>
    </row>
    <row r="8730" spans="9:10">
      <c r="I8730">
        <v>8729</v>
      </c>
      <c r="J8730" t="s">
        <v>11814</v>
      </c>
    </row>
    <row r="8731" spans="9:10">
      <c r="I8731">
        <v>8730</v>
      </c>
      <c r="J8731" t="s">
        <v>11815</v>
      </c>
    </row>
    <row r="8732" spans="9:10">
      <c r="I8732">
        <v>8731</v>
      </c>
      <c r="J8732" t="s">
        <v>11816</v>
      </c>
    </row>
    <row r="8733" spans="9:10">
      <c r="I8733">
        <v>8732</v>
      </c>
      <c r="J8733" t="s">
        <v>2059</v>
      </c>
    </row>
    <row r="8734" spans="9:10">
      <c r="I8734">
        <v>8733</v>
      </c>
      <c r="J8734" t="s">
        <v>2063</v>
      </c>
    </row>
    <row r="8735" spans="9:10">
      <c r="I8735">
        <v>8734</v>
      </c>
      <c r="J8735" t="s">
        <v>2064</v>
      </c>
    </row>
    <row r="8736" spans="9:10">
      <c r="I8736">
        <v>8735</v>
      </c>
      <c r="J8736" t="s">
        <v>2066</v>
      </c>
    </row>
    <row r="8737" spans="9:10">
      <c r="I8737">
        <v>8736</v>
      </c>
      <c r="J8737" t="s">
        <v>2067</v>
      </c>
    </row>
    <row r="8738" spans="9:10">
      <c r="I8738">
        <v>8737</v>
      </c>
      <c r="J8738" t="s">
        <v>2083</v>
      </c>
    </row>
    <row r="8739" spans="9:10">
      <c r="I8739">
        <v>8738</v>
      </c>
      <c r="J8739" t="s">
        <v>11817</v>
      </c>
    </row>
    <row r="8740" spans="9:10">
      <c r="I8740">
        <v>8739</v>
      </c>
      <c r="J8740" t="s">
        <v>11818</v>
      </c>
    </row>
    <row r="8741" spans="9:10">
      <c r="I8741">
        <v>8740</v>
      </c>
      <c r="J8741" t="s">
        <v>11819</v>
      </c>
    </row>
    <row r="8742" spans="9:10">
      <c r="I8742">
        <v>8741</v>
      </c>
      <c r="J8742" t="s">
        <v>2087</v>
      </c>
    </row>
    <row r="8743" spans="9:10">
      <c r="I8743">
        <v>8742</v>
      </c>
      <c r="J8743" t="s">
        <v>11820</v>
      </c>
    </row>
    <row r="8744" spans="9:10">
      <c r="I8744">
        <v>8743</v>
      </c>
      <c r="J8744" t="s">
        <v>9531</v>
      </c>
    </row>
    <row r="8745" spans="9:10">
      <c r="I8745">
        <v>8744</v>
      </c>
      <c r="J8745" t="s">
        <v>2089</v>
      </c>
    </row>
    <row r="8746" spans="9:10">
      <c r="I8746">
        <v>8745</v>
      </c>
      <c r="J8746" t="s">
        <v>11821</v>
      </c>
    </row>
    <row r="8747" spans="9:10">
      <c r="I8747">
        <v>8746</v>
      </c>
      <c r="J8747" t="s">
        <v>11822</v>
      </c>
    </row>
    <row r="8748" spans="9:10">
      <c r="I8748">
        <v>8747</v>
      </c>
      <c r="J8748" t="s">
        <v>11823</v>
      </c>
    </row>
    <row r="8749" spans="9:10">
      <c r="I8749">
        <v>8748</v>
      </c>
      <c r="J8749" t="s">
        <v>11824</v>
      </c>
    </row>
    <row r="8750" spans="9:10">
      <c r="I8750">
        <v>8749</v>
      </c>
      <c r="J8750" t="s">
        <v>11825</v>
      </c>
    </row>
    <row r="8751" spans="9:10">
      <c r="I8751">
        <v>8750</v>
      </c>
      <c r="J8751" t="s">
        <v>11826</v>
      </c>
    </row>
    <row r="8752" spans="9:10">
      <c r="I8752">
        <v>8751</v>
      </c>
      <c r="J8752" t="s">
        <v>2119</v>
      </c>
    </row>
    <row r="8753" spans="9:10">
      <c r="I8753">
        <v>8752</v>
      </c>
      <c r="J8753" t="s">
        <v>11827</v>
      </c>
    </row>
    <row r="8754" spans="9:10">
      <c r="I8754">
        <v>8753</v>
      </c>
      <c r="J8754" t="s">
        <v>11828</v>
      </c>
    </row>
    <row r="8755" spans="9:10">
      <c r="I8755">
        <v>8754</v>
      </c>
      <c r="J8755" t="s">
        <v>2125</v>
      </c>
    </row>
    <row r="8756" spans="9:10">
      <c r="I8756">
        <v>8755</v>
      </c>
      <c r="J8756" t="s">
        <v>2127</v>
      </c>
    </row>
    <row r="8757" spans="9:10">
      <c r="I8757">
        <v>8756</v>
      </c>
      <c r="J8757" t="s">
        <v>11829</v>
      </c>
    </row>
    <row r="8758" spans="9:10">
      <c r="I8758">
        <v>8757</v>
      </c>
      <c r="J8758" t="s">
        <v>2136</v>
      </c>
    </row>
    <row r="8759" spans="9:10">
      <c r="I8759">
        <v>8758</v>
      </c>
      <c r="J8759" t="s">
        <v>4868</v>
      </c>
    </row>
    <row r="8760" spans="9:10">
      <c r="I8760">
        <v>8759</v>
      </c>
      <c r="J8760" t="s">
        <v>11830</v>
      </c>
    </row>
    <row r="8761" spans="9:10">
      <c r="I8761">
        <v>8760</v>
      </c>
      <c r="J8761" t="s">
        <v>2136</v>
      </c>
    </row>
    <row r="8762" spans="9:10">
      <c r="I8762">
        <v>8761</v>
      </c>
      <c r="J8762" t="s">
        <v>4868</v>
      </c>
    </row>
    <row r="8763" spans="9:10">
      <c r="I8763">
        <v>8762</v>
      </c>
      <c r="J8763" t="s">
        <v>11830</v>
      </c>
    </row>
    <row r="8764" spans="9:10">
      <c r="I8764">
        <v>8763</v>
      </c>
      <c r="J8764" t="s">
        <v>11831</v>
      </c>
    </row>
    <row r="8765" spans="9:10">
      <c r="I8765">
        <v>8764</v>
      </c>
      <c r="J8765" t="s">
        <v>8301</v>
      </c>
    </row>
    <row r="8766" spans="9:10">
      <c r="I8766">
        <v>8765</v>
      </c>
      <c r="J8766" t="s">
        <v>2142</v>
      </c>
    </row>
    <row r="8767" spans="9:10">
      <c r="I8767">
        <v>8766</v>
      </c>
      <c r="J8767" t="s">
        <v>2144</v>
      </c>
    </row>
    <row r="8768" spans="9:10">
      <c r="I8768">
        <v>8767</v>
      </c>
      <c r="J8768" t="s">
        <v>11832</v>
      </c>
    </row>
    <row r="8769" spans="9:10">
      <c r="I8769">
        <v>8768</v>
      </c>
      <c r="J8769" t="s">
        <v>2148</v>
      </c>
    </row>
    <row r="8770" spans="9:10">
      <c r="I8770">
        <v>8769</v>
      </c>
      <c r="J8770" t="s">
        <v>11833</v>
      </c>
    </row>
    <row r="8771" spans="9:10">
      <c r="I8771">
        <v>8770</v>
      </c>
      <c r="J8771" t="s">
        <v>11834</v>
      </c>
    </row>
    <row r="8772" spans="9:10">
      <c r="I8772">
        <v>8771</v>
      </c>
      <c r="J8772" t="s">
        <v>11835</v>
      </c>
    </row>
    <row r="8773" spans="9:10">
      <c r="I8773">
        <v>8772</v>
      </c>
      <c r="J8773" t="s">
        <v>11836</v>
      </c>
    </row>
    <row r="8774" spans="9:10">
      <c r="I8774">
        <v>8773</v>
      </c>
      <c r="J8774" t="s">
        <v>2154</v>
      </c>
    </row>
    <row r="8775" spans="9:10">
      <c r="I8775">
        <v>8774</v>
      </c>
      <c r="J8775" t="s">
        <v>11837</v>
      </c>
    </row>
    <row r="8776" spans="9:10">
      <c r="I8776">
        <v>8775</v>
      </c>
      <c r="J8776" t="s">
        <v>2156</v>
      </c>
    </row>
    <row r="8777" spans="9:10">
      <c r="I8777">
        <v>8776</v>
      </c>
      <c r="J8777" t="s">
        <v>2158</v>
      </c>
    </row>
    <row r="8778" spans="9:10">
      <c r="I8778">
        <v>8777</v>
      </c>
      <c r="J8778" t="s">
        <v>11838</v>
      </c>
    </row>
    <row r="8779" spans="9:10">
      <c r="I8779">
        <v>8778</v>
      </c>
      <c r="J8779" t="s">
        <v>11839</v>
      </c>
    </row>
    <row r="8780" spans="9:10">
      <c r="I8780">
        <v>8779</v>
      </c>
      <c r="J8780" t="s">
        <v>2160</v>
      </c>
    </row>
    <row r="8781" spans="9:10">
      <c r="I8781">
        <v>8780</v>
      </c>
      <c r="J8781" t="s">
        <v>2162</v>
      </c>
    </row>
    <row r="8782" spans="9:10">
      <c r="I8782">
        <v>8781</v>
      </c>
      <c r="J8782" t="s">
        <v>11840</v>
      </c>
    </row>
    <row r="8783" spans="9:10">
      <c r="I8783">
        <v>8782</v>
      </c>
      <c r="J8783" t="s">
        <v>2166</v>
      </c>
    </row>
    <row r="8784" spans="9:10">
      <c r="I8784">
        <v>8783</v>
      </c>
      <c r="J8784" t="s">
        <v>6485</v>
      </c>
    </row>
    <row r="8785" spans="9:10">
      <c r="I8785">
        <v>8784</v>
      </c>
      <c r="J8785" t="s">
        <v>11841</v>
      </c>
    </row>
    <row r="8786" spans="9:10">
      <c r="I8786">
        <v>8785</v>
      </c>
      <c r="J8786" t="s">
        <v>10163</v>
      </c>
    </row>
    <row r="8787" spans="9:10">
      <c r="I8787">
        <v>8786</v>
      </c>
      <c r="J8787" t="s">
        <v>2285</v>
      </c>
    </row>
    <row r="8788" spans="9:10">
      <c r="I8788">
        <v>8787</v>
      </c>
      <c r="J8788" t="s">
        <v>11842</v>
      </c>
    </row>
    <row r="8789" spans="9:10">
      <c r="I8789">
        <v>8788</v>
      </c>
      <c r="J8789" t="s">
        <v>2171</v>
      </c>
    </row>
    <row r="8790" spans="9:10">
      <c r="I8790">
        <v>8789</v>
      </c>
      <c r="J8790" t="s">
        <v>11843</v>
      </c>
    </row>
    <row r="8791" spans="9:10">
      <c r="I8791">
        <v>8790</v>
      </c>
      <c r="J8791" t="s">
        <v>11844</v>
      </c>
    </row>
    <row r="8792" spans="9:10">
      <c r="I8792">
        <v>8791</v>
      </c>
      <c r="J8792" t="s">
        <v>11845</v>
      </c>
    </row>
    <row r="8793" spans="9:10">
      <c r="I8793">
        <v>8792</v>
      </c>
      <c r="J8793" t="s">
        <v>11846</v>
      </c>
    </row>
    <row r="8794" spans="9:10">
      <c r="I8794">
        <v>8793</v>
      </c>
      <c r="J8794" t="s">
        <v>11847</v>
      </c>
    </row>
    <row r="8795" spans="9:10">
      <c r="I8795">
        <v>8794</v>
      </c>
      <c r="J8795" t="s">
        <v>11848</v>
      </c>
    </row>
    <row r="8796" spans="9:10">
      <c r="I8796">
        <v>8795</v>
      </c>
      <c r="J8796" t="s">
        <v>11849</v>
      </c>
    </row>
    <row r="8797" spans="9:10">
      <c r="I8797">
        <v>8796</v>
      </c>
      <c r="J8797" t="s">
        <v>11850</v>
      </c>
    </row>
    <row r="8798" spans="9:10">
      <c r="I8798">
        <v>8797</v>
      </c>
      <c r="J8798" t="s">
        <v>11851</v>
      </c>
    </row>
    <row r="8799" spans="9:10">
      <c r="I8799">
        <v>8798</v>
      </c>
      <c r="J8799" t="s">
        <v>11852</v>
      </c>
    </row>
    <row r="8800" spans="9:10">
      <c r="I8800">
        <v>8799</v>
      </c>
      <c r="J8800" t="s">
        <v>2285</v>
      </c>
    </row>
    <row r="8801" spans="9:10">
      <c r="I8801">
        <v>8800</v>
      </c>
      <c r="J8801" t="s">
        <v>11853</v>
      </c>
    </row>
    <row r="8802" spans="9:10">
      <c r="I8802">
        <v>8801</v>
      </c>
      <c r="J8802" t="s">
        <v>2181</v>
      </c>
    </row>
    <row r="8803" spans="9:10">
      <c r="I8803">
        <v>8802</v>
      </c>
      <c r="J8803" t="s">
        <v>11854</v>
      </c>
    </row>
    <row r="8804" spans="9:10">
      <c r="I8804">
        <v>8803</v>
      </c>
      <c r="J8804" t="s">
        <v>11855</v>
      </c>
    </row>
    <row r="8805" spans="9:10">
      <c r="I8805">
        <v>8804</v>
      </c>
      <c r="J8805" t="s">
        <v>3395</v>
      </c>
    </row>
    <row r="8806" spans="9:10">
      <c r="I8806">
        <v>8805</v>
      </c>
      <c r="J8806" t="s">
        <v>11856</v>
      </c>
    </row>
    <row r="8807" spans="9:10">
      <c r="I8807">
        <v>8806</v>
      </c>
      <c r="J8807" t="s">
        <v>11857</v>
      </c>
    </row>
    <row r="8808" spans="9:10">
      <c r="I8808">
        <v>8807</v>
      </c>
      <c r="J8808" t="s">
        <v>11858</v>
      </c>
    </row>
    <row r="8809" spans="9:10">
      <c r="I8809">
        <v>8808</v>
      </c>
      <c r="J8809" t="s">
        <v>2129</v>
      </c>
    </row>
    <row r="8810" spans="9:10">
      <c r="I8810">
        <v>8809</v>
      </c>
      <c r="J8810" t="s">
        <v>11859</v>
      </c>
    </row>
    <row r="8811" spans="9:10">
      <c r="I8811">
        <v>8810</v>
      </c>
      <c r="J8811" t="s">
        <v>11860</v>
      </c>
    </row>
    <row r="8812" spans="9:10">
      <c r="I8812">
        <v>8811</v>
      </c>
      <c r="J8812" t="s">
        <v>11861</v>
      </c>
    </row>
    <row r="8813" spans="9:10">
      <c r="I8813">
        <v>8812</v>
      </c>
      <c r="J8813" t="s">
        <v>11862</v>
      </c>
    </row>
    <row r="8814" spans="9:10">
      <c r="I8814">
        <v>8813</v>
      </c>
      <c r="J8814" t="s">
        <v>11863</v>
      </c>
    </row>
    <row r="8815" spans="9:10">
      <c r="I8815">
        <v>8814</v>
      </c>
      <c r="J8815" t="s">
        <v>11864</v>
      </c>
    </row>
    <row r="8816" spans="9:10">
      <c r="I8816">
        <v>8815</v>
      </c>
      <c r="J8816" t="s">
        <v>11865</v>
      </c>
    </row>
    <row r="8817" spans="9:10">
      <c r="I8817">
        <v>8816</v>
      </c>
      <c r="J8817" t="s">
        <v>11866</v>
      </c>
    </row>
    <row r="8818" spans="9:10">
      <c r="I8818">
        <v>8817</v>
      </c>
      <c r="J8818" t="s">
        <v>11867</v>
      </c>
    </row>
    <row r="8819" spans="9:10">
      <c r="I8819">
        <v>8818</v>
      </c>
      <c r="J8819" t="s">
        <v>11868</v>
      </c>
    </row>
    <row r="8820" spans="9:10">
      <c r="I8820">
        <v>8819</v>
      </c>
      <c r="J8820" t="s">
        <v>2278</v>
      </c>
    </row>
    <row r="8821" spans="9:10">
      <c r="I8821">
        <v>8820</v>
      </c>
      <c r="J8821" t="s">
        <v>11869</v>
      </c>
    </row>
    <row r="8822" spans="9:10">
      <c r="I8822">
        <v>8821</v>
      </c>
      <c r="J8822" t="s">
        <v>11870</v>
      </c>
    </row>
    <row r="8823" spans="9:10">
      <c r="I8823">
        <v>8822</v>
      </c>
      <c r="J8823" t="s">
        <v>11871</v>
      </c>
    </row>
    <row r="8824" spans="9:10">
      <c r="I8824">
        <v>8823</v>
      </c>
      <c r="J8824" t="s">
        <v>11872</v>
      </c>
    </row>
    <row r="8825" spans="9:10">
      <c r="I8825">
        <v>8824</v>
      </c>
      <c r="J8825" t="s">
        <v>11873</v>
      </c>
    </row>
    <row r="8826" spans="9:10">
      <c r="I8826">
        <v>8825</v>
      </c>
      <c r="J8826" t="s">
        <v>9689</v>
      </c>
    </row>
    <row r="8827" spans="9:10">
      <c r="I8827">
        <v>8826</v>
      </c>
      <c r="J8827" t="s">
        <v>11874</v>
      </c>
    </row>
    <row r="8828" spans="9:10">
      <c r="I8828">
        <v>8827</v>
      </c>
      <c r="J8828" t="s">
        <v>11875</v>
      </c>
    </row>
    <row r="8829" spans="9:10">
      <c r="I8829">
        <v>8828</v>
      </c>
      <c r="J8829" t="s">
        <v>5802</v>
      </c>
    </row>
    <row r="8830" spans="9:10">
      <c r="I8830">
        <v>8829</v>
      </c>
      <c r="J8830" t="s">
        <v>11876</v>
      </c>
    </row>
    <row r="8831" spans="9:10">
      <c r="I8831">
        <v>8830</v>
      </c>
      <c r="J8831" t="s">
        <v>11877</v>
      </c>
    </row>
    <row r="8832" spans="9:10">
      <c r="I8832">
        <v>8831</v>
      </c>
      <c r="J8832" t="s">
        <v>9513</v>
      </c>
    </row>
    <row r="8833" spans="9:10">
      <c r="I8833">
        <v>8832</v>
      </c>
      <c r="J8833" t="s">
        <v>11878</v>
      </c>
    </row>
    <row r="8834" spans="9:10">
      <c r="I8834">
        <v>8833</v>
      </c>
      <c r="J8834" t="s">
        <v>11879</v>
      </c>
    </row>
    <row r="8835" spans="9:10">
      <c r="I8835">
        <v>8834</v>
      </c>
      <c r="J8835" t="s">
        <v>11880</v>
      </c>
    </row>
    <row r="8836" spans="9:10">
      <c r="I8836">
        <v>8835</v>
      </c>
      <c r="J8836" t="s">
        <v>11881</v>
      </c>
    </row>
    <row r="8837" spans="9:10">
      <c r="I8837">
        <v>8836</v>
      </c>
      <c r="J8837" t="s">
        <v>11882</v>
      </c>
    </row>
    <row r="8838" spans="9:10">
      <c r="I8838">
        <v>8837</v>
      </c>
      <c r="J8838" t="s">
        <v>11883</v>
      </c>
    </row>
    <row r="8839" spans="9:10">
      <c r="I8839">
        <v>8838</v>
      </c>
      <c r="J8839" t="s">
        <v>11884</v>
      </c>
    </row>
    <row r="8840" spans="9:10">
      <c r="I8840">
        <v>8839</v>
      </c>
      <c r="J8840" t="s">
        <v>11885</v>
      </c>
    </row>
    <row r="8841" spans="9:10">
      <c r="I8841">
        <v>8840</v>
      </c>
      <c r="J8841" t="s">
        <v>11886</v>
      </c>
    </row>
    <row r="8842" spans="9:10">
      <c r="I8842">
        <v>8841</v>
      </c>
      <c r="J8842" t="s">
        <v>11887</v>
      </c>
    </row>
    <row r="8843" spans="9:10">
      <c r="I8843">
        <v>8842</v>
      </c>
      <c r="J8843" t="s">
        <v>11888</v>
      </c>
    </row>
    <row r="8844" spans="9:10">
      <c r="I8844">
        <v>8843</v>
      </c>
      <c r="J8844" t="s">
        <v>11889</v>
      </c>
    </row>
    <row r="8845" spans="9:10">
      <c r="I8845">
        <v>8844</v>
      </c>
      <c r="J8845" t="s">
        <v>2189</v>
      </c>
    </row>
    <row r="8846" spans="9:10">
      <c r="I8846">
        <v>8845</v>
      </c>
      <c r="J8846" t="s">
        <v>11890</v>
      </c>
    </row>
    <row r="8847" spans="9:10">
      <c r="I8847">
        <v>8846</v>
      </c>
      <c r="J8847" t="s">
        <v>11891</v>
      </c>
    </row>
    <row r="8848" spans="9:10">
      <c r="I8848">
        <v>8847</v>
      </c>
      <c r="J8848" t="s">
        <v>11892</v>
      </c>
    </row>
    <row r="8849" spans="9:10">
      <c r="I8849">
        <v>8848</v>
      </c>
      <c r="J8849" t="s">
        <v>11893</v>
      </c>
    </row>
    <row r="8850" spans="9:10">
      <c r="I8850">
        <v>8849</v>
      </c>
      <c r="J8850" t="s">
        <v>9788</v>
      </c>
    </row>
    <row r="8851" spans="9:10">
      <c r="I8851">
        <v>8850</v>
      </c>
      <c r="J8851" t="s">
        <v>11894</v>
      </c>
    </row>
    <row r="8852" spans="9:10">
      <c r="I8852">
        <v>8851</v>
      </c>
      <c r="J8852" t="s">
        <v>5619</v>
      </c>
    </row>
    <row r="8853" spans="9:10">
      <c r="I8853">
        <v>8852</v>
      </c>
      <c r="J8853" t="s">
        <v>9881</v>
      </c>
    </row>
    <row r="8854" spans="9:10">
      <c r="I8854">
        <v>8853</v>
      </c>
      <c r="J8854" t="s">
        <v>11895</v>
      </c>
    </row>
    <row r="8855" spans="9:10">
      <c r="I8855">
        <v>8854</v>
      </c>
      <c r="J8855" t="s">
        <v>11896</v>
      </c>
    </row>
    <row r="8856" spans="9:10">
      <c r="I8856">
        <v>8855</v>
      </c>
      <c r="J8856" t="s">
        <v>2119</v>
      </c>
    </row>
    <row r="8857" spans="9:10">
      <c r="I8857">
        <v>8856</v>
      </c>
      <c r="J8857" t="s">
        <v>11897</v>
      </c>
    </row>
    <row r="8858" spans="9:10">
      <c r="I8858">
        <v>8857</v>
      </c>
      <c r="J8858" t="s">
        <v>11898</v>
      </c>
    </row>
    <row r="8859" spans="9:10">
      <c r="I8859">
        <v>8858</v>
      </c>
      <c r="J8859" t="s">
        <v>2290</v>
      </c>
    </row>
    <row r="8860" spans="9:10">
      <c r="I8860">
        <v>8859</v>
      </c>
      <c r="J8860" t="s">
        <v>1779</v>
      </c>
    </row>
    <row r="8861" spans="9:10">
      <c r="I8861">
        <v>8860</v>
      </c>
      <c r="J8861" t="s">
        <v>11899</v>
      </c>
    </row>
    <row r="8862" spans="9:10">
      <c r="I8862">
        <v>8861</v>
      </c>
      <c r="J8862" t="s">
        <v>11900</v>
      </c>
    </row>
    <row r="8863" spans="9:10">
      <c r="I8863">
        <v>8862</v>
      </c>
      <c r="J8863" t="s">
        <v>9916</v>
      </c>
    </row>
    <row r="8864" spans="9:10">
      <c r="I8864">
        <v>8863</v>
      </c>
      <c r="J8864" t="s">
        <v>2199</v>
      </c>
    </row>
    <row r="8865" spans="9:10">
      <c r="I8865">
        <v>8864</v>
      </c>
      <c r="J8865" t="s">
        <v>11901</v>
      </c>
    </row>
    <row r="8866" spans="9:10">
      <c r="I8866">
        <v>8865</v>
      </c>
      <c r="J8866" t="s">
        <v>11902</v>
      </c>
    </row>
    <row r="8867" spans="9:10">
      <c r="I8867">
        <v>8866</v>
      </c>
      <c r="J8867" t="s">
        <v>11903</v>
      </c>
    </row>
    <row r="8868" spans="9:10">
      <c r="I8868">
        <v>8867</v>
      </c>
      <c r="J8868" t="s">
        <v>11904</v>
      </c>
    </row>
    <row r="8869" spans="9:10">
      <c r="I8869">
        <v>8868</v>
      </c>
      <c r="J8869" t="s">
        <v>11905</v>
      </c>
    </row>
    <row r="8870" spans="9:10">
      <c r="I8870">
        <v>8869</v>
      </c>
      <c r="J8870" t="s">
        <v>8490</v>
      </c>
    </row>
    <row r="8871" spans="9:10">
      <c r="I8871">
        <v>8870</v>
      </c>
      <c r="J8871" t="s">
        <v>11906</v>
      </c>
    </row>
    <row r="8872" spans="9:10">
      <c r="I8872">
        <v>8871</v>
      </c>
      <c r="J8872" t="s">
        <v>11907</v>
      </c>
    </row>
    <row r="8873" spans="9:10">
      <c r="I8873">
        <v>8872</v>
      </c>
      <c r="J8873" t="s">
        <v>11908</v>
      </c>
    </row>
    <row r="8874" spans="9:10">
      <c r="I8874">
        <v>8873</v>
      </c>
      <c r="J8874" t="s">
        <v>11909</v>
      </c>
    </row>
    <row r="8875" spans="9:10">
      <c r="I8875">
        <v>8874</v>
      </c>
      <c r="J8875" t="s">
        <v>11910</v>
      </c>
    </row>
    <row r="8876" spans="9:10">
      <c r="I8876">
        <v>8875</v>
      </c>
      <c r="J8876" t="s">
        <v>11911</v>
      </c>
    </row>
    <row r="8877" spans="9:10">
      <c r="I8877">
        <v>8876</v>
      </c>
      <c r="J8877" t="s">
        <v>2210</v>
      </c>
    </row>
    <row r="8878" spans="9:10">
      <c r="I8878">
        <v>8877</v>
      </c>
      <c r="J8878" t="s">
        <v>11912</v>
      </c>
    </row>
    <row r="8879" spans="9:10">
      <c r="I8879">
        <v>8878</v>
      </c>
      <c r="J8879" t="s">
        <v>11913</v>
      </c>
    </row>
    <row r="8880" spans="9:10">
      <c r="I8880">
        <v>8879</v>
      </c>
      <c r="J8880" t="s">
        <v>11914</v>
      </c>
    </row>
    <row r="8881" spans="9:10">
      <c r="I8881">
        <v>8880</v>
      </c>
      <c r="J8881" t="s">
        <v>11915</v>
      </c>
    </row>
    <row r="8882" spans="9:10">
      <c r="I8882">
        <v>8881</v>
      </c>
      <c r="J8882" t="s">
        <v>11916</v>
      </c>
    </row>
    <row r="8883" spans="9:10">
      <c r="I8883">
        <v>8882</v>
      </c>
      <c r="J8883" t="s">
        <v>2212</v>
      </c>
    </row>
    <row r="8884" spans="9:10">
      <c r="I8884">
        <v>8883</v>
      </c>
      <c r="J8884" t="s">
        <v>11917</v>
      </c>
    </row>
    <row r="8885" spans="9:10">
      <c r="I8885">
        <v>8884</v>
      </c>
      <c r="J8885" t="s">
        <v>11918</v>
      </c>
    </row>
    <row r="8886" spans="9:10">
      <c r="I8886">
        <v>8885</v>
      </c>
      <c r="J8886" t="s">
        <v>11919</v>
      </c>
    </row>
    <row r="8887" spans="9:10">
      <c r="I8887">
        <v>8886</v>
      </c>
      <c r="J8887" t="s">
        <v>11920</v>
      </c>
    </row>
    <row r="8888" spans="9:10">
      <c r="I8888">
        <v>8887</v>
      </c>
      <c r="J8888" t="s">
        <v>11921</v>
      </c>
    </row>
    <row r="8889" spans="9:10">
      <c r="I8889">
        <v>8888</v>
      </c>
      <c r="J8889" t="s">
        <v>11922</v>
      </c>
    </row>
    <row r="8890" spans="9:10">
      <c r="I8890">
        <v>8889</v>
      </c>
      <c r="J8890" t="s">
        <v>11923</v>
      </c>
    </row>
    <row r="8891" spans="9:10">
      <c r="I8891">
        <v>8890</v>
      </c>
      <c r="J8891" t="s">
        <v>11924</v>
      </c>
    </row>
    <row r="8892" spans="9:10">
      <c r="I8892">
        <v>8891</v>
      </c>
      <c r="J8892" t="s">
        <v>11925</v>
      </c>
    </row>
    <row r="8893" spans="9:10">
      <c r="I8893">
        <v>8892</v>
      </c>
      <c r="J8893" t="s">
        <v>11926</v>
      </c>
    </row>
    <row r="8894" spans="9:10">
      <c r="I8894">
        <v>8893</v>
      </c>
      <c r="J8894" t="s">
        <v>11927</v>
      </c>
    </row>
    <row r="8895" spans="9:10">
      <c r="I8895">
        <v>8894</v>
      </c>
      <c r="J8895" t="s">
        <v>11928</v>
      </c>
    </row>
    <row r="8896" spans="9:10">
      <c r="I8896">
        <v>8895</v>
      </c>
      <c r="J8896" t="s">
        <v>11929</v>
      </c>
    </row>
    <row r="8897" spans="9:10">
      <c r="I8897">
        <v>8896</v>
      </c>
      <c r="J8897" t="s">
        <v>2218</v>
      </c>
    </row>
    <row r="8898" spans="9:10">
      <c r="I8898">
        <v>8897</v>
      </c>
      <c r="J8898" t="s">
        <v>11930</v>
      </c>
    </row>
    <row r="8899" spans="9:10">
      <c r="I8899">
        <v>8898</v>
      </c>
      <c r="J8899" t="s">
        <v>11931</v>
      </c>
    </row>
    <row r="8900" spans="9:10">
      <c r="I8900">
        <v>8899</v>
      </c>
      <c r="J8900" t="s">
        <v>11932</v>
      </c>
    </row>
    <row r="8901" spans="9:10">
      <c r="I8901">
        <v>8900</v>
      </c>
      <c r="J8901" s="9" t="s">
        <v>11933</v>
      </c>
    </row>
    <row r="8902" spans="9:10">
      <c r="I8902">
        <v>8901</v>
      </c>
      <c r="J8902" t="s">
        <v>11934</v>
      </c>
    </row>
    <row r="8903" spans="9:10">
      <c r="I8903">
        <v>8902</v>
      </c>
      <c r="J8903" t="s">
        <v>2219</v>
      </c>
    </row>
    <row r="8904" spans="9:10">
      <c r="I8904">
        <v>8903</v>
      </c>
      <c r="J8904" t="s">
        <v>11935</v>
      </c>
    </row>
    <row r="8905" spans="9:10">
      <c r="I8905">
        <v>8904</v>
      </c>
      <c r="J8905" t="s">
        <v>11936</v>
      </c>
    </row>
    <row r="8906" spans="9:10">
      <c r="I8906">
        <v>8905</v>
      </c>
      <c r="J8906" t="s">
        <v>11937</v>
      </c>
    </row>
    <row r="8907" spans="9:10">
      <c r="I8907">
        <v>8906</v>
      </c>
      <c r="J8907" t="s">
        <v>11938</v>
      </c>
    </row>
    <row r="8908" spans="9:10">
      <c r="I8908">
        <v>8907</v>
      </c>
      <c r="J8908" t="s">
        <v>11939</v>
      </c>
    </row>
    <row r="8909" spans="9:10">
      <c r="I8909">
        <v>8908</v>
      </c>
      <c r="J8909" t="s">
        <v>11940</v>
      </c>
    </row>
    <row r="8910" spans="9:10">
      <c r="I8910">
        <v>8909</v>
      </c>
      <c r="J8910" t="s">
        <v>11941</v>
      </c>
    </row>
    <row r="8911" spans="9:10">
      <c r="I8911">
        <v>8910</v>
      </c>
      <c r="J8911" t="s">
        <v>11942</v>
      </c>
    </row>
    <row r="8912" spans="9:10">
      <c r="I8912">
        <v>8911</v>
      </c>
      <c r="J8912" t="s">
        <v>11943</v>
      </c>
    </row>
    <row r="8913" spans="9:10">
      <c r="I8913">
        <v>8912</v>
      </c>
      <c r="J8913" t="s">
        <v>2220</v>
      </c>
    </row>
    <row r="8914" spans="9:10">
      <c r="I8914">
        <v>8913</v>
      </c>
      <c r="J8914" t="s">
        <v>11944</v>
      </c>
    </row>
    <row r="8915" spans="9:10">
      <c r="I8915">
        <v>8914</v>
      </c>
      <c r="J8915" t="s">
        <v>11945</v>
      </c>
    </row>
    <row r="8916" spans="9:10">
      <c r="I8916">
        <v>8915</v>
      </c>
      <c r="J8916" t="s">
        <v>11946</v>
      </c>
    </row>
    <row r="8917" spans="9:10">
      <c r="I8917">
        <v>8916</v>
      </c>
      <c r="J8917" t="s">
        <v>11947</v>
      </c>
    </row>
    <row r="8918" spans="9:10">
      <c r="I8918">
        <v>8917</v>
      </c>
      <c r="J8918" t="s">
        <v>11948</v>
      </c>
    </row>
    <row r="8919" spans="9:10">
      <c r="I8919">
        <v>8918</v>
      </c>
      <c r="J8919" t="s">
        <v>11949</v>
      </c>
    </row>
    <row r="8920" spans="9:10">
      <c r="I8920">
        <v>8919</v>
      </c>
      <c r="J8920" t="s">
        <v>11950</v>
      </c>
    </row>
    <row r="8921" spans="9:10">
      <c r="I8921">
        <v>8920</v>
      </c>
      <c r="J8921" t="s">
        <v>11951</v>
      </c>
    </row>
    <row r="8922" spans="9:10">
      <c r="I8922">
        <v>8921</v>
      </c>
      <c r="J8922" t="s">
        <v>11930</v>
      </c>
    </row>
    <row r="8923" spans="9:10">
      <c r="I8923">
        <v>8922</v>
      </c>
      <c r="J8923" t="s">
        <v>11952</v>
      </c>
    </row>
    <row r="8924" spans="9:10">
      <c r="I8924">
        <v>8923</v>
      </c>
      <c r="J8924" t="s">
        <v>11953</v>
      </c>
    </row>
    <row r="8925" spans="9:10">
      <c r="I8925">
        <v>8924</v>
      </c>
      <c r="J8925" t="s">
        <v>11954</v>
      </c>
    </row>
    <row r="8926" spans="9:10">
      <c r="I8926">
        <v>8925</v>
      </c>
      <c r="J8926" t="s">
        <v>11955</v>
      </c>
    </row>
    <row r="8927" spans="9:10">
      <c r="I8927">
        <v>8926</v>
      </c>
      <c r="J8927" t="s">
        <v>11956</v>
      </c>
    </row>
    <row r="8928" spans="9:10">
      <c r="I8928">
        <v>8927</v>
      </c>
      <c r="J8928" t="s">
        <v>11957</v>
      </c>
    </row>
    <row r="8929" spans="9:10">
      <c r="I8929">
        <v>8928</v>
      </c>
      <c r="J8929" t="s">
        <v>11958</v>
      </c>
    </row>
    <row r="8930" spans="9:10">
      <c r="I8930">
        <v>8929</v>
      </c>
      <c r="J8930" t="s">
        <v>11959</v>
      </c>
    </row>
    <row r="8931" spans="9:10">
      <c r="I8931">
        <v>8930</v>
      </c>
      <c r="J8931" t="s">
        <v>11960</v>
      </c>
    </row>
    <row r="8932" spans="9:10">
      <c r="I8932">
        <v>8931</v>
      </c>
      <c r="J8932" t="s">
        <v>11961</v>
      </c>
    </row>
    <row r="8933" spans="9:10">
      <c r="I8933">
        <v>8932</v>
      </c>
      <c r="J8933" t="s">
        <v>11962</v>
      </c>
    </row>
    <row r="8934" spans="9:10">
      <c r="I8934">
        <v>8933</v>
      </c>
      <c r="J8934" t="s">
        <v>11963</v>
      </c>
    </row>
    <row r="8935" spans="9:10">
      <c r="I8935">
        <v>8934</v>
      </c>
      <c r="J8935" t="s">
        <v>11964</v>
      </c>
    </row>
    <row r="8936" spans="9:10">
      <c r="I8936">
        <v>8935</v>
      </c>
      <c r="J8936" t="s">
        <v>11965</v>
      </c>
    </row>
    <row r="8937" spans="9:10">
      <c r="I8937">
        <v>8936</v>
      </c>
      <c r="J8937" t="s">
        <v>11966</v>
      </c>
    </row>
    <row r="8938" spans="9:10">
      <c r="I8938">
        <v>8937</v>
      </c>
      <c r="J8938" t="s">
        <v>11967</v>
      </c>
    </row>
    <row r="8939" spans="9:10">
      <c r="I8939">
        <v>8938</v>
      </c>
      <c r="J8939" t="s">
        <v>2230</v>
      </c>
    </row>
    <row r="8940" spans="9:10">
      <c r="I8940">
        <v>8939</v>
      </c>
      <c r="J8940" t="s">
        <v>11968</v>
      </c>
    </row>
    <row r="8941" spans="9:10">
      <c r="I8941">
        <v>8940</v>
      </c>
      <c r="J8941" t="s">
        <v>11969</v>
      </c>
    </row>
    <row r="8942" spans="9:10">
      <c r="I8942">
        <v>8941</v>
      </c>
      <c r="J8942" t="s">
        <v>11970</v>
      </c>
    </row>
    <row r="8943" spans="9:10">
      <c r="I8943">
        <v>8942</v>
      </c>
      <c r="J8943" t="s">
        <v>11971</v>
      </c>
    </row>
    <row r="8944" spans="9:10">
      <c r="I8944">
        <v>8943</v>
      </c>
      <c r="J8944" t="s">
        <v>11972</v>
      </c>
    </row>
    <row r="8945" spans="9:10">
      <c r="I8945">
        <v>8944</v>
      </c>
      <c r="J8945" t="s">
        <v>11973</v>
      </c>
    </row>
    <row r="8946" spans="9:10">
      <c r="I8946">
        <v>8945</v>
      </c>
      <c r="J8946" t="s">
        <v>11974</v>
      </c>
    </row>
    <row r="8947" spans="9:10">
      <c r="I8947">
        <v>8946</v>
      </c>
      <c r="J8947" t="s">
        <v>11975</v>
      </c>
    </row>
    <row r="8948" spans="9:10">
      <c r="I8948">
        <v>8947</v>
      </c>
      <c r="J8948" t="s">
        <v>11976</v>
      </c>
    </row>
    <row r="8949" spans="9:10">
      <c r="I8949">
        <v>8948</v>
      </c>
      <c r="J8949" t="s">
        <v>11977</v>
      </c>
    </row>
    <row r="8950" spans="9:10">
      <c r="I8950">
        <v>8949</v>
      </c>
      <c r="J8950" t="s">
        <v>11978</v>
      </c>
    </row>
    <row r="8951" spans="9:10">
      <c r="I8951">
        <v>8950</v>
      </c>
      <c r="J8951" t="s">
        <v>11979</v>
      </c>
    </row>
    <row r="8952" spans="9:10">
      <c r="I8952">
        <v>8951</v>
      </c>
      <c r="J8952" t="s">
        <v>2232</v>
      </c>
    </row>
    <row r="8953" spans="9:10">
      <c r="I8953">
        <v>8952</v>
      </c>
      <c r="J8953" t="s">
        <v>11980</v>
      </c>
    </row>
    <row r="8954" spans="9:10">
      <c r="I8954">
        <v>8953</v>
      </c>
      <c r="J8954" t="s">
        <v>11981</v>
      </c>
    </row>
    <row r="8955" spans="9:10">
      <c r="I8955">
        <v>8954</v>
      </c>
      <c r="J8955" t="s">
        <v>11982</v>
      </c>
    </row>
    <row r="8956" spans="9:10">
      <c r="I8956">
        <v>8955</v>
      </c>
      <c r="J8956" t="s">
        <v>11983</v>
      </c>
    </row>
    <row r="8957" spans="9:10">
      <c r="I8957">
        <v>8956</v>
      </c>
      <c r="J8957" t="s">
        <v>11984</v>
      </c>
    </row>
    <row r="8958" spans="9:10">
      <c r="I8958">
        <v>8957</v>
      </c>
      <c r="J8958" t="s">
        <v>11985</v>
      </c>
    </row>
    <row r="8959" spans="9:10">
      <c r="I8959">
        <v>8958</v>
      </c>
      <c r="J8959" t="s">
        <v>11986</v>
      </c>
    </row>
    <row r="8960" spans="9:10">
      <c r="I8960">
        <v>8959</v>
      </c>
      <c r="J8960" t="s">
        <v>11987</v>
      </c>
    </row>
    <row r="8961" spans="9:10">
      <c r="I8961">
        <v>8960</v>
      </c>
      <c r="J8961" t="s">
        <v>11988</v>
      </c>
    </row>
    <row r="8962" spans="9:10">
      <c r="I8962">
        <v>8961</v>
      </c>
      <c r="J8962" t="s">
        <v>11989</v>
      </c>
    </row>
    <row r="8963" spans="9:10">
      <c r="I8963">
        <v>8962</v>
      </c>
      <c r="J8963" t="s">
        <v>11990</v>
      </c>
    </row>
    <row r="8964" spans="9:10">
      <c r="I8964">
        <v>8963</v>
      </c>
      <c r="J8964" t="s">
        <v>11991</v>
      </c>
    </row>
    <row r="8965" spans="9:10">
      <c r="I8965">
        <v>8964</v>
      </c>
      <c r="J8965" t="s">
        <v>11992</v>
      </c>
    </row>
    <row r="8966" spans="9:10">
      <c r="I8966">
        <v>8965</v>
      </c>
      <c r="J8966" t="s">
        <v>11993</v>
      </c>
    </row>
    <row r="8967" spans="9:10">
      <c r="I8967">
        <v>8966</v>
      </c>
      <c r="J8967" t="s">
        <v>11994</v>
      </c>
    </row>
    <row r="8968" spans="9:10">
      <c r="I8968">
        <v>8967</v>
      </c>
      <c r="J8968" t="s">
        <v>11995</v>
      </c>
    </row>
    <row r="8969" spans="9:10">
      <c r="I8969">
        <v>8968</v>
      </c>
      <c r="J8969" t="s">
        <v>11996</v>
      </c>
    </row>
    <row r="8970" spans="9:10">
      <c r="I8970">
        <v>8969</v>
      </c>
      <c r="J8970" t="s">
        <v>11997</v>
      </c>
    </row>
    <row r="8971" spans="9:10">
      <c r="I8971">
        <v>8970</v>
      </c>
      <c r="J8971" t="s">
        <v>11998</v>
      </c>
    </row>
    <row r="8972" spans="9:10">
      <c r="I8972">
        <v>8971</v>
      </c>
      <c r="J8972" t="s">
        <v>11999</v>
      </c>
    </row>
    <row r="8973" spans="9:10">
      <c r="I8973">
        <v>8972</v>
      </c>
      <c r="J8973" t="s">
        <v>12000</v>
      </c>
    </row>
    <row r="8974" spans="9:10">
      <c r="I8974">
        <v>8973</v>
      </c>
      <c r="J8974" t="s">
        <v>12001</v>
      </c>
    </row>
    <row r="8975" spans="9:10">
      <c r="I8975">
        <v>8974</v>
      </c>
      <c r="J8975" t="s">
        <v>12002</v>
      </c>
    </row>
    <row r="8976" spans="9:10">
      <c r="I8976">
        <v>8975</v>
      </c>
      <c r="J8976" t="s">
        <v>12003</v>
      </c>
    </row>
    <row r="8977" spans="9:10">
      <c r="I8977">
        <v>8976</v>
      </c>
      <c r="J8977" t="s">
        <v>12004</v>
      </c>
    </row>
    <row r="8978" spans="9:10">
      <c r="I8978">
        <v>8977</v>
      </c>
      <c r="J8978" t="s">
        <v>12005</v>
      </c>
    </row>
    <row r="8979" spans="9:10">
      <c r="I8979">
        <v>8978</v>
      </c>
      <c r="J8979" t="s">
        <v>12006</v>
      </c>
    </row>
    <row r="8980" spans="9:10">
      <c r="I8980">
        <v>8979</v>
      </c>
      <c r="J8980" t="s">
        <v>12007</v>
      </c>
    </row>
    <row r="8981" spans="9:10">
      <c r="I8981">
        <v>8980</v>
      </c>
      <c r="J8981" t="s">
        <v>12008</v>
      </c>
    </row>
    <row r="8982" spans="9:10">
      <c r="I8982">
        <v>8981</v>
      </c>
      <c r="J8982" t="s">
        <v>12009</v>
      </c>
    </row>
    <row r="8983" spans="9:10">
      <c r="I8983">
        <v>8982</v>
      </c>
      <c r="J8983" t="s">
        <v>12010</v>
      </c>
    </row>
    <row r="8984" spans="9:10">
      <c r="I8984">
        <v>8983</v>
      </c>
      <c r="J8984" t="s">
        <v>12011</v>
      </c>
    </row>
    <row r="8985" spans="9:10">
      <c r="I8985">
        <v>8984</v>
      </c>
      <c r="J8985" t="s">
        <v>12012</v>
      </c>
    </row>
    <row r="8986" spans="9:10">
      <c r="I8986">
        <v>8985</v>
      </c>
      <c r="J8986" t="s">
        <v>12013</v>
      </c>
    </row>
    <row r="8987" spans="9:10">
      <c r="I8987">
        <v>8986</v>
      </c>
      <c r="J8987" t="s">
        <v>12014</v>
      </c>
    </row>
    <row r="8988" spans="9:10">
      <c r="I8988">
        <v>8987</v>
      </c>
      <c r="J8988" t="s">
        <v>12015</v>
      </c>
    </row>
    <row r="8989" spans="9:10">
      <c r="I8989">
        <v>8988</v>
      </c>
      <c r="J8989" t="s">
        <v>12016</v>
      </c>
    </row>
    <row r="8990" spans="9:10">
      <c r="I8990">
        <v>8989</v>
      </c>
      <c r="J8990" t="s">
        <v>12017</v>
      </c>
    </row>
    <row r="8991" spans="9:10">
      <c r="I8991">
        <v>8990</v>
      </c>
      <c r="J8991" t="s">
        <v>12018</v>
      </c>
    </row>
    <row r="8992" spans="9:10">
      <c r="I8992">
        <v>8991</v>
      </c>
      <c r="J8992" t="s">
        <v>12019</v>
      </c>
    </row>
    <row r="8993" spans="9:10">
      <c r="I8993">
        <v>8992</v>
      </c>
      <c r="J8993" t="s">
        <v>12020</v>
      </c>
    </row>
    <row r="8994" spans="9:10">
      <c r="I8994">
        <v>8993</v>
      </c>
      <c r="J8994" t="s">
        <v>12021</v>
      </c>
    </row>
    <row r="8995" spans="9:10">
      <c r="I8995">
        <v>8994</v>
      </c>
      <c r="J8995" t="s">
        <v>12022</v>
      </c>
    </row>
    <row r="8996" spans="9:10">
      <c r="I8996">
        <v>8995</v>
      </c>
      <c r="J8996" t="s">
        <v>12023</v>
      </c>
    </row>
    <row r="8997" spans="9:10">
      <c r="I8997">
        <v>8996</v>
      </c>
      <c r="J8997" t="s">
        <v>12024</v>
      </c>
    </row>
    <row r="8998" spans="9:10">
      <c r="I8998">
        <v>8997</v>
      </c>
      <c r="J8998" t="s">
        <v>12025</v>
      </c>
    </row>
    <row r="8999" spans="9:10">
      <c r="I8999">
        <v>8998</v>
      </c>
      <c r="J8999" t="s">
        <v>12026</v>
      </c>
    </row>
    <row r="9000" spans="9:10">
      <c r="I9000">
        <v>8999</v>
      </c>
      <c r="J9000" t="s">
        <v>12027</v>
      </c>
    </row>
    <row r="9001" spans="9:10">
      <c r="I9001">
        <v>9000</v>
      </c>
      <c r="J9001" t="s">
        <v>12028</v>
      </c>
    </row>
    <row r="9002" spans="9:10">
      <c r="I9002">
        <v>9001</v>
      </c>
      <c r="J9002" t="s">
        <v>2244</v>
      </c>
    </row>
    <row r="9003" spans="9:10">
      <c r="I9003">
        <v>9002</v>
      </c>
      <c r="J9003" t="s">
        <v>12029</v>
      </c>
    </row>
    <row r="9004" spans="9:10">
      <c r="I9004">
        <v>9003</v>
      </c>
      <c r="J9004" t="s">
        <v>12030</v>
      </c>
    </row>
    <row r="9005" spans="9:10">
      <c r="I9005">
        <v>9004</v>
      </c>
      <c r="J9005" t="s">
        <v>12031</v>
      </c>
    </row>
    <row r="9006" spans="9:10">
      <c r="I9006">
        <v>9005</v>
      </c>
      <c r="J9006" t="s">
        <v>12032</v>
      </c>
    </row>
    <row r="9007" spans="9:10">
      <c r="I9007">
        <v>9006</v>
      </c>
      <c r="J9007" t="s">
        <v>12033</v>
      </c>
    </row>
    <row r="9008" spans="9:10">
      <c r="I9008">
        <v>9007</v>
      </c>
      <c r="J9008" t="s">
        <v>12034</v>
      </c>
    </row>
    <row r="9009" spans="9:10">
      <c r="I9009">
        <v>9008</v>
      </c>
      <c r="J9009" t="s">
        <v>12035</v>
      </c>
    </row>
    <row r="9010" spans="9:10">
      <c r="I9010">
        <v>9009</v>
      </c>
      <c r="J9010" t="s">
        <v>12036</v>
      </c>
    </row>
    <row r="9011" spans="9:10">
      <c r="I9011">
        <v>9010</v>
      </c>
      <c r="J9011" t="s">
        <v>12037</v>
      </c>
    </row>
    <row r="9012" spans="9:10">
      <c r="I9012">
        <v>9011</v>
      </c>
      <c r="J9012" t="s">
        <v>12038</v>
      </c>
    </row>
    <row r="9013" spans="9:10">
      <c r="I9013">
        <v>9012</v>
      </c>
      <c r="J9013" t="s">
        <v>12039</v>
      </c>
    </row>
    <row r="9014" spans="9:10">
      <c r="I9014">
        <v>9013</v>
      </c>
      <c r="J9014" t="s">
        <v>12040</v>
      </c>
    </row>
    <row r="9015" spans="9:10">
      <c r="I9015">
        <v>9014</v>
      </c>
      <c r="J9015" t="s">
        <v>12041</v>
      </c>
    </row>
    <row r="9016" spans="9:10">
      <c r="I9016">
        <v>9015</v>
      </c>
      <c r="J9016" t="s">
        <v>2248</v>
      </c>
    </row>
    <row r="9017" spans="9:10">
      <c r="I9017">
        <v>9016</v>
      </c>
      <c r="J9017" t="s">
        <v>12042</v>
      </c>
    </row>
    <row r="9018" spans="9:10">
      <c r="I9018">
        <v>9017</v>
      </c>
      <c r="J9018" t="s">
        <v>12043</v>
      </c>
    </row>
    <row r="9019" spans="9:10">
      <c r="I9019">
        <v>9018</v>
      </c>
      <c r="J9019" t="s">
        <v>12044</v>
      </c>
    </row>
    <row r="9020" spans="9:10">
      <c r="I9020">
        <v>9019</v>
      </c>
      <c r="J9020" t="s">
        <v>2250</v>
      </c>
    </row>
    <row r="9021" spans="9:10">
      <c r="I9021">
        <v>9020</v>
      </c>
      <c r="J9021" t="s">
        <v>12045</v>
      </c>
    </row>
    <row r="9022" spans="9:10">
      <c r="I9022">
        <v>9021</v>
      </c>
      <c r="J9022" t="s">
        <v>12046</v>
      </c>
    </row>
    <row r="9023" spans="9:10">
      <c r="I9023">
        <v>9022</v>
      </c>
      <c r="J9023" t="s">
        <v>12047</v>
      </c>
    </row>
    <row r="9024" spans="9:10">
      <c r="I9024">
        <v>9023</v>
      </c>
      <c r="J9024" t="s">
        <v>12048</v>
      </c>
    </row>
    <row r="9025" spans="9:10">
      <c r="I9025">
        <v>9024</v>
      </c>
      <c r="J9025" t="s">
        <v>12049</v>
      </c>
    </row>
    <row r="9026" spans="9:10">
      <c r="I9026">
        <v>9025</v>
      </c>
      <c r="J9026" t="s">
        <v>12050</v>
      </c>
    </row>
    <row r="9027" spans="9:10">
      <c r="I9027">
        <v>9026</v>
      </c>
      <c r="J9027" t="s">
        <v>12051</v>
      </c>
    </row>
    <row r="9028" spans="9:10">
      <c r="I9028">
        <v>9027</v>
      </c>
      <c r="J9028" t="s">
        <v>12052</v>
      </c>
    </row>
    <row r="9029" spans="9:10">
      <c r="I9029">
        <v>9028</v>
      </c>
      <c r="J9029" t="s">
        <v>12053</v>
      </c>
    </row>
    <row r="9030" spans="9:10">
      <c r="I9030">
        <v>9029</v>
      </c>
      <c r="J9030" t="s">
        <v>2252</v>
      </c>
    </row>
    <row r="9031" spans="9:10">
      <c r="I9031">
        <v>9030</v>
      </c>
      <c r="J9031" t="s">
        <v>12054</v>
      </c>
    </row>
    <row r="9032" spans="9:10">
      <c r="I9032">
        <v>9031</v>
      </c>
      <c r="J9032" t="s">
        <v>12055</v>
      </c>
    </row>
    <row r="9033" spans="9:10">
      <c r="I9033">
        <v>9032</v>
      </c>
      <c r="J9033" t="s">
        <v>12056</v>
      </c>
    </row>
    <row r="9034" spans="9:10">
      <c r="I9034">
        <v>9033</v>
      </c>
      <c r="J9034" t="s">
        <v>12057</v>
      </c>
    </row>
    <row r="9035" spans="9:10">
      <c r="I9035">
        <v>9034</v>
      </c>
      <c r="J9035" t="s">
        <v>12058</v>
      </c>
    </row>
    <row r="9036" spans="9:10">
      <c r="I9036">
        <v>9035</v>
      </c>
      <c r="J9036" t="s">
        <v>12059</v>
      </c>
    </row>
    <row r="9037" spans="9:10">
      <c r="I9037">
        <v>9036</v>
      </c>
      <c r="J9037" t="s">
        <v>12060</v>
      </c>
    </row>
    <row r="9038" spans="9:10">
      <c r="I9038">
        <v>9037</v>
      </c>
      <c r="J9038" t="s">
        <v>12061</v>
      </c>
    </row>
    <row r="9039" spans="9:10">
      <c r="I9039">
        <v>9038</v>
      </c>
      <c r="J9039" t="s">
        <v>12062</v>
      </c>
    </row>
    <row r="9040" spans="9:10">
      <c r="I9040">
        <v>9039</v>
      </c>
      <c r="J9040" t="s">
        <v>12063</v>
      </c>
    </row>
    <row r="9041" spans="9:10">
      <c r="I9041">
        <v>9040</v>
      </c>
      <c r="J9041" t="s">
        <v>12064</v>
      </c>
    </row>
    <row r="9042" spans="9:10">
      <c r="I9042">
        <v>9041</v>
      </c>
      <c r="J9042" t="s">
        <v>12065</v>
      </c>
    </row>
    <row r="9043" spans="9:10">
      <c r="I9043">
        <v>9042</v>
      </c>
      <c r="J9043" t="s">
        <v>12066</v>
      </c>
    </row>
    <row r="9044" spans="9:10">
      <c r="I9044">
        <v>9043</v>
      </c>
      <c r="J9044" t="s">
        <v>12067</v>
      </c>
    </row>
    <row r="9045" spans="9:10">
      <c r="I9045">
        <v>9044</v>
      </c>
      <c r="J9045" t="s">
        <v>12068</v>
      </c>
    </row>
    <row r="9046" spans="9:10">
      <c r="I9046">
        <v>9045</v>
      </c>
      <c r="J9046" t="s">
        <v>12069</v>
      </c>
    </row>
    <row r="9047" spans="9:10">
      <c r="I9047">
        <v>9046</v>
      </c>
      <c r="J9047" t="s">
        <v>12070</v>
      </c>
    </row>
    <row r="9048" spans="9:10">
      <c r="I9048">
        <v>9047</v>
      </c>
      <c r="J9048" t="s">
        <v>12071</v>
      </c>
    </row>
    <row r="9049" spans="9:10">
      <c r="I9049">
        <v>9048</v>
      </c>
      <c r="J9049" t="s">
        <v>12072</v>
      </c>
    </row>
    <row r="9050" spans="9:10">
      <c r="I9050">
        <v>9049</v>
      </c>
      <c r="J9050" t="s">
        <v>12073</v>
      </c>
    </row>
    <row r="9051" spans="9:10">
      <c r="I9051">
        <v>9050</v>
      </c>
      <c r="J9051" t="s">
        <v>12074</v>
      </c>
    </row>
    <row r="9052" spans="9:10">
      <c r="I9052">
        <v>9051</v>
      </c>
      <c r="J9052" t="s">
        <v>12075</v>
      </c>
    </row>
    <row r="9053" spans="9:10">
      <c r="I9053">
        <v>9052</v>
      </c>
      <c r="J9053" t="s">
        <v>12076</v>
      </c>
    </row>
    <row r="9054" spans="9:10">
      <c r="I9054">
        <v>9053</v>
      </c>
      <c r="J9054" t="s">
        <v>12077</v>
      </c>
    </row>
    <row r="9055" spans="9:10">
      <c r="I9055">
        <v>9054</v>
      </c>
      <c r="J9055" t="s">
        <v>12078</v>
      </c>
    </row>
    <row r="9056" spans="9:10">
      <c r="I9056">
        <v>9055</v>
      </c>
      <c r="J9056" t="s">
        <v>2256</v>
      </c>
    </row>
    <row r="9057" spans="9:10">
      <c r="I9057">
        <v>9056</v>
      </c>
      <c r="J9057" t="s">
        <v>12079</v>
      </c>
    </row>
    <row r="9058" spans="9:10">
      <c r="I9058">
        <v>9057</v>
      </c>
      <c r="J9058" t="s">
        <v>12080</v>
      </c>
    </row>
    <row r="9059" spans="9:10">
      <c r="I9059">
        <v>9058</v>
      </c>
      <c r="J9059" t="s">
        <v>12081</v>
      </c>
    </row>
    <row r="9060" spans="9:10">
      <c r="I9060">
        <v>9059</v>
      </c>
      <c r="J9060" t="s">
        <v>2258</v>
      </c>
    </row>
    <row r="9061" spans="9:10">
      <c r="I9061">
        <v>9060</v>
      </c>
      <c r="J9061" t="s">
        <v>12082</v>
      </c>
    </row>
    <row r="9062" spans="9:10">
      <c r="I9062">
        <v>9061</v>
      </c>
      <c r="J9062" t="s">
        <v>12083</v>
      </c>
    </row>
    <row r="9063" spans="9:10">
      <c r="I9063">
        <v>9062</v>
      </c>
      <c r="J9063" t="s">
        <v>12084</v>
      </c>
    </row>
    <row r="9064" spans="9:10">
      <c r="I9064">
        <v>9063</v>
      </c>
      <c r="J9064" t="s">
        <v>12085</v>
      </c>
    </row>
    <row r="9065" spans="9:10">
      <c r="I9065">
        <v>9064</v>
      </c>
      <c r="J9065" t="s">
        <v>12086</v>
      </c>
    </row>
    <row r="9066" spans="9:10">
      <c r="I9066">
        <v>9065</v>
      </c>
      <c r="J9066" t="s">
        <v>12087</v>
      </c>
    </row>
    <row r="9067" spans="9:10">
      <c r="I9067">
        <v>9066</v>
      </c>
      <c r="J9067" t="s">
        <v>12088</v>
      </c>
    </row>
    <row r="9068" spans="9:10">
      <c r="I9068">
        <v>9067</v>
      </c>
      <c r="J9068" t="s">
        <v>12089</v>
      </c>
    </row>
    <row r="9069" spans="9:10">
      <c r="I9069">
        <v>9068</v>
      </c>
      <c r="J9069" t="s">
        <v>2262</v>
      </c>
    </row>
    <row r="9070" spans="9:10">
      <c r="I9070">
        <v>9069</v>
      </c>
      <c r="J9070" t="s">
        <v>2266</v>
      </c>
    </row>
    <row r="9071" spans="9:10">
      <c r="I9071">
        <v>9070</v>
      </c>
      <c r="J9071" t="s">
        <v>12090</v>
      </c>
    </row>
    <row r="9072" spans="9:10">
      <c r="I9072">
        <v>9071</v>
      </c>
      <c r="J9072" t="s">
        <v>12091</v>
      </c>
    </row>
    <row r="9073" spans="9:10">
      <c r="I9073">
        <v>9072</v>
      </c>
      <c r="J9073" t="s">
        <v>12092</v>
      </c>
    </row>
    <row r="9074" spans="9:10">
      <c r="I9074">
        <v>9073</v>
      </c>
      <c r="J9074" t="s">
        <v>12093</v>
      </c>
    </row>
    <row r="9075" spans="9:10">
      <c r="I9075">
        <v>9074</v>
      </c>
      <c r="J9075" t="s">
        <v>12094</v>
      </c>
    </row>
    <row r="9076" spans="9:10">
      <c r="I9076">
        <v>9075</v>
      </c>
      <c r="J9076" t="s">
        <v>12095</v>
      </c>
    </row>
    <row r="9077" spans="9:10">
      <c r="I9077">
        <v>9076</v>
      </c>
      <c r="J9077" t="s">
        <v>12096</v>
      </c>
    </row>
    <row r="9078" spans="9:10">
      <c r="I9078">
        <v>9077</v>
      </c>
      <c r="J9078" t="s">
        <v>12097</v>
      </c>
    </row>
    <row r="9079" spans="9:10">
      <c r="I9079">
        <v>9078</v>
      </c>
      <c r="J9079" t="s">
        <v>12098</v>
      </c>
    </row>
    <row r="9080" spans="9:10">
      <c r="I9080">
        <v>9079</v>
      </c>
      <c r="J9080" t="s">
        <v>12099</v>
      </c>
    </row>
    <row r="9081" spans="9:10">
      <c r="I9081">
        <v>9080</v>
      </c>
      <c r="J9081" t="s">
        <v>12100</v>
      </c>
    </row>
    <row r="9082" spans="9:10">
      <c r="I9082">
        <v>9081</v>
      </c>
      <c r="J9082" t="s">
        <v>12101</v>
      </c>
    </row>
    <row r="9083" spans="9:10">
      <c r="I9083">
        <v>9082</v>
      </c>
      <c r="J9083" t="s">
        <v>12102</v>
      </c>
    </row>
    <row r="9084" spans="9:10">
      <c r="I9084">
        <v>9083</v>
      </c>
      <c r="J9084" t="s">
        <v>12103</v>
      </c>
    </row>
    <row r="9085" spans="9:10">
      <c r="I9085">
        <v>9084</v>
      </c>
      <c r="J9085" t="s">
        <v>12104</v>
      </c>
    </row>
    <row r="9086" spans="9:10">
      <c r="I9086">
        <v>9085</v>
      </c>
      <c r="J9086" t="s">
        <v>12105</v>
      </c>
    </row>
    <row r="9087" spans="9:10">
      <c r="I9087">
        <v>9086</v>
      </c>
      <c r="J9087" t="s">
        <v>12106</v>
      </c>
    </row>
    <row r="9088" spans="9:10">
      <c r="I9088">
        <v>9087</v>
      </c>
      <c r="J9088" t="s">
        <v>12107</v>
      </c>
    </row>
    <row r="9089" spans="9:10">
      <c r="I9089">
        <v>9088</v>
      </c>
      <c r="J9089" t="s">
        <v>2270</v>
      </c>
    </row>
    <row r="9090" spans="9:10">
      <c r="I9090">
        <v>9089</v>
      </c>
      <c r="J9090" t="s">
        <v>12108</v>
      </c>
    </row>
    <row r="9091" spans="9:10">
      <c r="I9091">
        <v>9090</v>
      </c>
      <c r="J9091" t="s">
        <v>12109</v>
      </c>
    </row>
    <row r="9092" spans="9:10">
      <c r="I9092">
        <v>9091</v>
      </c>
      <c r="J9092" t="s">
        <v>12110</v>
      </c>
    </row>
    <row r="9093" spans="9:10">
      <c r="I9093">
        <v>9092</v>
      </c>
      <c r="J9093" t="s">
        <v>12111</v>
      </c>
    </row>
    <row r="9094" spans="9:10">
      <c r="I9094">
        <v>9093</v>
      </c>
      <c r="J9094" t="s">
        <v>12112</v>
      </c>
    </row>
    <row r="9095" spans="9:10">
      <c r="I9095">
        <v>9094</v>
      </c>
      <c r="J9095" t="s">
        <v>12113</v>
      </c>
    </row>
    <row r="9096" spans="9:10">
      <c r="I9096">
        <v>9095</v>
      </c>
      <c r="J9096" t="s">
        <v>12114</v>
      </c>
    </row>
    <row r="9097" spans="9:10">
      <c r="I9097">
        <v>9096</v>
      </c>
      <c r="J9097" t="s">
        <v>12115</v>
      </c>
    </row>
    <row r="9098" spans="9:10">
      <c r="I9098">
        <v>9097</v>
      </c>
      <c r="J9098" t="s">
        <v>782</v>
      </c>
    </row>
    <row r="9099" spans="9:10">
      <c r="I9099">
        <v>9098</v>
      </c>
      <c r="J9099" t="s">
        <v>2274</v>
      </c>
    </row>
    <row r="9100" spans="9:10">
      <c r="I9100">
        <v>9099</v>
      </c>
      <c r="J9100" t="s">
        <v>9877</v>
      </c>
    </row>
    <row r="9101" spans="9:10">
      <c r="I9101">
        <v>9100</v>
      </c>
      <c r="J9101" t="s">
        <v>12116</v>
      </c>
    </row>
    <row r="9102" spans="9:10">
      <c r="I9102">
        <v>9101</v>
      </c>
      <c r="J9102" t="s">
        <v>12117</v>
      </c>
    </row>
    <row r="9103" spans="9:10">
      <c r="I9103">
        <v>9102</v>
      </c>
      <c r="J9103" t="s">
        <v>12118</v>
      </c>
    </row>
    <row r="9104" spans="9:10">
      <c r="I9104">
        <v>9103</v>
      </c>
      <c r="J9104" t="s">
        <v>12119</v>
      </c>
    </row>
    <row r="9105" spans="9:10">
      <c r="I9105">
        <v>9104</v>
      </c>
      <c r="J9105" t="s">
        <v>12120</v>
      </c>
    </row>
    <row r="9106" spans="9:10">
      <c r="I9106">
        <v>9105</v>
      </c>
      <c r="J9106" t="s">
        <v>12121</v>
      </c>
    </row>
    <row r="9107" spans="9:10">
      <c r="I9107">
        <v>9106</v>
      </c>
      <c r="J9107" t="s">
        <v>12122</v>
      </c>
    </row>
    <row r="9108" spans="9:10">
      <c r="I9108">
        <v>9107</v>
      </c>
      <c r="J9108" t="s">
        <v>12123</v>
      </c>
    </row>
    <row r="9109" spans="9:10">
      <c r="I9109">
        <v>9108</v>
      </c>
      <c r="J9109" t="s">
        <v>9728</v>
      </c>
    </row>
    <row r="9110" spans="9:10">
      <c r="I9110">
        <v>9109</v>
      </c>
      <c r="J9110" t="s">
        <v>12124</v>
      </c>
    </row>
    <row r="9111" spans="9:10">
      <c r="I9111">
        <v>9110</v>
      </c>
      <c r="J9111" t="s">
        <v>12125</v>
      </c>
    </row>
    <row r="9112" spans="9:10">
      <c r="I9112">
        <v>9111</v>
      </c>
      <c r="J9112" t="s">
        <v>12126</v>
      </c>
    </row>
    <row r="9113" spans="9:10">
      <c r="I9113">
        <v>9112</v>
      </c>
      <c r="J9113" t="s">
        <v>12127</v>
      </c>
    </row>
    <row r="9114" spans="9:10">
      <c r="I9114">
        <v>9113</v>
      </c>
      <c r="J9114" t="s">
        <v>12128</v>
      </c>
    </row>
    <row r="9115" spans="9:10">
      <c r="I9115">
        <v>9114</v>
      </c>
      <c r="J9115" t="s">
        <v>53</v>
      </c>
    </row>
    <row r="9116" spans="9:10">
      <c r="I9116">
        <v>9115</v>
      </c>
      <c r="J9116" t="s">
        <v>12129</v>
      </c>
    </row>
    <row r="9117" spans="9:10">
      <c r="I9117">
        <v>9116</v>
      </c>
      <c r="J9117" t="s">
        <v>12130</v>
      </c>
    </row>
    <row r="9118" spans="9:10">
      <c r="I9118">
        <v>9117</v>
      </c>
      <c r="J9118" t="s">
        <v>12131</v>
      </c>
    </row>
    <row r="9119" spans="9:10">
      <c r="I9119">
        <v>9118</v>
      </c>
      <c r="J9119" t="s">
        <v>12132</v>
      </c>
    </row>
    <row r="9120" spans="9:10">
      <c r="I9120">
        <v>9119</v>
      </c>
      <c r="J9120" t="s">
        <v>12133</v>
      </c>
    </row>
    <row r="9121" spans="9:10">
      <c r="I9121">
        <v>9120</v>
      </c>
      <c r="J9121" t="s">
        <v>2292</v>
      </c>
    </row>
    <row r="9122" spans="9:10">
      <c r="I9122">
        <v>9121</v>
      </c>
      <c r="J9122" t="s">
        <v>12134</v>
      </c>
    </row>
    <row r="9123" spans="9:10">
      <c r="I9123">
        <v>9122</v>
      </c>
      <c r="J9123" t="s">
        <v>2821</v>
      </c>
    </row>
    <row r="9124" spans="9:10">
      <c r="I9124">
        <v>9123</v>
      </c>
      <c r="J9124" t="s">
        <v>12135</v>
      </c>
    </row>
    <row r="9125" spans="9:10">
      <c r="I9125">
        <v>9124</v>
      </c>
      <c r="J9125" t="s">
        <v>12136</v>
      </c>
    </row>
    <row r="9126" spans="9:10">
      <c r="I9126">
        <v>9125</v>
      </c>
      <c r="J9126" t="s">
        <v>12137</v>
      </c>
    </row>
    <row r="9127" spans="9:10">
      <c r="I9127">
        <v>9126</v>
      </c>
      <c r="J9127" t="s">
        <v>12138</v>
      </c>
    </row>
    <row r="9128" spans="9:10">
      <c r="I9128">
        <v>9127</v>
      </c>
      <c r="J9128" t="s">
        <v>12139</v>
      </c>
    </row>
    <row r="9129" spans="9:10">
      <c r="I9129">
        <v>9128</v>
      </c>
      <c r="J9129" t="s">
        <v>12140</v>
      </c>
    </row>
    <row r="9130" spans="9:10">
      <c r="I9130">
        <v>9129</v>
      </c>
      <c r="J9130" t="s">
        <v>12141</v>
      </c>
    </row>
    <row r="9131" spans="9:10">
      <c r="I9131">
        <v>9130</v>
      </c>
      <c r="J9131" t="s">
        <v>9962</v>
      </c>
    </row>
    <row r="9132" spans="9:10">
      <c r="I9132">
        <v>9131</v>
      </c>
      <c r="J9132" t="s">
        <v>11877</v>
      </c>
    </row>
    <row r="9133" spans="9:10">
      <c r="I9133">
        <v>9132</v>
      </c>
      <c r="J9133" t="s">
        <v>12142</v>
      </c>
    </row>
    <row r="9134" spans="9:10">
      <c r="I9134">
        <v>9133</v>
      </c>
      <c r="J9134" t="s">
        <v>2294</v>
      </c>
    </row>
    <row r="9135" spans="9:10">
      <c r="I9135">
        <v>9134</v>
      </c>
      <c r="J9135" t="s">
        <v>12143</v>
      </c>
    </row>
    <row r="9136" spans="9:10">
      <c r="I9136">
        <v>9135</v>
      </c>
      <c r="J9136" t="s">
        <v>12144</v>
      </c>
    </row>
    <row r="9137" spans="9:10">
      <c r="I9137">
        <v>9136</v>
      </c>
      <c r="J9137" t="s">
        <v>12145</v>
      </c>
    </row>
    <row r="9138" spans="9:10">
      <c r="I9138">
        <v>9137</v>
      </c>
      <c r="J9138" t="s">
        <v>12146</v>
      </c>
    </row>
    <row r="9139" spans="9:10">
      <c r="I9139">
        <v>9138</v>
      </c>
      <c r="J9139" t="s">
        <v>12147</v>
      </c>
    </row>
    <row r="9140" spans="9:10">
      <c r="I9140">
        <v>9139</v>
      </c>
      <c r="J9140" t="s">
        <v>12148</v>
      </c>
    </row>
    <row r="9141" spans="9:10">
      <c r="I9141">
        <v>9140</v>
      </c>
      <c r="J9141" t="s">
        <v>12149</v>
      </c>
    </row>
    <row r="9142" spans="9:10">
      <c r="I9142">
        <v>9141</v>
      </c>
      <c r="J9142" t="s">
        <v>12150</v>
      </c>
    </row>
    <row r="9143" spans="9:10">
      <c r="I9143">
        <v>9142</v>
      </c>
      <c r="J9143" t="s">
        <v>12151</v>
      </c>
    </row>
    <row r="9144" spans="9:10">
      <c r="I9144">
        <v>9143</v>
      </c>
      <c r="J9144" t="s">
        <v>12152</v>
      </c>
    </row>
    <row r="9145" spans="9:10">
      <c r="I9145">
        <v>9144</v>
      </c>
      <c r="J9145" t="s">
        <v>12153</v>
      </c>
    </row>
    <row r="9146" spans="9:10">
      <c r="I9146">
        <v>9145</v>
      </c>
      <c r="J9146" t="s">
        <v>12154</v>
      </c>
    </row>
    <row r="9147" spans="9:10">
      <c r="I9147">
        <v>9146</v>
      </c>
      <c r="J9147" t="s">
        <v>12155</v>
      </c>
    </row>
    <row r="9148" spans="9:10">
      <c r="I9148">
        <v>9147</v>
      </c>
      <c r="J9148" t="s">
        <v>12156</v>
      </c>
    </row>
    <row r="9149" spans="9:10">
      <c r="I9149">
        <v>9148</v>
      </c>
      <c r="J9149" t="s">
        <v>12157</v>
      </c>
    </row>
    <row r="9150" spans="9:10">
      <c r="I9150">
        <v>9149</v>
      </c>
      <c r="J9150" t="s">
        <v>12158</v>
      </c>
    </row>
    <row r="9151" spans="9:10">
      <c r="I9151">
        <v>9150</v>
      </c>
      <c r="J9151" t="s">
        <v>12159</v>
      </c>
    </row>
    <row r="9152" spans="9:10">
      <c r="I9152">
        <v>9151</v>
      </c>
      <c r="J9152" t="s">
        <v>12160</v>
      </c>
    </row>
    <row r="9153" spans="9:10">
      <c r="I9153">
        <v>9152</v>
      </c>
      <c r="J9153" t="s">
        <v>12161</v>
      </c>
    </row>
    <row r="9154" spans="9:10">
      <c r="I9154">
        <v>9153</v>
      </c>
      <c r="J9154" t="s">
        <v>12162</v>
      </c>
    </row>
    <row r="9155" spans="9:10">
      <c r="I9155">
        <v>9154</v>
      </c>
      <c r="J9155" t="s">
        <v>12163</v>
      </c>
    </row>
    <row r="9156" spans="9:10">
      <c r="I9156">
        <v>9155</v>
      </c>
      <c r="J9156" t="s">
        <v>12164</v>
      </c>
    </row>
    <row r="9157" spans="9:10">
      <c r="I9157">
        <v>9156</v>
      </c>
      <c r="J9157" t="s">
        <v>12165</v>
      </c>
    </row>
    <row r="9158" spans="9:10">
      <c r="I9158">
        <v>9157</v>
      </c>
      <c r="J9158" t="s">
        <v>12166</v>
      </c>
    </row>
    <row r="9159" spans="9:10">
      <c r="I9159">
        <v>9158</v>
      </c>
      <c r="J9159" t="s">
        <v>12167</v>
      </c>
    </row>
    <row r="9160" spans="9:10">
      <c r="I9160">
        <v>9159</v>
      </c>
      <c r="J9160" t="s">
        <v>12168</v>
      </c>
    </row>
    <row r="9161" spans="9:10">
      <c r="I9161">
        <v>9160</v>
      </c>
      <c r="J9161" t="s">
        <v>12169</v>
      </c>
    </row>
    <row r="9162" spans="9:10">
      <c r="I9162">
        <v>9161</v>
      </c>
      <c r="J9162" t="s">
        <v>12170</v>
      </c>
    </row>
    <row r="9163" spans="9:10">
      <c r="I9163">
        <v>9162</v>
      </c>
      <c r="J9163" t="s">
        <v>12171</v>
      </c>
    </row>
    <row r="9164" spans="9:10">
      <c r="I9164">
        <v>9163</v>
      </c>
      <c r="J9164" t="s">
        <v>12172</v>
      </c>
    </row>
    <row r="9165" spans="9:10">
      <c r="I9165">
        <v>9164</v>
      </c>
      <c r="J9165" t="s">
        <v>12173</v>
      </c>
    </row>
    <row r="9166" spans="9:10">
      <c r="I9166">
        <v>9165</v>
      </c>
      <c r="J9166" t="s">
        <v>12174</v>
      </c>
    </row>
    <row r="9167" spans="9:10">
      <c r="I9167">
        <v>9166</v>
      </c>
      <c r="J9167" t="s">
        <v>12175</v>
      </c>
    </row>
    <row r="9168" spans="9:10">
      <c r="I9168">
        <v>9167</v>
      </c>
      <c r="J9168" t="s">
        <v>12176</v>
      </c>
    </row>
    <row r="9169" spans="9:10">
      <c r="I9169">
        <v>9168</v>
      </c>
      <c r="J9169" t="s">
        <v>12177</v>
      </c>
    </row>
    <row r="9170" spans="9:10">
      <c r="I9170">
        <v>9169</v>
      </c>
      <c r="J9170" t="s">
        <v>12178</v>
      </c>
    </row>
    <row r="9171" spans="9:10">
      <c r="I9171">
        <v>9170</v>
      </c>
      <c r="J9171" t="s">
        <v>12179</v>
      </c>
    </row>
    <row r="9172" spans="9:10">
      <c r="I9172">
        <v>9171</v>
      </c>
      <c r="J9172" t="s">
        <v>12180</v>
      </c>
    </row>
    <row r="9173" spans="9:10">
      <c r="I9173">
        <v>9172</v>
      </c>
      <c r="J9173" t="s">
        <v>12181</v>
      </c>
    </row>
    <row r="9174" spans="9:10">
      <c r="I9174">
        <v>9173</v>
      </c>
      <c r="J9174" t="s">
        <v>12182</v>
      </c>
    </row>
    <row r="9175" spans="9:10">
      <c r="I9175">
        <v>9174</v>
      </c>
      <c r="J9175" t="s">
        <v>12183</v>
      </c>
    </row>
    <row r="9176" spans="9:10">
      <c r="I9176">
        <v>9175</v>
      </c>
      <c r="J9176" t="s">
        <v>12184</v>
      </c>
    </row>
    <row r="9177" spans="9:10">
      <c r="I9177">
        <v>9176</v>
      </c>
      <c r="J9177" t="s">
        <v>12185</v>
      </c>
    </row>
    <row r="9178" spans="9:10">
      <c r="I9178">
        <v>9177</v>
      </c>
      <c r="J9178" t="s">
        <v>12186</v>
      </c>
    </row>
    <row r="9179" spans="9:10">
      <c r="I9179">
        <v>9178</v>
      </c>
      <c r="J9179" t="s">
        <v>12187</v>
      </c>
    </row>
    <row r="9180" spans="9:10">
      <c r="I9180">
        <v>9179</v>
      </c>
      <c r="J9180" t="s">
        <v>12188</v>
      </c>
    </row>
    <row r="9181" spans="9:10">
      <c r="I9181">
        <v>9180</v>
      </c>
      <c r="J9181" t="s">
        <v>12189</v>
      </c>
    </row>
    <row r="9182" spans="9:10">
      <c r="I9182">
        <v>9181</v>
      </c>
      <c r="J9182" t="s">
        <v>12190</v>
      </c>
    </row>
    <row r="9183" spans="9:10">
      <c r="I9183">
        <v>9182</v>
      </c>
      <c r="J9183" t="s">
        <v>12191</v>
      </c>
    </row>
    <row r="9184" spans="9:10">
      <c r="I9184">
        <v>9183</v>
      </c>
      <c r="J9184" t="s">
        <v>12192</v>
      </c>
    </row>
    <row r="9185" spans="9:10">
      <c r="I9185">
        <v>9184</v>
      </c>
      <c r="J9185" t="s">
        <v>12193</v>
      </c>
    </row>
    <row r="9186" spans="9:10">
      <c r="I9186">
        <v>9185</v>
      </c>
      <c r="J9186" t="s">
        <v>12194</v>
      </c>
    </row>
    <row r="9187" spans="9:10">
      <c r="I9187">
        <v>9186</v>
      </c>
      <c r="J9187" t="s">
        <v>12195</v>
      </c>
    </row>
    <row r="9188" spans="9:10">
      <c r="I9188">
        <v>9187</v>
      </c>
      <c r="J9188" t="s">
        <v>12196</v>
      </c>
    </row>
    <row r="9189" spans="9:10">
      <c r="I9189">
        <v>9188</v>
      </c>
      <c r="J9189" t="s">
        <v>12197</v>
      </c>
    </row>
    <row r="9190" spans="9:10">
      <c r="I9190">
        <v>9189</v>
      </c>
      <c r="J9190" t="s">
        <v>12198</v>
      </c>
    </row>
    <row r="9191" spans="9:10">
      <c r="I9191">
        <v>9190</v>
      </c>
      <c r="J9191" t="s">
        <v>12199</v>
      </c>
    </row>
    <row r="9192" spans="9:10">
      <c r="I9192">
        <v>9191</v>
      </c>
      <c r="J9192" t="s">
        <v>12200</v>
      </c>
    </row>
    <row r="9193" spans="9:10">
      <c r="I9193">
        <v>9192</v>
      </c>
      <c r="J9193" t="s">
        <v>12201</v>
      </c>
    </row>
    <row r="9194" spans="9:10">
      <c r="I9194">
        <v>9193</v>
      </c>
      <c r="J9194" t="s">
        <v>12202</v>
      </c>
    </row>
    <row r="9195" spans="9:10">
      <c r="I9195">
        <v>9194</v>
      </c>
      <c r="J9195" t="s">
        <v>12203</v>
      </c>
    </row>
    <row r="9196" spans="9:10">
      <c r="I9196">
        <v>9195</v>
      </c>
      <c r="J9196" t="s">
        <v>12204</v>
      </c>
    </row>
    <row r="9197" spans="9:10">
      <c r="I9197">
        <v>9196</v>
      </c>
      <c r="J9197" t="s">
        <v>12205</v>
      </c>
    </row>
    <row r="9198" spans="9:10">
      <c r="I9198">
        <v>9197</v>
      </c>
      <c r="J9198" t="s">
        <v>12206</v>
      </c>
    </row>
    <row r="9199" spans="9:10">
      <c r="I9199">
        <v>9198</v>
      </c>
      <c r="J9199" t="s">
        <v>12207</v>
      </c>
    </row>
    <row r="9200" spans="9:10">
      <c r="I9200">
        <v>9199</v>
      </c>
      <c r="J9200" t="s">
        <v>12208</v>
      </c>
    </row>
    <row r="9201" spans="9:10">
      <c r="I9201">
        <v>9200</v>
      </c>
      <c r="J9201" t="s">
        <v>12209</v>
      </c>
    </row>
    <row r="9202" spans="9:10">
      <c r="I9202">
        <v>9201</v>
      </c>
      <c r="J9202" t="s">
        <v>12210</v>
      </c>
    </row>
    <row r="9203" spans="9:10">
      <c r="I9203">
        <v>9202</v>
      </c>
      <c r="J9203" t="s">
        <v>12211</v>
      </c>
    </row>
    <row r="9204" spans="9:10">
      <c r="I9204">
        <v>9203</v>
      </c>
      <c r="J9204" t="s">
        <v>12212</v>
      </c>
    </row>
    <row r="9205" spans="9:10">
      <c r="I9205">
        <v>9204</v>
      </c>
      <c r="J9205" t="s">
        <v>12213</v>
      </c>
    </row>
    <row r="9206" spans="9:10">
      <c r="I9206">
        <v>9205</v>
      </c>
      <c r="J9206" t="s">
        <v>12214</v>
      </c>
    </row>
    <row r="9207" spans="9:10">
      <c r="I9207">
        <v>9206</v>
      </c>
      <c r="J9207" t="s">
        <v>12215</v>
      </c>
    </row>
    <row r="9208" spans="9:10">
      <c r="I9208">
        <v>9207</v>
      </c>
      <c r="J9208" t="s">
        <v>12216</v>
      </c>
    </row>
    <row r="9209" spans="9:10">
      <c r="I9209">
        <v>9208</v>
      </c>
      <c r="J9209" t="s">
        <v>12217</v>
      </c>
    </row>
    <row r="9210" spans="9:10">
      <c r="I9210">
        <v>9209</v>
      </c>
      <c r="J9210" t="s">
        <v>12218</v>
      </c>
    </row>
    <row r="9211" spans="9:10">
      <c r="I9211">
        <v>9210</v>
      </c>
      <c r="J9211" t="s">
        <v>12219</v>
      </c>
    </row>
    <row r="9212" spans="9:10">
      <c r="I9212">
        <v>9211</v>
      </c>
      <c r="J9212" t="s">
        <v>12220</v>
      </c>
    </row>
    <row r="9213" spans="9:10">
      <c r="I9213">
        <v>9212</v>
      </c>
      <c r="J9213" t="s">
        <v>12221</v>
      </c>
    </row>
    <row r="9214" spans="9:10">
      <c r="I9214">
        <v>9213</v>
      </c>
      <c r="J9214" t="s">
        <v>12222</v>
      </c>
    </row>
    <row r="9215" spans="9:10">
      <c r="I9215">
        <v>9214</v>
      </c>
      <c r="J9215" t="s">
        <v>12223</v>
      </c>
    </row>
    <row r="9216" spans="9:10">
      <c r="I9216">
        <v>9215</v>
      </c>
      <c r="J9216" t="s">
        <v>12224</v>
      </c>
    </row>
    <row r="9217" spans="9:10">
      <c r="I9217">
        <v>9216</v>
      </c>
      <c r="J9217" t="s">
        <v>12225</v>
      </c>
    </row>
    <row r="9218" spans="9:10">
      <c r="I9218">
        <v>9217</v>
      </c>
      <c r="J9218" t="s">
        <v>12226</v>
      </c>
    </row>
    <row r="9219" spans="9:10">
      <c r="I9219">
        <v>9218</v>
      </c>
      <c r="J9219" t="s">
        <v>12227</v>
      </c>
    </row>
    <row r="9220" spans="9:10">
      <c r="I9220">
        <v>9219</v>
      </c>
      <c r="J9220" t="s">
        <v>12228</v>
      </c>
    </row>
    <row r="9221" spans="9:10">
      <c r="I9221">
        <v>9220</v>
      </c>
      <c r="J9221" t="s">
        <v>12229</v>
      </c>
    </row>
    <row r="9222" spans="9:10">
      <c r="I9222">
        <v>9221</v>
      </c>
      <c r="J9222" t="s">
        <v>12230</v>
      </c>
    </row>
    <row r="9223" spans="9:10">
      <c r="I9223">
        <v>9222</v>
      </c>
      <c r="J9223" t="s">
        <v>12231</v>
      </c>
    </row>
    <row r="9224" spans="9:10">
      <c r="I9224">
        <v>9223</v>
      </c>
      <c r="J9224" t="s">
        <v>12232</v>
      </c>
    </row>
    <row r="9225" spans="9:10">
      <c r="I9225">
        <v>9224</v>
      </c>
      <c r="J9225" t="s">
        <v>12233</v>
      </c>
    </row>
    <row r="9226" spans="9:10">
      <c r="I9226">
        <v>9225</v>
      </c>
      <c r="J9226" t="s">
        <v>12234</v>
      </c>
    </row>
    <row r="9227" spans="9:10">
      <c r="I9227">
        <v>9226</v>
      </c>
      <c r="J9227" t="s">
        <v>12235</v>
      </c>
    </row>
    <row r="9228" spans="9:10">
      <c r="I9228">
        <v>9227</v>
      </c>
      <c r="J9228" t="s">
        <v>12236</v>
      </c>
    </row>
    <row r="9229" spans="9:10">
      <c r="I9229">
        <v>9228</v>
      </c>
      <c r="J9229" t="s">
        <v>12237</v>
      </c>
    </row>
    <row r="9230" spans="9:10">
      <c r="I9230">
        <v>9229</v>
      </c>
      <c r="J9230" t="s">
        <v>12238</v>
      </c>
    </row>
    <row r="9231" spans="9:10">
      <c r="I9231">
        <v>9230</v>
      </c>
      <c r="J9231" t="s">
        <v>12239</v>
      </c>
    </row>
    <row r="9232" spans="9:10">
      <c r="I9232">
        <v>9231</v>
      </c>
      <c r="J9232" t="s">
        <v>12240</v>
      </c>
    </row>
    <row r="9233" spans="9:10">
      <c r="I9233">
        <v>9232</v>
      </c>
      <c r="J9233" t="s">
        <v>12241</v>
      </c>
    </row>
    <row r="9234" spans="9:10">
      <c r="I9234">
        <v>9233</v>
      </c>
      <c r="J9234" t="s">
        <v>12242</v>
      </c>
    </row>
    <row r="9235" spans="9:10">
      <c r="I9235">
        <v>9234</v>
      </c>
      <c r="J9235" t="s">
        <v>12243</v>
      </c>
    </row>
    <row r="9236" spans="9:10">
      <c r="I9236">
        <v>9235</v>
      </c>
      <c r="J9236" t="s">
        <v>12244</v>
      </c>
    </row>
    <row r="9237" spans="9:10">
      <c r="I9237">
        <v>9236</v>
      </c>
      <c r="J9237" t="s">
        <v>12245</v>
      </c>
    </row>
    <row r="9238" spans="9:10">
      <c r="I9238">
        <v>9237</v>
      </c>
      <c r="J9238" t="s">
        <v>12246</v>
      </c>
    </row>
    <row r="9239" spans="9:10">
      <c r="I9239">
        <v>9238</v>
      </c>
      <c r="J9239" t="s">
        <v>12247</v>
      </c>
    </row>
    <row r="9240" spans="9:10">
      <c r="I9240">
        <v>9239</v>
      </c>
      <c r="J9240" t="s">
        <v>12248</v>
      </c>
    </row>
    <row r="9241" spans="9:10">
      <c r="I9241">
        <v>9240</v>
      </c>
      <c r="J9241" t="s">
        <v>12249</v>
      </c>
    </row>
    <row r="9242" spans="9:10">
      <c r="I9242">
        <v>9241</v>
      </c>
      <c r="J9242" t="s">
        <v>12250</v>
      </c>
    </row>
    <row r="9243" spans="9:10">
      <c r="I9243">
        <v>9242</v>
      </c>
      <c r="J9243" t="s">
        <v>12251</v>
      </c>
    </row>
    <row r="9244" spans="9:10">
      <c r="I9244">
        <v>9243</v>
      </c>
      <c r="J9244" t="s">
        <v>12252</v>
      </c>
    </row>
    <row r="9245" spans="9:10">
      <c r="I9245">
        <v>9244</v>
      </c>
      <c r="J9245" t="s">
        <v>12253</v>
      </c>
    </row>
    <row r="9246" spans="9:10">
      <c r="I9246">
        <v>9245</v>
      </c>
      <c r="J9246" t="s">
        <v>12254</v>
      </c>
    </row>
    <row r="9247" spans="9:10">
      <c r="I9247">
        <v>9246</v>
      </c>
      <c r="J9247" t="s">
        <v>12255</v>
      </c>
    </row>
    <row r="9248" spans="9:10">
      <c r="I9248">
        <v>9247</v>
      </c>
      <c r="J9248" t="s">
        <v>12256</v>
      </c>
    </row>
    <row r="9249" spans="9:10">
      <c r="I9249">
        <v>9248</v>
      </c>
      <c r="J9249" t="s">
        <v>12257</v>
      </c>
    </row>
    <row r="9250" spans="9:10">
      <c r="I9250">
        <v>9249</v>
      </c>
      <c r="J9250" t="s">
        <v>12258</v>
      </c>
    </row>
    <row r="9251" spans="9:10">
      <c r="I9251">
        <v>9250</v>
      </c>
      <c r="J9251" t="s">
        <v>12259</v>
      </c>
    </row>
    <row r="9252" spans="9:10">
      <c r="I9252">
        <v>9251</v>
      </c>
      <c r="J9252" t="s">
        <v>12260</v>
      </c>
    </row>
    <row r="9253" spans="9:10">
      <c r="I9253">
        <v>9252</v>
      </c>
      <c r="J9253" t="s">
        <v>12261</v>
      </c>
    </row>
    <row r="9254" spans="9:10">
      <c r="I9254">
        <v>9253</v>
      </c>
      <c r="J9254" t="s">
        <v>12262</v>
      </c>
    </row>
    <row r="9255" spans="9:10">
      <c r="I9255">
        <v>9254</v>
      </c>
      <c r="J9255" t="s">
        <v>12263</v>
      </c>
    </row>
    <row r="9256" spans="9:10">
      <c r="I9256">
        <v>9255</v>
      </c>
      <c r="J9256" t="s">
        <v>12264</v>
      </c>
    </row>
    <row r="9257" spans="9:10">
      <c r="I9257">
        <v>9256</v>
      </c>
      <c r="J9257" t="s">
        <v>12265</v>
      </c>
    </row>
    <row r="9258" spans="9:10">
      <c r="I9258">
        <v>9257</v>
      </c>
      <c r="J9258" t="s">
        <v>12266</v>
      </c>
    </row>
    <row r="9259" spans="9:10">
      <c r="I9259">
        <v>9258</v>
      </c>
      <c r="J9259" t="s">
        <v>12267</v>
      </c>
    </row>
    <row r="9260" spans="9:10">
      <c r="I9260">
        <v>9259</v>
      </c>
      <c r="J9260" t="s">
        <v>12268</v>
      </c>
    </row>
    <row r="9261" spans="9:10">
      <c r="I9261">
        <v>9260</v>
      </c>
      <c r="J9261" t="s">
        <v>12269</v>
      </c>
    </row>
    <row r="9262" spans="9:10">
      <c r="I9262">
        <v>9261</v>
      </c>
      <c r="J9262" t="s">
        <v>12270</v>
      </c>
    </row>
    <row r="9263" spans="9:10">
      <c r="I9263">
        <v>9262</v>
      </c>
      <c r="J9263" t="s">
        <v>12271</v>
      </c>
    </row>
    <row r="9264" spans="9:10">
      <c r="I9264">
        <v>9263</v>
      </c>
      <c r="J9264" t="s">
        <v>12272</v>
      </c>
    </row>
    <row r="9265" spans="9:10">
      <c r="I9265">
        <v>9264</v>
      </c>
      <c r="J9265" t="s">
        <v>12273</v>
      </c>
    </row>
    <row r="9266" spans="9:10">
      <c r="I9266">
        <v>9265</v>
      </c>
      <c r="J9266" t="s">
        <v>12274</v>
      </c>
    </row>
    <row r="9267" spans="9:10">
      <c r="I9267">
        <v>9266</v>
      </c>
      <c r="J9267" t="s">
        <v>12275</v>
      </c>
    </row>
    <row r="9268" spans="9:10">
      <c r="I9268">
        <v>9267</v>
      </c>
      <c r="J9268" t="s">
        <v>12276</v>
      </c>
    </row>
    <row r="9269" spans="9:10">
      <c r="I9269">
        <v>9268</v>
      </c>
      <c r="J9269" t="s">
        <v>12277</v>
      </c>
    </row>
    <row r="9270" spans="9:10">
      <c r="I9270">
        <v>9269</v>
      </c>
      <c r="J9270" t="s">
        <v>12278</v>
      </c>
    </row>
    <row r="9271" spans="9:10">
      <c r="I9271">
        <v>9270</v>
      </c>
      <c r="J9271" t="s">
        <v>12279</v>
      </c>
    </row>
    <row r="9272" spans="9:10">
      <c r="I9272">
        <v>9271</v>
      </c>
      <c r="J9272" t="s">
        <v>12280</v>
      </c>
    </row>
    <row r="9273" spans="9:10">
      <c r="I9273">
        <v>9272</v>
      </c>
      <c r="J9273" t="s">
        <v>12281</v>
      </c>
    </row>
    <row r="9274" spans="9:10">
      <c r="I9274">
        <v>9273</v>
      </c>
      <c r="J9274" t="s">
        <v>12282</v>
      </c>
    </row>
    <row r="9275" spans="9:10">
      <c r="I9275">
        <v>9274</v>
      </c>
      <c r="J9275" t="s">
        <v>12283</v>
      </c>
    </row>
    <row r="9276" spans="9:10">
      <c r="I9276">
        <v>9275</v>
      </c>
      <c r="J9276" t="s">
        <v>12284</v>
      </c>
    </row>
    <row r="9277" spans="9:10">
      <c r="I9277">
        <v>9276</v>
      </c>
      <c r="J9277" t="s">
        <v>12285</v>
      </c>
    </row>
    <row r="9278" spans="9:10">
      <c r="I9278">
        <v>9277</v>
      </c>
      <c r="J9278" t="s">
        <v>12286</v>
      </c>
    </row>
    <row r="9279" spans="9:10">
      <c r="I9279">
        <v>9278</v>
      </c>
      <c r="J9279" t="s">
        <v>12287</v>
      </c>
    </row>
    <row r="9280" spans="9:10">
      <c r="I9280">
        <v>9279</v>
      </c>
      <c r="J9280" t="s">
        <v>12288</v>
      </c>
    </row>
    <row r="9281" spans="9:10">
      <c r="I9281">
        <v>9280</v>
      </c>
      <c r="J9281" t="s">
        <v>12289</v>
      </c>
    </row>
    <row r="9282" spans="9:10">
      <c r="I9282">
        <v>9281</v>
      </c>
      <c r="J9282" t="s">
        <v>12290</v>
      </c>
    </row>
    <row r="9283" spans="9:10">
      <c r="I9283">
        <v>9282</v>
      </c>
      <c r="J9283" t="s">
        <v>6053</v>
      </c>
    </row>
    <row r="9284" spans="9:10">
      <c r="I9284">
        <v>9283</v>
      </c>
      <c r="J9284" t="s">
        <v>12291</v>
      </c>
    </row>
    <row r="9285" spans="9:10">
      <c r="I9285">
        <v>9284</v>
      </c>
      <c r="J9285" t="s">
        <v>12292</v>
      </c>
    </row>
    <row r="9286" spans="9:10">
      <c r="I9286">
        <v>9285</v>
      </c>
      <c r="J9286" t="s">
        <v>12293</v>
      </c>
    </row>
    <row r="9287" spans="9:10">
      <c r="I9287">
        <v>9286</v>
      </c>
      <c r="J9287" t="s">
        <v>12294</v>
      </c>
    </row>
    <row r="9288" spans="9:10">
      <c r="I9288">
        <v>9287</v>
      </c>
      <c r="J9288" t="s">
        <v>12295</v>
      </c>
    </row>
    <row r="9289" spans="9:10">
      <c r="I9289">
        <v>9288</v>
      </c>
      <c r="J9289" t="s">
        <v>12296</v>
      </c>
    </row>
    <row r="9290" spans="9:10">
      <c r="I9290">
        <v>9289</v>
      </c>
      <c r="J9290" t="s">
        <v>12297</v>
      </c>
    </row>
    <row r="9291" spans="9:10">
      <c r="I9291">
        <v>9290</v>
      </c>
      <c r="J9291" t="s">
        <v>12298</v>
      </c>
    </row>
    <row r="9292" spans="9:10">
      <c r="I9292">
        <v>9291</v>
      </c>
      <c r="J9292" t="s">
        <v>12299</v>
      </c>
    </row>
    <row r="9293" spans="9:10">
      <c r="I9293">
        <v>9292</v>
      </c>
      <c r="J9293" t="s">
        <v>12300</v>
      </c>
    </row>
    <row r="9294" spans="9:10">
      <c r="I9294">
        <v>9293</v>
      </c>
      <c r="J9294" t="s">
        <v>12301</v>
      </c>
    </row>
    <row r="9295" spans="9:10">
      <c r="I9295">
        <v>9294</v>
      </c>
      <c r="J9295" t="s">
        <v>12302</v>
      </c>
    </row>
    <row r="9296" spans="9:10">
      <c r="I9296">
        <v>9295</v>
      </c>
      <c r="J9296" t="s">
        <v>12303</v>
      </c>
    </row>
    <row r="9297" spans="9:10">
      <c r="I9297">
        <v>9296</v>
      </c>
      <c r="J9297" t="s">
        <v>12304</v>
      </c>
    </row>
    <row r="9298" spans="9:10">
      <c r="I9298">
        <v>9297</v>
      </c>
      <c r="J9298" t="s">
        <v>12305</v>
      </c>
    </row>
    <row r="9299" spans="9:10">
      <c r="I9299">
        <v>9298</v>
      </c>
      <c r="J9299" t="s">
        <v>12306</v>
      </c>
    </row>
    <row r="9300" spans="9:10">
      <c r="I9300">
        <v>9299</v>
      </c>
      <c r="J9300" t="s">
        <v>12307</v>
      </c>
    </row>
    <row r="9301" spans="9:10">
      <c r="I9301">
        <v>9300</v>
      </c>
      <c r="J9301" t="s">
        <v>12308</v>
      </c>
    </row>
    <row r="9302" spans="9:10">
      <c r="I9302">
        <v>9301</v>
      </c>
      <c r="J9302" t="s">
        <v>12309</v>
      </c>
    </row>
    <row r="9303" spans="9:10">
      <c r="I9303">
        <v>9302</v>
      </c>
      <c r="J9303" t="s">
        <v>12310</v>
      </c>
    </row>
    <row r="9304" spans="9:10">
      <c r="I9304">
        <v>9303</v>
      </c>
      <c r="J9304" t="s">
        <v>12311</v>
      </c>
    </row>
    <row r="9305" spans="9:10">
      <c r="I9305">
        <v>9304</v>
      </c>
      <c r="J9305" t="s">
        <v>12312</v>
      </c>
    </row>
    <row r="9306" spans="9:10">
      <c r="I9306">
        <v>9305</v>
      </c>
      <c r="J9306" t="s">
        <v>12313</v>
      </c>
    </row>
    <row r="9307" spans="9:10">
      <c r="I9307">
        <v>9306</v>
      </c>
      <c r="J9307" t="s">
        <v>12314</v>
      </c>
    </row>
    <row r="9308" spans="9:10">
      <c r="I9308">
        <v>9307</v>
      </c>
      <c r="J9308" t="s">
        <v>12315</v>
      </c>
    </row>
    <row r="9309" spans="9:10">
      <c r="I9309">
        <v>9308</v>
      </c>
      <c r="J9309" t="s">
        <v>12316</v>
      </c>
    </row>
    <row r="9310" spans="9:10">
      <c r="I9310">
        <v>9309</v>
      </c>
      <c r="J9310" t="s">
        <v>12317</v>
      </c>
    </row>
    <row r="9311" spans="9:10">
      <c r="I9311">
        <v>9310</v>
      </c>
      <c r="J9311" t="s">
        <v>12318</v>
      </c>
    </row>
    <row r="9312" spans="9:10">
      <c r="I9312">
        <v>9311</v>
      </c>
      <c r="J9312" t="s">
        <v>12319</v>
      </c>
    </row>
    <row r="9313" spans="9:10">
      <c r="I9313">
        <v>9312</v>
      </c>
      <c r="J9313" t="s">
        <v>12320</v>
      </c>
    </row>
    <row r="9314" spans="9:10">
      <c r="I9314">
        <v>9313</v>
      </c>
      <c r="J9314" t="s">
        <v>12321</v>
      </c>
    </row>
    <row r="9315" spans="9:10">
      <c r="I9315">
        <v>9314</v>
      </c>
      <c r="J9315" t="s">
        <v>12322</v>
      </c>
    </row>
    <row r="9316" spans="9:10">
      <c r="I9316">
        <v>9315</v>
      </c>
      <c r="J9316" t="s">
        <v>12323</v>
      </c>
    </row>
    <row r="9317" spans="9:10">
      <c r="I9317">
        <v>9316</v>
      </c>
      <c r="J9317" t="s">
        <v>12324</v>
      </c>
    </row>
    <row r="9318" spans="9:10">
      <c r="I9318">
        <v>9317</v>
      </c>
      <c r="J9318" t="s">
        <v>12325</v>
      </c>
    </row>
    <row r="9319" spans="9:10">
      <c r="I9319">
        <v>9318</v>
      </c>
      <c r="J9319" t="s">
        <v>12326</v>
      </c>
    </row>
    <row r="9320" spans="9:10">
      <c r="I9320">
        <v>9319</v>
      </c>
      <c r="J9320" t="s">
        <v>12327</v>
      </c>
    </row>
    <row r="9321" spans="9:10">
      <c r="I9321">
        <v>9320</v>
      </c>
      <c r="J9321" t="s">
        <v>12328</v>
      </c>
    </row>
    <row r="9322" spans="9:10">
      <c r="I9322">
        <v>9321</v>
      </c>
      <c r="J9322" t="s">
        <v>12329</v>
      </c>
    </row>
    <row r="9323" spans="9:10">
      <c r="I9323">
        <v>9322</v>
      </c>
      <c r="J9323" t="s">
        <v>12330</v>
      </c>
    </row>
    <row r="9324" spans="9:10">
      <c r="I9324">
        <v>9323</v>
      </c>
      <c r="J9324" t="s">
        <v>12331</v>
      </c>
    </row>
    <row r="9325" spans="9:10">
      <c r="I9325">
        <v>9324</v>
      </c>
      <c r="J9325" t="s">
        <v>12332</v>
      </c>
    </row>
    <row r="9326" spans="9:10">
      <c r="I9326">
        <v>9325</v>
      </c>
      <c r="J9326" t="s">
        <v>12333</v>
      </c>
    </row>
    <row r="9327" spans="9:10">
      <c r="I9327">
        <v>9326</v>
      </c>
      <c r="J9327" t="s">
        <v>12334</v>
      </c>
    </row>
    <row r="9328" spans="9:10">
      <c r="I9328">
        <v>9327</v>
      </c>
      <c r="J9328" t="s">
        <v>12335</v>
      </c>
    </row>
    <row r="9329" spans="9:10">
      <c r="I9329">
        <v>9328</v>
      </c>
      <c r="J9329" t="s">
        <v>12336</v>
      </c>
    </row>
    <row r="9330" spans="9:10">
      <c r="I9330">
        <v>9329</v>
      </c>
      <c r="J9330" t="s">
        <v>12337</v>
      </c>
    </row>
    <row r="9331" spans="9:10">
      <c r="I9331">
        <v>9330</v>
      </c>
      <c r="J9331" t="s">
        <v>12338</v>
      </c>
    </row>
    <row r="9332" spans="9:10">
      <c r="I9332">
        <v>9331</v>
      </c>
      <c r="J9332" t="s">
        <v>12339</v>
      </c>
    </row>
    <row r="9333" spans="9:10">
      <c r="I9333">
        <v>9332</v>
      </c>
      <c r="J9333" t="s">
        <v>12340</v>
      </c>
    </row>
    <row r="9334" spans="9:10">
      <c r="I9334">
        <v>9333</v>
      </c>
      <c r="J9334" t="s">
        <v>12341</v>
      </c>
    </row>
    <row r="9335" spans="9:10">
      <c r="I9335">
        <v>9334</v>
      </c>
      <c r="J9335" t="s">
        <v>12342</v>
      </c>
    </row>
    <row r="9336" spans="9:10">
      <c r="I9336">
        <v>9335</v>
      </c>
      <c r="J9336" t="s">
        <v>12343</v>
      </c>
    </row>
    <row r="9337" spans="9:10">
      <c r="I9337">
        <v>9336</v>
      </c>
      <c r="J9337" t="s">
        <v>12344</v>
      </c>
    </row>
    <row r="9338" spans="9:10">
      <c r="I9338">
        <v>9337</v>
      </c>
      <c r="J9338" t="s">
        <v>12345</v>
      </c>
    </row>
    <row r="9339" spans="9:10">
      <c r="I9339">
        <v>9338</v>
      </c>
      <c r="J9339" t="s">
        <v>12346</v>
      </c>
    </row>
    <row r="9340" spans="9:10">
      <c r="I9340">
        <v>9339</v>
      </c>
      <c r="J9340" t="s">
        <v>12347</v>
      </c>
    </row>
    <row r="9341" spans="9:10">
      <c r="I9341">
        <v>9340</v>
      </c>
      <c r="J9341" t="s">
        <v>12348</v>
      </c>
    </row>
    <row r="9342" spans="9:10">
      <c r="I9342">
        <v>9341</v>
      </c>
      <c r="J9342" t="s">
        <v>12349</v>
      </c>
    </row>
    <row r="9343" spans="9:10">
      <c r="I9343">
        <v>9342</v>
      </c>
      <c r="J9343" t="s">
        <v>12350</v>
      </c>
    </row>
    <row r="9344" spans="9:10">
      <c r="I9344">
        <v>9343</v>
      </c>
      <c r="J9344" t="s">
        <v>12351</v>
      </c>
    </row>
    <row r="9345" spans="9:10">
      <c r="I9345">
        <v>9344</v>
      </c>
      <c r="J9345" t="s">
        <v>12352</v>
      </c>
    </row>
    <row r="9346" spans="9:10">
      <c r="I9346">
        <v>9345</v>
      </c>
      <c r="J9346" t="s">
        <v>12353</v>
      </c>
    </row>
    <row r="9347" spans="9:10">
      <c r="I9347">
        <v>9346</v>
      </c>
      <c r="J9347" t="s">
        <v>12226</v>
      </c>
    </row>
    <row r="9348" spans="9:10">
      <c r="I9348">
        <v>9347</v>
      </c>
      <c r="J9348" t="s">
        <v>12354</v>
      </c>
    </row>
    <row r="9349" spans="9:10">
      <c r="I9349">
        <v>9348</v>
      </c>
      <c r="J9349" t="s">
        <v>12232</v>
      </c>
    </row>
    <row r="9350" spans="9:10">
      <c r="I9350">
        <v>9349</v>
      </c>
      <c r="J9350" t="s">
        <v>12355</v>
      </c>
    </row>
    <row r="9351" spans="9:10">
      <c r="I9351">
        <v>9350</v>
      </c>
      <c r="J9351" t="s">
        <v>12356</v>
      </c>
    </row>
    <row r="9352" spans="9:10">
      <c r="I9352">
        <v>9351</v>
      </c>
      <c r="J9352" t="s">
        <v>12357</v>
      </c>
    </row>
    <row r="9353" spans="9:10">
      <c r="I9353">
        <v>9352</v>
      </c>
      <c r="J9353" t="s">
        <v>12252</v>
      </c>
    </row>
    <row r="9354" spans="9:10">
      <c r="I9354">
        <v>9353</v>
      </c>
      <c r="J9354" t="s">
        <v>12358</v>
      </c>
    </row>
    <row r="9355" spans="9:10">
      <c r="I9355">
        <v>9354</v>
      </c>
      <c r="J9355" t="s">
        <v>12359</v>
      </c>
    </row>
    <row r="9356" spans="9:10">
      <c r="I9356">
        <v>9355</v>
      </c>
      <c r="J9356" t="s">
        <v>12360</v>
      </c>
    </row>
    <row r="9357" spans="9:10">
      <c r="I9357">
        <v>9356</v>
      </c>
      <c r="J9357" t="s">
        <v>12361</v>
      </c>
    </row>
    <row r="9358" spans="9:10">
      <c r="I9358">
        <v>9357</v>
      </c>
      <c r="J9358" t="s">
        <v>12362</v>
      </c>
    </row>
    <row r="9359" spans="9:10">
      <c r="I9359">
        <v>9358</v>
      </c>
      <c r="J9359" t="s">
        <v>12363</v>
      </c>
    </row>
    <row r="9360" spans="9:10">
      <c r="I9360">
        <v>9359</v>
      </c>
      <c r="J9360" t="s">
        <v>12364</v>
      </c>
    </row>
    <row r="9361" spans="9:10">
      <c r="I9361">
        <v>9360</v>
      </c>
      <c r="J9361" t="s">
        <v>12365</v>
      </c>
    </row>
    <row r="9362" spans="9:10">
      <c r="I9362">
        <v>9361</v>
      </c>
      <c r="J9362" t="s">
        <v>12366</v>
      </c>
    </row>
    <row r="9363" spans="9:10">
      <c r="I9363">
        <v>9362</v>
      </c>
      <c r="J9363" t="s">
        <v>12367</v>
      </c>
    </row>
    <row r="9364" spans="9:10">
      <c r="I9364">
        <v>9363</v>
      </c>
      <c r="J9364" t="s">
        <v>12368</v>
      </c>
    </row>
    <row r="9365" spans="9:10">
      <c r="I9365">
        <v>9364</v>
      </c>
      <c r="J9365" t="s">
        <v>12369</v>
      </c>
    </row>
    <row r="9366" spans="9:10">
      <c r="I9366">
        <v>9365</v>
      </c>
      <c r="J9366" t="s">
        <v>12370</v>
      </c>
    </row>
    <row r="9367" spans="9:10">
      <c r="I9367">
        <v>9366</v>
      </c>
      <c r="J9367" t="s">
        <v>12371</v>
      </c>
    </row>
    <row r="9368" spans="9:10">
      <c r="I9368">
        <v>9367</v>
      </c>
      <c r="J9368" t="s">
        <v>12372</v>
      </c>
    </row>
    <row r="9369" spans="9:10">
      <c r="I9369">
        <v>9368</v>
      </c>
      <c r="J9369" t="s">
        <v>12373</v>
      </c>
    </row>
    <row r="9370" spans="9:10">
      <c r="I9370">
        <v>9369</v>
      </c>
      <c r="J9370" t="s">
        <v>12374</v>
      </c>
    </row>
    <row r="9371" spans="9:10">
      <c r="I9371">
        <v>9370</v>
      </c>
      <c r="J9371" t="s">
        <v>12375</v>
      </c>
    </row>
    <row r="9372" spans="9:10">
      <c r="I9372">
        <v>9371</v>
      </c>
      <c r="J9372" t="s">
        <v>12376</v>
      </c>
    </row>
    <row r="9373" spans="9:10">
      <c r="I9373">
        <v>9372</v>
      </c>
      <c r="J9373" t="s">
        <v>12377</v>
      </c>
    </row>
    <row r="9374" spans="9:10">
      <c r="I9374">
        <v>9373</v>
      </c>
      <c r="J9374" t="s">
        <v>12378</v>
      </c>
    </row>
    <row r="9375" spans="9:10">
      <c r="I9375">
        <v>9374</v>
      </c>
      <c r="J9375" t="s">
        <v>12379</v>
      </c>
    </row>
    <row r="9376" spans="9:10">
      <c r="I9376">
        <v>9375</v>
      </c>
      <c r="J9376" t="s">
        <v>12380</v>
      </c>
    </row>
    <row r="9377" spans="9:10">
      <c r="I9377">
        <v>9376</v>
      </c>
      <c r="J9377" t="s">
        <v>12381</v>
      </c>
    </row>
    <row r="9378" spans="9:10">
      <c r="I9378">
        <v>9377</v>
      </c>
      <c r="J9378" t="s">
        <v>12382</v>
      </c>
    </row>
    <row r="9379" spans="9:10">
      <c r="I9379">
        <v>9378</v>
      </c>
      <c r="J9379" t="s">
        <v>12383</v>
      </c>
    </row>
    <row r="9380" spans="9:10">
      <c r="I9380">
        <v>9379</v>
      </c>
      <c r="J9380" t="s">
        <v>12384</v>
      </c>
    </row>
    <row r="9381" spans="9:10">
      <c r="I9381">
        <v>9380</v>
      </c>
      <c r="J9381" t="s">
        <v>12385</v>
      </c>
    </row>
    <row r="9382" spans="9:10">
      <c r="I9382">
        <v>9381</v>
      </c>
      <c r="J9382" t="s">
        <v>12386</v>
      </c>
    </row>
    <row r="9383" spans="9:10">
      <c r="I9383">
        <v>9382</v>
      </c>
      <c r="J9383" t="s">
        <v>12387</v>
      </c>
    </row>
    <row r="9384" spans="9:10">
      <c r="I9384">
        <v>9383</v>
      </c>
      <c r="J9384" t="s">
        <v>12388</v>
      </c>
    </row>
    <row r="9385" spans="9:10">
      <c r="I9385">
        <v>9384</v>
      </c>
      <c r="J9385" t="s">
        <v>12389</v>
      </c>
    </row>
    <row r="9386" spans="9:10">
      <c r="I9386">
        <v>9385</v>
      </c>
      <c r="J9386" t="s">
        <v>12390</v>
      </c>
    </row>
    <row r="9387" spans="9:10">
      <c r="I9387">
        <v>9386</v>
      </c>
      <c r="J9387" t="s">
        <v>12391</v>
      </c>
    </row>
    <row r="9388" spans="9:10">
      <c r="I9388">
        <v>9387</v>
      </c>
      <c r="J9388" t="s">
        <v>12200</v>
      </c>
    </row>
    <row r="9389" spans="9:10">
      <c r="I9389">
        <v>9388</v>
      </c>
      <c r="J9389" t="s">
        <v>12392</v>
      </c>
    </row>
    <row r="9390" spans="9:10">
      <c r="I9390">
        <v>9389</v>
      </c>
      <c r="J9390" t="s">
        <v>12393</v>
      </c>
    </row>
    <row r="9391" spans="9:10">
      <c r="I9391">
        <v>9390</v>
      </c>
      <c r="J9391" t="s">
        <v>12394</v>
      </c>
    </row>
    <row r="9392" spans="9:10">
      <c r="I9392">
        <v>9391</v>
      </c>
      <c r="J9392" t="s">
        <v>12204</v>
      </c>
    </row>
    <row r="9393" spans="9:10">
      <c r="I9393">
        <v>9392</v>
      </c>
      <c r="J9393" t="s">
        <v>12395</v>
      </c>
    </row>
    <row r="9394" spans="9:10">
      <c r="I9394">
        <v>9393</v>
      </c>
      <c r="J9394" t="s">
        <v>12396</v>
      </c>
    </row>
    <row r="9395" spans="9:10">
      <c r="I9395">
        <v>9394</v>
      </c>
      <c r="J9395" t="s">
        <v>12397</v>
      </c>
    </row>
    <row r="9396" spans="9:10">
      <c r="I9396">
        <v>9395</v>
      </c>
      <c r="J9396" t="s">
        <v>12398</v>
      </c>
    </row>
    <row r="9397" spans="9:10">
      <c r="I9397">
        <v>9396</v>
      </c>
      <c r="J9397" t="s">
        <v>12399</v>
      </c>
    </row>
    <row r="9398" spans="9:10">
      <c r="I9398">
        <v>9397</v>
      </c>
      <c r="J9398" t="s">
        <v>12400</v>
      </c>
    </row>
    <row r="9399" spans="9:10">
      <c r="I9399">
        <v>9398</v>
      </c>
      <c r="J9399" t="s">
        <v>12401</v>
      </c>
    </row>
    <row r="9400" spans="9:10">
      <c r="I9400">
        <v>9399</v>
      </c>
      <c r="J9400" t="s">
        <v>12402</v>
      </c>
    </row>
    <row r="9401" spans="9:10">
      <c r="I9401">
        <v>9400</v>
      </c>
      <c r="J9401" t="s">
        <v>12403</v>
      </c>
    </row>
    <row r="9402" spans="9:10">
      <c r="I9402">
        <v>9401</v>
      </c>
      <c r="J9402" t="s">
        <v>12404</v>
      </c>
    </row>
    <row r="9403" spans="9:10">
      <c r="I9403">
        <v>9402</v>
      </c>
      <c r="J9403" t="s">
        <v>12405</v>
      </c>
    </row>
    <row r="9404" spans="9:10">
      <c r="I9404">
        <v>9403</v>
      </c>
      <c r="J9404" t="s">
        <v>12406</v>
      </c>
    </row>
    <row r="9405" spans="9:10">
      <c r="I9405">
        <v>9404</v>
      </c>
      <c r="J9405" t="s">
        <v>12407</v>
      </c>
    </row>
    <row r="9406" spans="9:10">
      <c r="I9406">
        <v>9405</v>
      </c>
      <c r="J9406" t="s">
        <v>12408</v>
      </c>
    </row>
    <row r="9407" spans="9:10">
      <c r="I9407">
        <v>9406</v>
      </c>
      <c r="J9407" t="s">
        <v>12409</v>
      </c>
    </row>
    <row r="9408" spans="9:10">
      <c r="I9408">
        <v>9407</v>
      </c>
      <c r="J9408" t="s">
        <v>12410</v>
      </c>
    </row>
    <row r="9409" spans="9:10">
      <c r="I9409">
        <v>9408</v>
      </c>
      <c r="J9409" t="s">
        <v>12411</v>
      </c>
    </row>
    <row r="9410" spans="9:10">
      <c r="I9410">
        <v>9409</v>
      </c>
      <c r="J9410" t="s">
        <v>12274</v>
      </c>
    </row>
    <row r="9411" spans="9:10">
      <c r="I9411">
        <v>9410</v>
      </c>
      <c r="J9411" t="s">
        <v>12412</v>
      </c>
    </row>
    <row r="9412" spans="9:10">
      <c r="I9412">
        <v>9411</v>
      </c>
      <c r="J9412" t="s">
        <v>12413</v>
      </c>
    </row>
    <row r="9413" spans="9:10">
      <c r="I9413">
        <v>9412</v>
      </c>
      <c r="J9413" t="s">
        <v>12414</v>
      </c>
    </row>
    <row r="9414" spans="9:10">
      <c r="I9414">
        <v>9413</v>
      </c>
      <c r="J9414" t="s">
        <v>12415</v>
      </c>
    </row>
    <row r="9415" spans="9:10">
      <c r="I9415">
        <v>9414</v>
      </c>
      <c r="J9415" t="s">
        <v>12416</v>
      </c>
    </row>
    <row r="9416" spans="9:10">
      <c r="I9416">
        <v>9415</v>
      </c>
      <c r="J9416" t="s">
        <v>12417</v>
      </c>
    </row>
    <row r="9417" spans="9:10">
      <c r="I9417">
        <v>9416</v>
      </c>
      <c r="J9417" t="s">
        <v>12418</v>
      </c>
    </row>
    <row r="9418" spans="9:10">
      <c r="I9418">
        <v>9417</v>
      </c>
      <c r="J9418" t="s">
        <v>12419</v>
      </c>
    </row>
    <row r="9419" spans="9:10">
      <c r="I9419">
        <v>9418</v>
      </c>
      <c r="J9419" t="s">
        <v>12420</v>
      </c>
    </row>
    <row r="9420" spans="9:10">
      <c r="I9420">
        <v>9419</v>
      </c>
      <c r="J9420" t="s">
        <v>12421</v>
      </c>
    </row>
    <row r="9421" spans="9:10">
      <c r="I9421">
        <v>9420</v>
      </c>
      <c r="J9421" t="s">
        <v>12422</v>
      </c>
    </row>
    <row r="9422" spans="9:10">
      <c r="I9422">
        <v>9421</v>
      </c>
      <c r="J9422" t="s">
        <v>12423</v>
      </c>
    </row>
    <row r="9423" spans="9:10">
      <c r="I9423">
        <v>9422</v>
      </c>
      <c r="J9423" t="s">
        <v>12424</v>
      </c>
    </row>
    <row r="9424" spans="9:10">
      <c r="I9424">
        <v>9423</v>
      </c>
      <c r="J9424" t="s">
        <v>12425</v>
      </c>
    </row>
    <row r="9425" spans="9:10">
      <c r="I9425">
        <v>9424</v>
      </c>
      <c r="J9425" t="s">
        <v>12426</v>
      </c>
    </row>
    <row r="9426" spans="9:10">
      <c r="I9426">
        <v>9425</v>
      </c>
      <c r="J9426" t="s">
        <v>12427</v>
      </c>
    </row>
    <row r="9427" spans="9:10">
      <c r="I9427">
        <v>9426</v>
      </c>
      <c r="J9427" t="s">
        <v>12428</v>
      </c>
    </row>
    <row r="9428" spans="9:10">
      <c r="I9428">
        <v>9427</v>
      </c>
      <c r="J9428" t="s">
        <v>12429</v>
      </c>
    </row>
    <row r="9429" spans="9:10">
      <c r="I9429">
        <v>9428</v>
      </c>
      <c r="J9429" t="s">
        <v>12430</v>
      </c>
    </row>
    <row r="9430" spans="9:10">
      <c r="I9430">
        <v>9429</v>
      </c>
      <c r="J9430" t="s">
        <v>12431</v>
      </c>
    </row>
    <row r="9431" spans="9:10">
      <c r="I9431">
        <v>9430</v>
      </c>
      <c r="J9431" t="s">
        <v>2330</v>
      </c>
    </row>
    <row r="9432" spans="9:10">
      <c r="I9432">
        <v>9431</v>
      </c>
      <c r="J9432" t="s">
        <v>12432</v>
      </c>
    </row>
    <row r="9433" spans="9:10">
      <c r="I9433">
        <v>9432</v>
      </c>
      <c r="J9433" t="s">
        <v>12433</v>
      </c>
    </row>
    <row r="9434" spans="9:10">
      <c r="I9434">
        <v>9433</v>
      </c>
      <c r="J9434" t="s">
        <v>12434</v>
      </c>
    </row>
    <row r="9435" spans="9:10">
      <c r="I9435">
        <v>9434</v>
      </c>
      <c r="J9435" t="s">
        <v>12435</v>
      </c>
    </row>
    <row r="9436" spans="9:10">
      <c r="I9436">
        <v>9435</v>
      </c>
      <c r="J9436" t="s">
        <v>12436</v>
      </c>
    </row>
    <row r="9437" spans="9:10">
      <c r="I9437">
        <v>9436</v>
      </c>
      <c r="J9437" t="s">
        <v>12437</v>
      </c>
    </row>
    <row r="9438" spans="9:10">
      <c r="I9438">
        <v>9437</v>
      </c>
      <c r="J9438" t="s">
        <v>12438</v>
      </c>
    </row>
    <row r="9439" spans="9:10">
      <c r="I9439">
        <v>9438</v>
      </c>
      <c r="J9439" t="s">
        <v>12225</v>
      </c>
    </row>
    <row r="9440" spans="9:10">
      <c r="I9440">
        <v>9439</v>
      </c>
      <c r="J9440" t="s">
        <v>12439</v>
      </c>
    </row>
    <row r="9441" spans="9:10">
      <c r="I9441">
        <v>9440</v>
      </c>
      <c r="J9441" t="s">
        <v>12440</v>
      </c>
    </row>
    <row r="9442" spans="9:10">
      <c r="I9442">
        <v>9441</v>
      </c>
      <c r="J9442" t="s">
        <v>12441</v>
      </c>
    </row>
    <row r="9443" spans="9:10">
      <c r="I9443">
        <v>9442</v>
      </c>
      <c r="J9443" t="s">
        <v>12442</v>
      </c>
    </row>
    <row r="9444" spans="9:10">
      <c r="I9444">
        <v>9443</v>
      </c>
      <c r="J9444" t="s">
        <v>12443</v>
      </c>
    </row>
    <row r="9445" spans="9:10">
      <c r="I9445">
        <v>9444</v>
      </c>
      <c r="J9445" t="s">
        <v>12444</v>
      </c>
    </row>
    <row r="9446" spans="9:10">
      <c r="I9446">
        <v>9445</v>
      </c>
      <c r="J9446" t="s">
        <v>12445</v>
      </c>
    </row>
    <row r="9447" spans="9:10">
      <c r="I9447">
        <v>9446</v>
      </c>
      <c r="J9447" t="s">
        <v>12446</v>
      </c>
    </row>
    <row r="9448" spans="9:10">
      <c r="I9448">
        <v>9447</v>
      </c>
      <c r="J9448" t="s">
        <v>12447</v>
      </c>
    </row>
    <row r="9449" spans="9:10">
      <c r="I9449">
        <v>9448</v>
      </c>
      <c r="J9449" t="s">
        <v>12448</v>
      </c>
    </row>
    <row r="9450" spans="9:10">
      <c r="I9450">
        <v>9449</v>
      </c>
      <c r="J9450" t="s">
        <v>12449</v>
      </c>
    </row>
    <row r="9451" spans="9:10">
      <c r="I9451">
        <v>9450</v>
      </c>
      <c r="J9451" t="s">
        <v>12450</v>
      </c>
    </row>
    <row r="9452" spans="9:10">
      <c r="I9452">
        <v>9451</v>
      </c>
      <c r="J9452" t="s">
        <v>12451</v>
      </c>
    </row>
    <row r="9453" spans="9:10">
      <c r="I9453">
        <v>9452</v>
      </c>
      <c r="J9453" t="s">
        <v>12452</v>
      </c>
    </row>
    <row r="9454" spans="9:10">
      <c r="I9454">
        <v>9453</v>
      </c>
      <c r="J9454" t="s">
        <v>12453</v>
      </c>
    </row>
    <row r="9455" spans="9:10">
      <c r="I9455">
        <v>9454</v>
      </c>
      <c r="J9455" t="s">
        <v>12454</v>
      </c>
    </row>
    <row r="9456" spans="9:10">
      <c r="I9456">
        <v>9455</v>
      </c>
      <c r="J9456" t="s">
        <v>12455</v>
      </c>
    </row>
    <row r="9457" spans="9:10">
      <c r="I9457">
        <v>9456</v>
      </c>
      <c r="J9457" t="s">
        <v>12456</v>
      </c>
    </row>
    <row r="9458" spans="9:10">
      <c r="I9458">
        <v>9457</v>
      </c>
      <c r="J9458" t="s">
        <v>12457</v>
      </c>
    </row>
    <row r="9459" spans="9:10">
      <c r="I9459">
        <v>9458</v>
      </c>
      <c r="J9459" t="s">
        <v>12458</v>
      </c>
    </row>
    <row r="9460" spans="9:10">
      <c r="I9460">
        <v>9459</v>
      </c>
      <c r="J9460" t="s">
        <v>12459</v>
      </c>
    </row>
    <row r="9461" spans="9:10">
      <c r="I9461">
        <v>9460</v>
      </c>
      <c r="J9461" t="s">
        <v>8310</v>
      </c>
    </row>
    <row r="9462" spans="9:10">
      <c r="I9462">
        <v>9461</v>
      </c>
      <c r="J9462" t="s">
        <v>12460</v>
      </c>
    </row>
    <row r="9463" spans="9:10">
      <c r="I9463">
        <v>9462</v>
      </c>
      <c r="J9463" t="s">
        <v>12461</v>
      </c>
    </row>
    <row r="9464" spans="9:10">
      <c r="I9464">
        <v>9463</v>
      </c>
      <c r="J9464" t="s">
        <v>12462</v>
      </c>
    </row>
    <row r="9465" spans="9:10">
      <c r="I9465">
        <v>9464</v>
      </c>
      <c r="J9465" t="s">
        <v>12463</v>
      </c>
    </row>
    <row r="9466" spans="9:10">
      <c r="I9466">
        <v>9465</v>
      </c>
      <c r="J9466" t="s">
        <v>12464</v>
      </c>
    </row>
    <row r="9467" spans="9:10">
      <c r="I9467">
        <v>9466</v>
      </c>
      <c r="J9467" t="s">
        <v>12465</v>
      </c>
    </row>
    <row r="9468" spans="9:10">
      <c r="I9468">
        <v>9467</v>
      </c>
      <c r="J9468" t="s">
        <v>12466</v>
      </c>
    </row>
    <row r="9469" spans="9:10">
      <c r="I9469">
        <v>9468</v>
      </c>
      <c r="J9469" t="s">
        <v>12467</v>
      </c>
    </row>
    <row r="9470" spans="9:10">
      <c r="I9470">
        <v>9469</v>
      </c>
      <c r="J9470" t="s">
        <v>12468</v>
      </c>
    </row>
    <row r="9471" spans="9:10">
      <c r="I9471">
        <v>9470</v>
      </c>
      <c r="J9471" t="s">
        <v>12469</v>
      </c>
    </row>
    <row r="9472" spans="9:10">
      <c r="I9472">
        <v>9471</v>
      </c>
      <c r="J9472" t="s">
        <v>12470</v>
      </c>
    </row>
    <row r="9473" spans="9:10">
      <c r="I9473">
        <v>9472</v>
      </c>
      <c r="J9473" t="s">
        <v>2342</v>
      </c>
    </row>
    <row r="9474" spans="9:10">
      <c r="I9474">
        <v>9473</v>
      </c>
      <c r="J9474" t="s">
        <v>12471</v>
      </c>
    </row>
    <row r="9475" spans="9:10">
      <c r="I9475">
        <v>9474</v>
      </c>
      <c r="J9475" t="s">
        <v>12472</v>
      </c>
    </row>
    <row r="9476" spans="9:10">
      <c r="I9476">
        <v>9475</v>
      </c>
      <c r="J9476" t="s">
        <v>12473</v>
      </c>
    </row>
    <row r="9477" spans="9:10">
      <c r="I9477">
        <v>9476</v>
      </c>
      <c r="J9477" t="s">
        <v>12474</v>
      </c>
    </row>
    <row r="9478" spans="9:10">
      <c r="I9478">
        <v>9477</v>
      </c>
      <c r="J9478" t="s">
        <v>12475</v>
      </c>
    </row>
    <row r="9479" spans="9:10">
      <c r="I9479">
        <v>9478</v>
      </c>
      <c r="J9479" t="s">
        <v>12476</v>
      </c>
    </row>
    <row r="9480" spans="9:10">
      <c r="I9480">
        <v>9479</v>
      </c>
      <c r="J9480" t="s">
        <v>12477</v>
      </c>
    </row>
    <row r="9481" spans="9:10">
      <c r="I9481">
        <v>9480</v>
      </c>
      <c r="J9481" t="s">
        <v>12478</v>
      </c>
    </row>
    <row r="9482" spans="9:10">
      <c r="I9482">
        <v>9481</v>
      </c>
      <c r="J9482" t="s">
        <v>12479</v>
      </c>
    </row>
    <row r="9483" spans="9:10">
      <c r="I9483">
        <v>9482</v>
      </c>
      <c r="J9483" t="s">
        <v>12480</v>
      </c>
    </row>
    <row r="9484" spans="9:10">
      <c r="I9484">
        <v>9483</v>
      </c>
      <c r="J9484" t="s">
        <v>12481</v>
      </c>
    </row>
    <row r="9485" spans="9:10">
      <c r="I9485">
        <v>9484</v>
      </c>
      <c r="J9485" t="s">
        <v>12482</v>
      </c>
    </row>
    <row r="9486" spans="9:10">
      <c r="I9486">
        <v>9485</v>
      </c>
      <c r="J9486" t="s">
        <v>12483</v>
      </c>
    </row>
    <row r="9487" spans="9:10">
      <c r="I9487">
        <v>9486</v>
      </c>
      <c r="J9487" t="s">
        <v>12484</v>
      </c>
    </row>
    <row r="9488" spans="9:10">
      <c r="I9488">
        <v>9487</v>
      </c>
      <c r="J9488" t="s">
        <v>12485</v>
      </c>
    </row>
    <row r="9489" spans="9:10">
      <c r="I9489">
        <v>9488</v>
      </c>
      <c r="J9489" t="s">
        <v>12486</v>
      </c>
    </row>
    <row r="9490" spans="9:10">
      <c r="I9490">
        <v>9489</v>
      </c>
      <c r="J9490" t="s">
        <v>12487</v>
      </c>
    </row>
    <row r="9491" spans="9:10">
      <c r="I9491">
        <v>9490</v>
      </c>
      <c r="J9491" t="s">
        <v>12488</v>
      </c>
    </row>
    <row r="9492" spans="9:10">
      <c r="I9492">
        <v>9491</v>
      </c>
      <c r="J9492" t="s">
        <v>12489</v>
      </c>
    </row>
    <row r="9493" spans="9:10">
      <c r="I9493">
        <v>9492</v>
      </c>
      <c r="J9493" t="s">
        <v>12490</v>
      </c>
    </row>
    <row r="9494" spans="9:10">
      <c r="I9494">
        <v>9493</v>
      </c>
      <c r="J9494" t="s">
        <v>12491</v>
      </c>
    </row>
    <row r="9495" spans="9:10">
      <c r="I9495">
        <v>9494</v>
      </c>
      <c r="J9495" t="s">
        <v>12492</v>
      </c>
    </row>
    <row r="9496" spans="9:10">
      <c r="I9496">
        <v>9495</v>
      </c>
      <c r="J9496" t="s">
        <v>12493</v>
      </c>
    </row>
    <row r="9497" spans="9:10">
      <c r="I9497">
        <v>9496</v>
      </c>
      <c r="J9497" t="s">
        <v>12494</v>
      </c>
    </row>
    <row r="9498" spans="9:10">
      <c r="I9498">
        <v>9497</v>
      </c>
      <c r="J9498" t="s">
        <v>12495</v>
      </c>
    </row>
    <row r="9499" spans="9:10">
      <c r="I9499">
        <v>9498</v>
      </c>
      <c r="J9499" t="s">
        <v>12496</v>
      </c>
    </row>
    <row r="9500" spans="9:10">
      <c r="I9500">
        <v>9499</v>
      </c>
      <c r="J9500" t="s">
        <v>12497</v>
      </c>
    </row>
    <row r="9501" spans="9:10">
      <c r="I9501">
        <v>9500</v>
      </c>
      <c r="J9501" t="s">
        <v>12498</v>
      </c>
    </row>
    <row r="9502" spans="9:10">
      <c r="I9502">
        <v>9501</v>
      </c>
      <c r="J9502" t="s">
        <v>12499</v>
      </c>
    </row>
    <row r="9503" spans="9:10">
      <c r="I9503">
        <v>9502</v>
      </c>
      <c r="J9503" t="s">
        <v>12500</v>
      </c>
    </row>
    <row r="9504" spans="9:10">
      <c r="I9504">
        <v>9503</v>
      </c>
      <c r="J9504" t="s">
        <v>12501</v>
      </c>
    </row>
    <row r="9505" spans="9:10">
      <c r="I9505">
        <v>9504</v>
      </c>
      <c r="J9505" t="s">
        <v>12502</v>
      </c>
    </row>
    <row r="9506" spans="9:10">
      <c r="I9506">
        <v>9505</v>
      </c>
      <c r="J9506" t="s">
        <v>12503</v>
      </c>
    </row>
    <row r="9507" spans="9:10">
      <c r="I9507">
        <v>9506</v>
      </c>
      <c r="J9507" t="s">
        <v>12504</v>
      </c>
    </row>
    <row r="9508" spans="9:10">
      <c r="I9508">
        <v>9507</v>
      </c>
      <c r="J9508" t="s">
        <v>12455</v>
      </c>
    </row>
    <row r="9509" spans="9:10">
      <c r="I9509">
        <v>9508</v>
      </c>
      <c r="J9509" t="s">
        <v>12505</v>
      </c>
    </row>
    <row r="9510" spans="9:10">
      <c r="I9510">
        <v>9509</v>
      </c>
      <c r="J9510" t="s">
        <v>12506</v>
      </c>
    </row>
    <row r="9511" spans="9:10">
      <c r="I9511">
        <v>9510</v>
      </c>
      <c r="J9511" t="s">
        <v>12507</v>
      </c>
    </row>
    <row r="9512" spans="9:10">
      <c r="I9512">
        <v>9511</v>
      </c>
      <c r="J9512" t="s">
        <v>12508</v>
      </c>
    </row>
    <row r="9513" spans="9:10">
      <c r="I9513">
        <v>9512</v>
      </c>
      <c r="J9513" t="s">
        <v>12509</v>
      </c>
    </row>
    <row r="9514" spans="9:10">
      <c r="I9514">
        <v>9513</v>
      </c>
      <c r="J9514" t="s">
        <v>12510</v>
      </c>
    </row>
    <row r="9515" spans="9:10">
      <c r="I9515">
        <v>9514</v>
      </c>
      <c r="J9515" t="s">
        <v>12511</v>
      </c>
    </row>
    <row r="9516" spans="9:10">
      <c r="I9516">
        <v>9515</v>
      </c>
      <c r="J9516" t="s">
        <v>12512</v>
      </c>
    </row>
    <row r="9517" spans="9:10">
      <c r="I9517">
        <v>9516</v>
      </c>
      <c r="J9517" t="s">
        <v>12513</v>
      </c>
    </row>
    <row r="9518" spans="9:10">
      <c r="I9518">
        <v>9517</v>
      </c>
      <c r="J9518" t="s">
        <v>12514</v>
      </c>
    </row>
    <row r="9519" spans="9:10">
      <c r="I9519">
        <v>9518</v>
      </c>
      <c r="J9519" t="s">
        <v>12515</v>
      </c>
    </row>
    <row r="9520" spans="9:10">
      <c r="I9520">
        <v>9519</v>
      </c>
      <c r="J9520" t="s">
        <v>12516</v>
      </c>
    </row>
    <row r="9521" spans="9:10">
      <c r="I9521">
        <v>9520</v>
      </c>
      <c r="J9521" t="s">
        <v>12517</v>
      </c>
    </row>
    <row r="9522" spans="9:10">
      <c r="I9522">
        <v>9521</v>
      </c>
      <c r="J9522" t="s">
        <v>12518</v>
      </c>
    </row>
    <row r="9523" spans="9:10">
      <c r="I9523">
        <v>9522</v>
      </c>
      <c r="J9523" t="s">
        <v>12519</v>
      </c>
    </row>
    <row r="9524" spans="9:10">
      <c r="I9524">
        <v>9523</v>
      </c>
      <c r="J9524" t="s">
        <v>12520</v>
      </c>
    </row>
    <row r="9525" spans="9:10">
      <c r="I9525">
        <v>9524</v>
      </c>
      <c r="J9525" t="s">
        <v>12521</v>
      </c>
    </row>
    <row r="9526" spans="9:10">
      <c r="I9526">
        <v>9525</v>
      </c>
      <c r="J9526" t="s">
        <v>12522</v>
      </c>
    </row>
    <row r="9527" spans="9:10">
      <c r="I9527">
        <v>9526</v>
      </c>
      <c r="J9527" t="s">
        <v>12523</v>
      </c>
    </row>
    <row r="9528" spans="9:10">
      <c r="I9528">
        <v>9527</v>
      </c>
      <c r="J9528" t="s">
        <v>12524</v>
      </c>
    </row>
    <row r="9529" spans="9:10">
      <c r="I9529">
        <v>9528</v>
      </c>
      <c r="J9529" t="s">
        <v>12525</v>
      </c>
    </row>
    <row r="9530" spans="9:10">
      <c r="I9530">
        <v>9529</v>
      </c>
      <c r="J9530" t="s">
        <v>12526</v>
      </c>
    </row>
    <row r="9531" spans="9:10">
      <c r="I9531">
        <v>9530</v>
      </c>
      <c r="J9531" t="s">
        <v>12527</v>
      </c>
    </row>
    <row r="9532" spans="9:10">
      <c r="I9532">
        <v>9531</v>
      </c>
      <c r="J9532" t="s">
        <v>12528</v>
      </c>
    </row>
    <row r="9533" spans="9:10">
      <c r="I9533">
        <v>9532</v>
      </c>
      <c r="J9533" t="s">
        <v>12529</v>
      </c>
    </row>
    <row r="9534" spans="9:10">
      <c r="I9534">
        <v>9533</v>
      </c>
      <c r="J9534" t="s">
        <v>12530</v>
      </c>
    </row>
    <row r="9535" spans="9:10">
      <c r="I9535">
        <v>9534</v>
      </c>
      <c r="J9535" t="s">
        <v>12531</v>
      </c>
    </row>
    <row r="9536" spans="9:10">
      <c r="I9536">
        <v>9535</v>
      </c>
      <c r="J9536" t="s">
        <v>12532</v>
      </c>
    </row>
    <row r="9537" spans="9:10">
      <c r="I9537">
        <v>9536</v>
      </c>
      <c r="J9537" t="s">
        <v>12533</v>
      </c>
    </row>
    <row r="9538" spans="9:10">
      <c r="I9538">
        <v>9537</v>
      </c>
      <c r="J9538" t="s">
        <v>12534</v>
      </c>
    </row>
    <row r="9539" spans="9:10">
      <c r="I9539">
        <v>9538</v>
      </c>
      <c r="J9539" t="s">
        <v>12535</v>
      </c>
    </row>
    <row r="9540" spans="9:10">
      <c r="I9540">
        <v>9539</v>
      </c>
      <c r="J9540" t="s">
        <v>12536</v>
      </c>
    </row>
    <row r="9541" spans="9:10">
      <c r="I9541">
        <v>9540</v>
      </c>
      <c r="J9541" t="s">
        <v>12537</v>
      </c>
    </row>
    <row r="9542" spans="9:10">
      <c r="I9542">
        <v>9541</v>
      </c>
      <c r="J9542" t="s">
        <v>12538</v>
      </c>
    </row>
    <row r="9543" spans="9:10">
      <c r="I9543">
        <v>9542</v>
      </c>
      <c r="J9543" t="s">
        <v>12539</v>
      </c>
    </row>
    <row r="9544" spans="9:10">
      <c r="I9544">
        <v>9543</v>
      </c>
      <c r="J9544" t="s">
        <v>12540</v>
      </c>
    </row>
    <row r="9545" spans="9:10">
      <c r="I9545">
        <v>9544</v>
      </c>
      <c r="J9545" t="s">
        <v>12541</v>
      </c>
    </row>
    <row r="9546" spans="9:10">
      <c r="I9546">
        <v>9545</v>
      </c>
      <c r="J9546" t="s">
        <v>12542</v>
      </c>
    </row>
    <row r="9547" spans="9:10">
      <c r="I9547">
        <v>9546</v>
      </c>
      <c r="J9547" t="s">
        <v>12543</v>
      </c>
    </row>
    <row r="9548" spans="9:10">
      <c r="I9548">
        <v>9547</v>
      </c>
      <c r="J9548" t="s">
        <v>12544</v>
      </c>
    </row>
    <row r="9549" spans="9:10">
      <c r="I9549">
        <v>9548</v>
      </c>
      <c r="J9549" t="s">
        <v>12545</v>
      </c>
    </row>
    <row r="9550" spans="9:10">
      <c r="I9550">
        <v>9549</v>
      </c>
      <c r="J9550" t="s">
        <v>12546</v>
      </c>
    </row>
    <row r="9551" spans="9:10">
      <c r="I9551">
        <v>9550</v>
      </c>
      <c r="J9551" t="s">
        <v>12547</v>
      </c>
    </row>
    <row r="9552" spans="9:10">
      <c r="I9552">
        <v>9551</v>
      </c>
      <c r="J9552" t="s">
        <v>12548</v>
      </c>
    </row>
    <row r="9553" spans="9:10">
      <c r="I9553">
        <v>9552</v>
      </c>
      <c r="J9553" t="s">
        <v>12549</v>
      </c>
    </row>
    <row r="9554" spans="9:10">
      <c r="I9554">
        <v>9553</v>
      </c>
      <c r="J9554" t="s">
        <v>12550</v>
      </c>
    </row>
    <row r="9555" spans="9:10">
      <c r="I9555">
        <v>9554</v>
      </c>
      <c r="J9555" t="s">
        <v>12551</v>
      </c>
    </row>
    <row r="9556" spans="9:10">
      <c r="I9556">
        <v>9555</v>
      </c>
      <c r="J9556" t="s">
        <v>12552</v>
      </c>
    </row>
    <row r="9557" spans="9:10">
      <c r="I9557">
        <v>9556</v>
      </c>
      <c r="J9557" t="s">
        <v>12553</v>
      </c>
    </row>
    <row r="9558" spans="9:10">
      <c r="I9558">
        <v>9557</v>
      </c>
      <c r="J9558" t="s">
        <v>12554</v>
      </c>
    </row>
    <row r="9559" spans="9:10">
      <c r="I9559">
        <v>9558</v>
      </c>
      <c r="J9559" t="s">
        <v>12259</v>
      </c>
    </row>
    <row r="9560" spans="9:10">
      <c r="I9560">
        <v>9559</v>
      </c>
      <c r="J9560" t="s">
        <v>12555</v>
      </c>
    </row>
    <row r="9561" spans="9:10">
      <c r="I9561">
        <v>9560</v>
      </c>
      <c r="J9561" t="s">
        <v>12556</v>
      </c>
    </row>
    <row r="9562" spans="9:10">
      <c r="I9562">
        <v>9561</v>
      </c>
      <c r="J9562" t="s">
        <v>12557</v>
      </c>
    </row>
    <row r="9563" spans="9:10">
      <c r="I9563">
        <v>9562</v>
      </c>
      <c r="J9563" t="s">
        <v>12558</v>
      </c>
    </row>
    <row r="9564" spans="9:10">
      <c r="I9564">
        <v>9563</v>
      </c>
      <c r="J9564" t="s">
        <v>12559</v>
      </c>
    </row>
    <row r="9565" spans="9:10">
      <c r="I9565">
        <v>9564</v>
      </c>
      <c r="J9565" t="s">
        <v>12560</v>
      </c>
    </row>
    <row r="9566" spans="9:10">
      <c r="I9566">
        <v>9565</v>
      </c>
      <c r="J9566" t="s">
        <v>12561</v>
      </c>
    </row>
    <row r="9567" spans="9:10">
      <c r="I9567">
        <v>9566</v>
      </c>
      <c r="J9567" t="s">
        <v>12562</v>
      </c>
    </row>
    <row r="9568" spans="9:10">
      <c r="I9568">
        <v>9567</v>
      </c>
      <c r="J9568" t="s">
        <v>12563</v>
      </c>
    </row>
    <row r="9569" spans="9:10">
      <c r="I9569">
        <v>9568</v>
      </c>
      <c r="J9569" t="s">
        <v>12564</v>
      </c>
    </row>
    <row r="9570" spans="9:10">
      <c r="I9570">
        <v>9569</v>
      </c>
      <c r="J9570" t="s">
        <v>12565</v>
      </c>
    </row>
    <row r="9571" spans="9:10">
      <c r="I9571">
        <v>9570</v>
      </c>
      <c r="J9571" t="s">
        <v>12566</v>
      </c>
    </row>
    <row r="9572" spans="9:10">
      <c r="I9572">
        <v>9571</v>
      </c>
      <c r="J9572" t="s">
        <v>12567</v>
      </c>
    </row>
    <row r="9573" spans="9:10">
      <c r="I9573">
        <v>9572</v>
      </c>
      <c r="J9573" t="s">
        <v>12568</v>
      </c>
    </row>
    <row r="9574" spans="9:10">
      <c r="I9574">
        <v>9573</v>
      </c>
      <c r="J9574" t="s">
        <v>12569</v>
      </c>
    </row>
    <row r="9575" spans="9:10">
      <c r="I9575">
        <v>9574</v>
      </c>
      <c r="J9575" t="s">
        <v>12570</v>
      </c>
    </row>
    <row r="9576" spans="9:10">
      <c r="I9576">
        <v>9575</v>
      </c>
      <c r="J9576" t="s">
        <v>12571</v>
      </c>
    </row>
    <row r="9577" spans="9:10">
      <c r="I9577">
        <v>9576</v>
      </c>
      <c r="J9577" t="s">
        <v>12572</v>
      </c>
    </row>
    <row r="9578" spans="9:10">
      <c r="I9578">
        <v>9577</v>
      </c>
      <c r="J9578" t="s">
        <v>12573</v>
      </c>
    </row>
    <row r="9579" spans="9:10">
      <c r="I9579">
        <v>9578</v>
      </c>
      <c r="J9579" t="s">
        <v>12574</v>
      </c>
    </row>
    <row r="9580" spans="9:10">
      <c r="I9580">
        <v>9579</v>
      </c>
      <c r="J9580" t="s">
        <v>12575</v>
      </c>
    </row>
    <row r="9581" spans="9:10">
      <c r="I9581">
        <v>9580</v>
      </c>
      <c r="J9581" t="s">
        <v>12576</v>
      </c>
    </row>
    <row r="9582" spans="9:10">
      <c r="I9582">
        <v>9581</v>
      </c>
      <c r="J9582" t="s">
        <v>12577</v>
      </c>
    </row>
    <row r="9583" spans="9:10">
      <c r="I9583">
        <v>9582</v>
      </c>
      <c r="J9583" t="s">
        <v>12478</v>
      </c>
    </row>
    <row r="9584" spans="9:10">
      <c r="I9584">
        <v>9583</v>
      </c>
      <c r="J9584" t="s">
        <v>12578</v>
      </c>
    </row>
    <row r="9585" spans="9:10">
      <c r="I9585">
        <v>9584</v>
      </c>
      <c r="J9585" t="s">
        <v>12579</v>
      </c>
    </row>
    <row r="9586" spans="9:10">
      <c r="I9586">
        <v>9585</v>
      </c>
      <c r="J9586" t="s">
        <v>12580</v>
      </c>
    </row>
    <row r="9587" spans="9:10">
      <c r="I9587">
        <v>9586</v>
      </c>
      <c r="J9587" t="s">
        <v>12581</v>
      </c>
    </row>
    <row r="9588" spans="9:10">
      <c r="I9588">
        <v>9587</v>
      </c>
      <c r="J9588" t="s">
        <v>12582</v>
      </c>
    </row>
    <row r="9589" spans="9:10">
      <c r="I9589">
        <v>9588</v>
      </c>
      <c r="J9589" t="s">
        <v>12583</v>
      </c>
    </row>
    <row r="9590" spans="9:10">
      <c r="I9590">
        <v>9589</v>
      </c>
      <c r="J9590" t="s">
        <v>12376</v>
      </c>
    </row>
    <row r="9591" spans="9:10">
      <c r="I9591">
        <v>9590</v>
      </c>
      <c r="J9591" t="s">
        <v>12584</v>
      </c>
    </row>
    <row r="9592" spans="9:10">
      <c r="I9592">
        <v>9591</v>
      </c>
      <c r="J9592" t="s">
        <v>12585</v>
      </c>
    </row>
    <row r="9593" spans="9:10">
      <c r="I9593">
        <v>9592</v>
      </c>
      <c r="J9593" t="s">
        <v>12586</v>
      </c>
    </row>
    <row r="9594" spans="9:10">
      <c r="I9594">
        <v>9593</v>
      </c>
      <c r="J9594" t="s">
        <v>12587</v>
      </c>
    </row>
    <row r="9595" spans="9:10">
      <c r="I9595">
        <v>9594</v>
      </c>
      <c r="J9595" t="s">
        <v>12588</v>
      </c>
    </row>
    <row r="9596" spans="9:10">
      <c r="I9596">
        <v>9595</v>
      </c>
      <c r="J9596" t="s">
        <v>12481</v>
      </c>
    </row>
    <row r="9597" spans="9:10">
      <c r="I9597">
        <v>9596</v>
      </c>
      <c r="J9597" t="s">
        <v>12589</v>
      </c>
    </row>
    <row r="9598" spans="9:10">
      <c r="I9598">
        <v>9597</v>
      </c>
      <c r="J9598" t="s">
        <v>12590</v>
      </c>
    </row>
    <row r="9599" spans="9:10">
      <c r="I9599">
        <v>9598</v>
      </c>
      <c r="J9599" t="s">
        <v>12426</v>
      </c>
    </row>
    <row r="9600" spans="9:10">
      <c r="I9600">
        <v>9599</v>
      </c>
      <c r="J9600" t="s">
        <v>12591</v>
      </c>
    </row>
    <row r="9601" spans="9:10">
      <c r="I9601">
        <v>9600</v>
      </c>
      <c r="J9601" t="s">
        <v>12592</v>
      </c>
    </row>
    <row r="9602" spans="9:10">
      <c r="I9602">
        <v>9601</v>
      </c>
      <c r="J9602" t="s">
        <v>12593</v>
      </c>
    </row>
    <row r="9603" spans="9:10">
      <c r="I9603">
        <v>9602</v>
      </c>
      <c r="J9603" t="s">
        <v>12594</v>
      </c>
    </row>
    <row r="9604" spans="9:10">
      <c r="I9604">
        <v>9603</v>
      </c>
      <c r="J9604" t="s">
        <v>12595</v>
      </c>
    </row>
    <row r="9605" spans="9:10">
      <c r="I9605">
        <v>9604</v>
      </c>
      <c r="J9605" t="s">
        <v>12596</v>
      </c>
    </row>
    <row r="9606" spans="9:10">
      <c r="I9606">
        <v>9605</v>
      </c>
      <c r="J9606" t="s">
        <v>12597</v>
      </c>
    </row>
    <row r="9607" spans="9:10">
      <c r="I9607">
        <v>9606</v>
      </c>
      <c r="J9607" t="s">
        <v>12598</v>
      </c>
    </row>
    <row r="9608" spans="9:10">
      <c r="I9608">
        <v>9607</v>
      </c>
      <c r="J9608" t="s">
        <v>12599</v>
      </c>
    </row>
    <row r="9609" spans="9:10">
      <c r="I9609">
        <v>9608</v>
      </c>
      <c r="J9609" t="s">
        <v>12600</v>
      </c>
    </row>
    <row r="9610" spans="9:10">
      <c r="I9610">
        <v>9609</v>
      </c>
      <c r="J9610" t="s">
        <v>12601</v>
      </c>
    </row>
    <row r="9611" spans="9:10">
      <c r="I9611">
        <v>9610</v>
      </c>
      <c r="J9611" t="s">
        <v>12602</v>
      </c>
    </row>
    <row r="9612" spans="9:10">
      <c r="I9612">
        <v>9611</v>
      </c>
      <c r="J9612" t="s">
        <v>12603</v>
      </c>
    </row>
    <row r="9613" spans="9:10">
      <c r="I9613">
        <v>9612</v>
      </c>
      <c r="J9613" t="s">
        <v>12604</v>
      </c>
    </row>
    <row r="9614" spans="9:10">
      <c r="I9614">
        <v>9613</v>
      </c>
      <c r="J9614" t="s">
        <v>12605</v>
      </c>
    </row>
    <row r="9615" spans="9:10">
      <c r="I9615">
        <v>9614</v>
      </c>
      <c r="J9615" t="s">
        <v>12606</v>
      </c>
    </row>
    <row r="9616" spans="9:10">
      <c r="I9616">
        <v>9615</v>
      </c>
      <c r="J9616" t="s">
        <v>12607</v>
      </c>
    </row>
    <row r="9617" spans="9:10">
      <c r="I9617">
        <v>9616</v>
      </c>
      <c r="J9617" t="s">
        <v>12608</v>
      </c>
    </row>
    <row r="9618" spans="9:10">
      <c r="I9618">
        <v>9617</v>
      </c>
      <c r="J9618" t="s">
        <v>12609</v>
      </c>
    </row>
    <row r="9619" spans="9:10">
      <c r="I9619">
        <v>9618</v>
      </c>
      <c r="J9619" t="s">
        <v>12610</v>
      </c>
    </row>
    <row r="9620" spans="9:10">
      <c r="I9620">
        <v>9619</v>
      </c>
      <c r="J9620" t="s">
        <v>12611</v>
      </c>
    </row>
    <row r="9621" spans="9:10">
      <c r="I9621">
        <v>9620</v>
      </c>
      <c r="J9621" t="s">
        <v>12612</v>
      </c>
    </row>
    <row r="9622" spans="9:10">
      <c r="I9622">
        <v>9621</v>
      </c>
      <c r="J9622" t="s">
        <v>12613</v>
      </c>
    </row>
    <row r="9623" spans="9:10">
      <c r="I9623">
        <v>9622</v>
      </c>
      <c r="J9623" t="s">
        <v>12614</v>
      </c>
    </row>
    <row r="9624" spans="9:10">
      <c r="I9624">
        <v>9623</v>
      </c>
      <c r="J9624" t="s">
        <v>12615</v>
      </c>
    </row>
    <row r="9625" spans="9:10">
      <c r="I9625">
        <v>9624</v>
      </c>
      <c r="J9625" t="s">
        <v>12616</v>
      </c>
    </row>
    <row r="9626" spans="9:10">
      <c r="I9626">
        <v>9625</v>
      </c>
      <c r="J9626" t="s">
        <v>12617</v>
      </c>
    </row>
    <row r="9627" spans="9:10">
      <c r="I9627">
        <v>9626</v>
      </c>
      <c r="J9627" t="s">
        <v>12618</v>
      </c>
    </row>
    <row r="9628" spans="9:10">
      <c r="I9628">
        <v>9627</v>
      </c>
      <c r="J9628" t="s">
        <v>12619</v>
      </c>
    </row>
    <row r="9629" spans="9:10">
      <c r="I9629">
        <v>9628</v>
      </c>
      <c r="J9629" t="s">
        <v>12620</v>
      </c>
    </row>
    <row r="9630" spans="9:10">
      <c r="I9630">
        <v>9629</v>
      </c>
      <c r="J9630" t="s">
        <v>12621</v>
      </c>
    </row>
    <row r="9631" spans="9:10">
      <c r="I9631">
        <v>9630</v>
      </c>
      <c r="J9631" t="s">
        <v>12622</v>
      </c>
    </row>
    <row r="9632" spans="9:10">
      <c r="I9632">
        <v>9631</v>
      </c>
      <c r="J9632" t="s">
        <v>12623</v>
      </c>
    </row>
    <row r="9633" spans="9:10">
      <c r="I9633">
        <v>9632</v>
      </c>
      <c r="J9633" t="s">
        <v>12624</v>
      </c>
    </row>
    <row r="9634" spans="9:10">
      <c r="I9634">
        <v>9633</v>
      </c>
      <c r="J9634" t="s">
        <v>12625</v>
      </c>
    </row>
    <row r="9635" spans="9:10">
      <c r="I9635">
        <v>9634</v>
      </c>
      <c r="J9635" t="s">
        <v>12626</v>
      </c>
    </row>
    <row r="9636" spans="9:10">
      <c r="I9636">
        <v>9635</v>
      </c>
      <c r="J9636" t="s">
        <v>12627</v>
      </c>
    </row>
    <row r="9637" spans="9:10">
      <c r="I9637">
        <v>9636</v>
      </c>
      <c r="J9637" t="s">
        <v>12628</v>
      </c>
    </row>
    <row r="9638" spans="9:10">
      <c r="I9638">
        <v>9637</v>
      </c>
      <c r="J9638" t="s">
        <v>12629</v>
      </c>
    </row>
    <row r="9639" spans="9:10">
      <c r="I9639">
        <v>9638</v>
      </c>
      <c r="J9639" t="s">
        <v>12630</v>
      </c>
    </row>
    <row r="9640" spans="9:10">
      <c r="I9640">
        <v>9639</v>
      </c>
      <c r="J9640" t="s">
        <v>12631</v>
      </c>
    </row>
    <row r="9641" spans="9:10">
      <c r="I9641">
        <v>9640</v>
      </c>
      <c r="J9641" t="s">
        <v>12632</v>
      </c>
    </row>
    <row r="9642" spans="9:10">
      <c r="I9642">
        <v>9641</v>
      </c>
      <c r="J9642" t="s">
        <v>12633</v>
      </c>
    </row>
    <row r="9643" spans="9:10">
      <c r="I9643">
        <v>9642</v>
      </c>
      <c r="J9643" t="s">
        <v>12634</v>
      </c>
    </row>
    <row r="9644" spans="9:10">
      <c r="I9644">
        <v>9643</v>
      </c>
      <c r="J9644" t="s">
        <v>12635</v>
      </c>
    </row>
    <row r="9645" spans="9:10">
      <c r="I9645">
        <v>9644</v>
      </c>
      <c r="J9645" t="s">
        <v>12636</v>
      </c>
    </row>
    <row r="9646" spans="9:10">
      <c r="I9646">
        <v>9645</v>
      </c>
      <c r="J9646" t="s">
        <v>12637</v>
      </c>
    </row>
    <row r="9647" spans="9:10">
      <c r="I9647">
        <v>9646</v>
      </c>
      <c r="J9647" t="s">
        <v>12638</v>
      </c>
    </row>
    <row r="9648" spans="9:10">
      <c r="I9648">
        <v>9647</v>
      </c>
      <c r="J9648" t="s">
        <v>6896</v>
      </c>
    </row>
    <row r="9649" spans="9:10">
      <c r="I9649">
        <v>9648</v>
      </c>
      <c r="J9649" t="s">
        <v>12639</v>
      </c>
    </row>
    <row r="9650" spans="9:10">
      <c r="I9650">
        <v>9649</v>
      </c>
      <c r="J9650" t="s">
        <v>10340</v>
      </c>
    </row>
    <row r="9651" spans="9:10">
      <c r="I9651">
        <v>9650</v>
      </c>
      <c r="J9651" t="s">
        <v>12335</v>
      </c>
    </row>
    <row r="9652" spans="9:10">
      <c r="I9652">
        <v>9651</v>
      </c>
      <c r="J9652" t="s">
        <v>12640</v>
      </c>
    </row>
    <row r="9653" spans="9:10">
      <c r="I9653">
        <v>9652</v>
      </c>
      <c r="J9653" t="s">
        <v>12641</v>
      </c>
    </row>
    <row r="9654" spans="9:10">
      <c r="I9654">
        <v>9653</v>
      </c>
      <c r="J9654" t="s">
        <v>12642</v>
      </c>
    </row>
    <row r="9655" spans="9:10">
      <c r="I9655">
        <v>9654</v>
      </c>
      <c r="J9655" t="s">
        <v>12643</v>
      </c>
    </row>
    <row r="9656" spans="9:10">
      <c r="I9656">
        <v>9655</v>
      </c>
      <c r="J9656" t="s">
        <v>12644</v>
      </c>
    </row>
    <row r="9657" spans="9:10">
      <c r="I9657">
        <v>9656</v>
      </c>
      <c r="J9657" t="s">
        <v>12645</v>
      </c>
    </row>
    <row r="9658" spans="9:10">
      <c r="I9658">
        <v>9657</v>
      </c>
      <c r="J9658" t="s">
        <v>12646</v>
      </c>
    </row>
    <row r="9659" spans="9:10">
      <c r="I9659">
        <v>9658</v>
      </c>
      <c r="J9659" t="s">
        <v>12647</v>
      </c>
    </row>
    <row r="9660" spans="9:10">
      <c r="I9660">
        <v>9659</v>
      </c>
      <c r="J9660" t="s">
        <v>12648</v>
      </c>
    </row>
    <row r="9661" spans="9:10">
      <c r="I9661">
        <v>9660</v>
      </c>
      <c r="J9661" t="s">
        <v>12649</v>
      </c>
    </row>
    <row r="9662" spans="9:10">
      <c r="I9662">
        <v>9661</v>
      </c>
      <c r="J9662" t="s">
        <v>12650</v>
      </c>
    </row>
    <row r="9663" spans="9:10">
      <c r="I9663">
        <v>9662</v>
      </c>
      <c r="J9663" t="s">
        <v>12651</v>
      </c>
    </row>
    <row r="9664" spans="9:10">
      <c r="I9664">
        <v>9663</v>
      </c>
      <c r="J9664" t="s">
        <v>12652</v>
      </c>
    </row>
    <row r="9665" spans="9:10">
      <c r="I9665">
        <v>9664</v>
      </c>
      <c r="J9665" t="s">
        <v>12653</v>
      </c>
    </row>
    <row r="9666" spans="9:10">
      <c r="I9666">
        <v>9665</v>
      </c>
      <c r="J9666" t="s">
        <v>2336</v>
      </c>
    </row>
    <row r="9667" spans="9:10">
      <c r="I9667">
        <v>9666</v>
      </c>
      <c r="J9667" t="s">
        <v>12654</v>
      </c>
    </row>
    <row r="9668" spans="9:10">
      <c r="I9668">
        <v>9667</v>
      </c>
      <c r="J9668" t="s">
        <v>12655</v>
      </c>
    </row>
    <row r="9669" spans="9:10">
      <c r="I9669">
        <v>9668</v>
      </c>
      <c r="J9669" t="s">
        <v>12656</v>
      </c>
    </row>
    <row r="9670" spans="9:10">
      <c r="I9670">
        <v>9669</v>
      </c>
      <c r="J9670" t="s">
        <v>12657</v>
      </c>
    </row>
    <row r="9671" spans="9:10">
      <c r="I9671">
        <v>9670</v>
      </c>
      <c r="J9671" t="s">
        <v>12658</v>
      </c>
    </row>
    <row r="9672" spans="9:10">
      <c r="I9672">
        <v>9671</v>
      </c>
      <c r="J9672" t="s">
        <v>12659</v>
      </c>
    </row>
    <row r="9673" spans="9:10">
      <c r="I9673">
        <v>9672</v>
      </c>
      <c r="J9673" t="s">
        <v>12660</v>
      </c>
    </row>
    <row r="9674" spans="9:10">
      <c r="I9674">
        <v>9673</v>
      </c>
      <c r="J9674" t="s">
        <v>12661</v>
      </c>
    </row>
    <row r="9675" spans="9:10">
      <c r="I9675">
        <v>9674</v>
      </c>
      <c r="J9675" t="s">
        <v>12662</v>
      </c>
    </row>
    <row r="9676" spans="9:10">
      <c r="I9676">
        <v>9675</v>
      </c>
      <c r="J9676" t="s">
        <v>12663</v>
      </c>
    </row>
    <row r="9677" spans="9:10">
      <c r="I9677">
        <v>9676</v>
      </c>
      <c r="J9677" t="s">
        <v>12664</v>
      </c>
    </row>
    <row r="9678" spans="9:10">
      <c r="I9678">
        <v>9677</v>
      </c>
      <c r="J9678" t="s">
        <v>12665</v>
      </c>
    </row>
    <row r="9679" spans="9:10">
      <c r="I9679">
        <v>9678</v>
      </c>
      <c r="J9679" t="s">
        <v>12666</v>
      </c>
    </row>
    <row r="9680" spans="9:10">
      <c r="I9680">
        <v>9679</v>
      </c>
      <c r="J9680" t="s">
        <v>2342</v>
      </c>
    </row>
    <row r="9681" spans="9:10">
      <c r="I9681">
        <v>9680</v>
      </c>
      <c r="J9681" t="s">
        <v>12667</v>
      </c>
    </row>
    <row r="9682" spans="9:10">
      <c r="I9682">
        <v>9681</v>
      </c>
      <c r="J9682" t="s">
        <v>12668</v>
      </c>
    </row>
    <row r="9683" spans="9:10">
      <c r="I9683">
        <v>9682</v>
      </c>
      <c r="J9683" t="s">
        <v>12669</v>
      </c>
    </row>
    <row r="9684" spans="9:10">
      <c r="I9684">
        <v>9683</v>
      </c>
      <c r="J9684" t="s">
        <v>12670</v>
      </c>
    </row>
    <row r="9685" spans="9:10">
      <c r="I9685">
        <v>9684</v>
      </c>
      <c r="J9685" t="s">
        <v>12671</v>
      </c>
    </row>
    <row r="9686" spans="9:10">
      <c r="I9686">
        <v>9685</v>
      </c>
      <c r="J9686" t="s">
        <v>12672</v>
      </c>
    </row>
    <row r="9687" spans="9:10">
      <c r="I9687">
        <v>9686</v>
      </c>
      <c r="J9687" t="s">
        <v>12673</v>
      </c>
    </row>
    <row r="9688" spans="9:10">
      <c r="I9688">
        <v>9687</v>
      </c>
      <c r="J9688" t="s">
        <v>12674</v>
      </c>
    </row>
    <row r="9689" spans="9:10">
      <c r="I9689">
        <v>9688</v>
      </c>
      <c r="J9689" t="s">
        <v>12675</v>
      </c>
    </row>
    <row r="9690" spans="9:10">
      <c r="I9690">
        <v>9689</v>
      </c>
      <c r="J9690" t="s">
        <v>12676</v>
      </c>
    </row>
    <row r="9691" spans="9:10">
      <c r="I9691">
        <v>9690</v>
      </c>
      <c r="J9691" t="s">
        <v>12677</v>
      </c>
    </row>
    <row r="9692" spans="9:10">
      <c r="I9692">
        <v>9691</v>
      </c>
      <c r="J9692" t="s">
        <v>12678</v>
      </c>
    </row>
    <row r="9693" spans="9:10">
      <c r="I9693">
        <v>9692</v>
      </c>
      <c r="J9693" t="s">
        <v>12679</v>
      </c>
    </row>
    <row r="9694" spans="9:10">
      <c r="I9694">
        <v>9693</v>
      </c>
      <c r="J9694" t="s">
        <v>12680</v>
      </c>
    </row>
    <row r="9695" spans="9:10">
      <c r="I9695">
        <v>9694</v>
      </c>
      <c r="J9695" t="s">
        <v>12681</v>
      </c>
    </row>
    <row r="9696" spans="9:10">
      <c r="I9696">
        <v>9695</v>
      </c>
      <c r="J9696" t="s">
        <v>12682</v>
      </c>
    </row>
    <row r="9697" spans="9:10">
      <c r="I9697">
        <v>9696</v>
      </c>
      <c r="J9697" t="s">
        <v>12683</v>
      </c>
    </row>
    <row r="9698" spans="9:10">
      <c r="I9698">
        <v>9697</v>
      </c>
      <c r="J9698" t="s">
        <v>12684</v>
      </c>
    </row>
    <row r="9699" spans="9:10">
      <c r="I9699">
        <v>9698</v>
      </c>
      <c r="J9699" t="s">
        <v>12685</v>
      </c>
    </row>
    <row r="9700" spans="9:10">
      <c r="I9700">
        <v>9699</v>
      </c>
      <c r="J9700" t="s">
        <v>12686</v>
      </c>
    </row>
    <row r="9701" spans="9:10">
      <c r="I9701">
        <v>9700</v>
      </c>
      <c r="J9701" t="s">
        <v>12687</v>
      </c>
    </row>
    <row r="9702" spans="9:10">
      <c r="I9702">
        <v>9701</v>
      </c>
      <c r="J9702" t="s">
        <v>12688</v>
      </c>
    </row>
    <row r="9703" spans="9:10">
      <c r="I9703">
        <v>9702</v>
      </c>
      <c r="J9703" t="s">
        <v>12689</v>
      </c>
    </row>
    <row r="9704" spans="9:10">
      <c r="I9704">
        <v>9703</v>
      </c>
      <c r="J9704" t="s">
        <v>12690</v>
      </c>
    </row>
    <row r="9705" spans="9:10">
      <c r="I9705">
        <v>9704</v>
      </c>
      <c r="J9705" t="s">
        <v>12691</v>
      </c>
    </row>
    <row r="9706" spans="9:10">
      <c r="I9706">
        <v>9705</v>
      </c>
      <c r="J9706" t="s">
        <v>12692</v>
      </c>
    </row>
    <row r="9707" spans="9:10">
      <c r="I9707">
        <v>9706</v>
      </c>
      <c r="J9707" t="s">
        <v>12693</v>
      </c>
    </row>
    <row r="9708" spans="9:10">
      <c r="I9708">
        <v>9707</v>
      </c>
      <c r="J9708" t="s">
        <v>12694</v>
      </c>
    </row>
    <row r="9709" spans="9:10">
      <c r="I9709">
        <v>9708</v>
      </c>
      <c r="J9709" t="s">
        <v>12695</v>
      </c>
    </row>
    <row r="9710" spans="9:10">
      <c r="I9710">
        <v>9709</v>
      </c>
      <c r="J9710" t="s">
        <v>12696</v>
      </c>
    </row>
    <row r="9711" spans="9:10">
      <c r="I9711">
        <v>9710</v>
      </c>
      <c r="J9711" t="s">
        <v>12697</v>
      </c>
    </row>
    <row r="9712" spans="9:10">
      <c r="I9712">
        <v>9711</v>
      </c>
      <c r="J9712" t="s">
        <v>12698</v>
      </c>
    </row>
    <row r="9713" spans="9:10">
      <c r="I9713">
        <v>9712</v>
      </c>
      <c r="J9713" t="s">
        <v>12699</v>
      </c>
    </row>
    <row r="9714" spans="9:10">
      <c r="I9714">
        <v>9713</v>
      </c>
      <c r="J9714" t="s">
        <v>12700</v>
      </c>
    </row>
    <row r="9715" spans="9:10">
      <c r="I9715">
        <v>9714</v>
      </c>
      <c r="J9715" t="s">
        <v>12701</v>
      </c>
    </row>
    <row r="9716" spans="9:10">
      <c r="I9716">
        <v>9715</v>
      </c>
      <c r="J9716" t="s">
        <v>12702</v>
      </c>
    </row>
    <row r="9717" spans="9:10">
      <c r="I9717">
        <v>9716</v>
      </c>
      <c r="J9717" t="s">
        <v>12703</v>
      </c>
    </row>
    <row r="9718" spans="9:10">
      <c r="I9718">
        <v>9717</v>
      </c>
      <c r="J9718" t="s">
        <v>12704</v>
      </c>
    </row>
    <row r="9719" spans="9:10">
      <c r="I9719">
        <v>9718</v>
      </c>
      <c r="J9719" t="s">
        <v>12705</v>
      </c>
    </row>
    <row r="9720" spans="9:10">
      <c r="I9720">
        <v>9719</v>
      </c>
      <c r="J9720" t="s">
        <v>12706</v>
      </c>
    </row>
    <row r="9721" spans="9:10">
      <c r="I9721">
        <v>9720</v>
      </c>
      <c r="J9721" t="s">
        <v>12707</v>
      </c>
    </row>
    <row r="9722" spans="9:10">
      <c r="I9722">
        <v>9721</v>
      </c>
      <c r="J9722" t="s">
        <v>12708</v>
      </c>
    </row>
    <row r="9723" spans="9:10">
      <c r="I9723">
        <v>9722</v>
      </c>
      <c r="J9723" t="s">
        <v>12709</v>
      </c>
    </row>
    <row r="9724" spans="9:10">
      <c r="I9724">
        <v>9723</v>
      </c>
      <c r="J9724" t="s">
        <v>12710</v>
      </c>
    </row>
    <row r="9725" spans="9:10">
      <c r="I9725">
        <v>9724</v>
      </c>
      <c r="J9725" t="s">
        <v>12711</v>
      </c>
    </row>
    <row r="9726" spans="9:10">
      <c r="I9726">
        <v>9725</v>
      </c>
      <c r="J9726" t="s">
        <v>12712</v>
      </c>
    </row>
    <row r="9727" spans="9:10">
      <c r="I9727">
        <v>9726</v>
      </c>
      <c r="J9727" t="s">
        <v>12713</v>
      </c>
    </row>
    <row r="9728" spans="9:10">
      <c r="I9728">
        <v>9727</v>
      </c>
      <c r="J9728" t="s">
        <v>12714</v>
      </c>
    </row>
    <row r="9729" spans="9:10">
      <c r="I9729">
        <v>9728</v>
      </c>
      <c r="J9729" t="s">
        <v>12715</v>
      </c>
    </row>
    <row r="9730" spans="9:10">
      <c r="I9730">
        <v>9729</v>
      </c>
      <c r="J9730" t="s">
        <v>12716</v>
      </c>
    </row>
    <row r="9731" spans="9:10">
      <c r="I9731">
        <v>9730</v>
      </c>
      <c r="J9731" t="s">
        <v>12717</v>
      </c>
    </row>
    <row r="9732" spans="9:10">
      <c r="I9732">
        <v>9731</v>
      </c>
      <c r="J9732" t="s">
        <v>12718</v>
      </c>
    </row>
    <row r="9733" spans="9:10">
      <c r="I9733">
        <v>9732</v>
      </c>
      <c r="J9733" t="s">
        <v>12719</v>
      </c>
    </row>
    <row r="9734" spans="9:10">
      <c r="I9734">
        <v>9733</v>
      </c>
      <c r="J9734" t="s">
        <v>12720</v>
      </c>
    </row>
    <row r="9735" spans="9:10">
      <c r="I9735">
        <v>9734</v>
      </c>
      <c r="J9735" t="s">
        <v>12721</v>
      </c>
    </row>
    <row r="9736" spans="9:10">
      <c r="I9736">
        <v>9735</v>
      </c>
      <c r="J9736" t="s">
        <v>12722</v>
      </c>
    </row>
    <row r="9737" spans="9:10">
      <c r="I9737">
        <v>9736</v>
      </c>
      <c r="J9737" t="s">
        <v>12723</v>
      </c>
    </row>
    <row r="9738" spans="9:10">
      <c r="I9738">
        <v>9737</v>
      </c>
      <c r="J9738" t="s">
        <v>12724</v>
      </c>
    </row>
    <row r="9739" spans="9:10">
      <c r="I9739">
        <v>9738</v>
      </c>
      <c r="J9739" t="s">
        <v>12725</v>
      </c>
    </row>
    <row r="9740" spans="9:10">
      <c r="I9740">
        <v>9739</v>
      </c>
      <c r="J9740" t="s">
        <v>12726</v>
      </c>
    </row>
    <row r="9741" spans="9:10">
      <c r="I9741">
        <v>9740</v>
      </c>
      <c r="J9741" t="s">
        <v>12727</v>
      </c>
    </row>
    <row r="9742" spans="9:10">
      <c r="I9742">
        <v>9741</v>
      </c>
      <c r="J9742" t="s">
        <v>12728</v>
      </c>
    </row>
    <row r="9743" spans="9:10">
      <c r="I9743">
        <v>9742</v>
      </c>
      <c r="J9743" t="s">
        <v>12729</v>
      </c>
    </row>
    <row r="9744" spans="9:10">
      <c r="I9744">
        <v>9743</v>
      </c>
      <c r="J9744" t="s">
        <v>12730</v>
      </c>
    </row>
    <row r="9745" spans="9:10">
      <c r="I9745">
        <v>9744</v>
      </c>
      <c r="J9745" t="s">
        <v>12731</v>
      </c>
    </row>
    <row r="9746" spans="9:10">
      <c r="I9746">
        <v>9745</v>
      </c>
      <c r="J9746" t="s">
        <v>12732</v>
      </c>
    </row>
    <row r="9747" spans="9:10">
      <c r="I9747">
        <v>9746</v>
      </c>
      <c r="J9747" t="s">
        <v>2338</v>
      </c>
    </row>
    <row r="9748" spans="9:10">
      <c r="I9748">
        <v>9747</v>
      </c>
      <c r="J9748" t="s">
        <v>12733</v>
      </c>
    </row>
    <row r="9749" spans="9:10">
      <c r="I9749">
        <v>9748</v>
      </c>
      <c r="J9749" t="s">
        <v>12734</v>
      </c>
    </row>
    <row r="9750" spans="9:10">
      <c r="I9750">
        <v>9749</v>
      </c>
      <c r="J9750" t="s">
        <v>12735</v>
      </c>
    </row>
    <row r="9751" spans="9:10">
      <c r="I9751">
        <v>9750</v>
      </c>
      <c r="J9751" t="s">
        <v>12736</v>
      </c>
    </row>
    <row r="9752" spans="9:10">
      <c r="I9752">
        <v>9751</v>
      </c>
      <c r="J9752" t="s">
        <v>12737</v>
      </c>
    </row>
    <row r="9753" spans="9:10">
      <c r="I9753">
        <v>9752</v>
      </c>
      <c r="J9753" t="s">
        <v>12738</v>
      </c>
    </row>
    <row r="9754" spans="9:10">
      <c r="I9754">
        <v>9753</v>
      </c>
      <c r="J9754" t="s">
        <v>12739</v>
      </c>
    </row>
    <row r="9755" spans="9:10">
      <c r="I9755">
        <v>9754</v>
      </c>
      <c r="J9755" t="s">
        <v>12740</v>
      </c>
    </row>
    <row r="9756" spans="9:10">
      <c r="I9756">
        <v>9755</v>
      </c>
      <c r="J9756" t="s">
        <v>12741</v>
      </c>
    </row>
    <row r="9757" spans="9:10">
      <c r="I9757">
        <v>9756</v>
      </c>
      <c r="J9757" t="s">
        <v>12742</v>
      </c>
    </row>
    <row r="9758" spans="9:10">
      <c r="I9758">
        <v>9757</v>
      </c>
      <c r="J9758" t="s">
        <v>12743</v>
      </c>
    </row>
    <row r="9759" spans="9:10">
      <c r="I9759">
        <v>9758</v>
      </c>
      <c r="J9759" t="s">
        <v>12744</v>
      </c>
    </row>
    <row r="9760" spans="9:10">
      <c r="I9760">
        <v>9759</v>
      </c>
      <c r="J9760" t="s">
        <v>12745</v>
      </c>
    </row>
    <row r="9761" spans="9:10">
      <c r="I9761">
        <v>9760</v>
      </c>
      <c r="J9761" t="s">
        <v>12746</v>
      </c>
    </row>
    <row r="9762" spans="9:10">
      <c r="I9762">
        <v>9761</v>
      </c>
      <c r="J9762" t="s">
        <v>12747</v>
      </c>
    </row>
    <row r="9763" spans="9:10">
      <c r="I9763">
        <v>9762</v>
      </c>
      <c r="J9763" t="s">
        <v>12748</v>
      </c>
    </row>
    <row r="9764" spans="9:10">
      <c r="I9764">
        <v>9763</v>
      </c>
      <c r="J9764" t="s">
        <v>12749</v>
      </c>
    </row>
    <row r="9765" spans="9:10">
      <c r="I9765">
        <v>9764</v>
      </c>
      <c r="J9765" t="s">
        <v>12750</v>
      </c>
    </row>
    <row r="9766" spans="9:10">
      <c r="I9766">
        <v>9765</v>
      </c>
      <c r="J9766" t="s">
        <v>12751</v>
      </c>
    </row>
    <row r="9767" spans="9:10">
      <c r="I9767">
        <v>9766</v>
      </c>
      <c r="J9767" t="s">
        <v>12752</v>
      </c>
    </row>
    <row r="9768" spans="9:10">
      <c r="I9768">
        <v>9767</v>
      </c>
      <c r="J9768" t="s">
        <v>12753</v>
      </c>
    </row>
    <row r="9769" spans="9:10">
      <c r="I9769">
        <v>9768</v>
      </c>
      <c r="J9769" t="s">
        <v>12320</v>
      </c>
    </row>
    <row r="9770" spans="9:10">
      <c r="I9770">
        <v>9769</v>
      </c>
      <c r="J9770" t="s">
        <v>12754</v>
      </c>
    </row>
    <row r="9771" spans="9:10">
      <c r="I9771">
        <v>9770</v>
      </c>
      <c r="J9771" t="s">
        <v>12755</v>
      </c>
    </row>
    <row r="9772" spans="9:10">
      <c r="I9772">
        <v>9771</v>
      </c>
      <c r="J9772" t="s">
        <v>12756</v>
      </c>
    </row>
    <row r="9773" spans="9:10">
      <c r="I9773">
        <v>9772</v>
      </c>
      <c r="J9773" t="s">
        <v>12757</v>
      </c>
    </row>
    <row r="9774" spans="9:10">
      <c r="I9774">
        <v>9773</v>
      </c>
      <c r="J9774" t="s">
        <v>12758</v>
      </c>
    </row>
    <row r="9775" spans="9:10">
      <c r="I9775">
        <v>9774</v>
      </c>
      <c r="J9775" t="s">
        <v>12759</v>
      </c>
    </row>
    <row r="9776" spans="9:10">
      <c r="I9776">
        <v>9775</v>
      </c>
      <c r="J9776" t="s">
        <v>12760</v>
      </c>
    </row>
    <row r="9777" spans="9:10">
      <c r="I9777">
        <v>9776</v>
      </c>
      <c r="J9777" t="s">
        <v>12761</v>
      </c>
    </row>
    <row r="9778" spans="9:10">
      <c r="I9778">
        <v>9777</v>
      </c>
      <c r="J9778" t="s">
        <v>12762</v>
      </c>
    </row>
    <row r="9779" spans="9:10">
      <c r="I9779">
        <v>9778</v>
      </c>
      <c r="J9779" t="s">
        <v>12763</v>
      </c>
    </row>
    <row r="9780" spans="9:10">
      <c r="I9780">
        <v>9779</v>
      </c>
      <c r="J9780" t="s">
        <v>12764</v>
      </c>
    </row>
    <row r="9781" spans="9:10">
      <c r="I9781">
        <v>9780</v>
      </c>
      <c r="J9781" t="s">
        <v>12765</v>
      </c>
    </row>
    <row r="9782" spans="9:10">
      <c r="I9782">
        <v>9781</v>
      </c>
      <c r="J9782" t="s">
        <v>12766</v>
      </c>
    </row>
    <row r="9783" spans="9:10">
      <c r="I9783">
        <v>9782</v>
      </c>
      <c r="J9783" t="s">
        <v>12767</v>
      </c>
    </row>
    <row r="9784" spans="9:10">
      <c r="I9784">
        <v>9783</v>
      </c>
      <c r="J9784" t="s">
        <v>12768</v>
      </c>
    </row>
    <row r="9785" spans="9:10">
      <c r="I9785">
        <v>9784</v>
      </c>
      <c r="J9785" t="s">
        <v>12769</v>
      </c>
    </row>
    <row r="9786" spans="9:10">
      <c r="I9786">
        <v>9785</v>
      </c>
      <c r="J9786" t="s">
        <v>12770</v>
      </c>
    </row>
    <row r="9787" spans="9:10">
      <c r="I9787">
        <v>9786</v>
      </c>
      <c r="J9787" t="s">
        <v>12771</v>
      </c>
    </row>
    <row r="9788" spans="9:10">
      <c r="I9788">
        <v>9787</v>
      </c>
      <c r="J9788" t="s">
        <v>12772</v>
      </c>
    </row>
    <row r="9789" spans="9:10">
      <c r="I9789">
        <v>9788</v>
      </c>
      <c r="J9789" t="s">
        <v>12773</v>
      </c>
    </row>
    <row r="9790" spans="9:10">
      <c r="I9790">
        <v>9789</v>
      </c>
      <c r="J9790" t="s">
        <v>12539</v>
      </c>
    </row>
    <row r="9791" spans="9:10">
      <c r="I9791">
        <v>9790</v>
      </c>
      <c r="J9791" t="s">
        <v>12774</v>
      </c>
    </row>
    <row r="9792" spans="9:10">
      <c r="I9792">
        <v>9791</v>
      </c>
      <c r="J9792" t="s">
        <v>12775</v>
      </c>
    </row>
    <row r="9793" spans="9:10">
      <c r="I9793">
        <v>9792</v>
      </c>
      <c r="J9793" t="s">
        <v>12776</v>
      </c>
    </row>
    <row r="9794" spans="9:10">
      <c r="I9794">
        <v>9793</v>
      </c>
      <c r="J9794" t="s">
        <v>12777</v>
      </c>
    </row>
    <row r="9795" spans="9:10">
      <c r="I9795">
        <v>9794</v>
      </c>
      <c r="J9795" t="s">
        <v>12778</v>
      </c>
    </row>
    <row r="9796" spans="9:10">
      <c r="I9796">
        <v>9795</v>
      </c>
      <c r="J9796" t="s">
        <v>12779</v>
      </c>
    </row>
    <row r="9797" spans="9:10">
      <c r="I9797">
        <v>9796</v>
      </c>
      <c r="J9797" t="s">
        <v>12780</v>
      </c>
    </row>
    <row r="9798" spans="9:10">
      <c r="I9798">
        <v>9797</v>
      </c>
      <c r="J9798" t="s">
        <v>12781</v>
      </c>
    </row>
    <row r="9799" spans="9:10">
      <c r="I9799">
        <v>9798</v>
      </c>
      <c r="J9799" t="s">
        <v>12782</v>
      </c>
    </row>
    <row r="9800" spans="9:10">
      <c r="I9800">
        <v>9799</v>
      </c>
      <c r="J9800" t="s">
        <v>12783</v>
      </c>
    </row>
    <row r="9801" spans="9:10">
      <c r="I9801">
        <v>9800</v>
      </c>
      <c r="J9801" t="s">
        <v>12784</v>
      </c>
    </row>
    <row r="9802" spans="9:10">
      <c r="I9802">
        <v>9801</v>
      </c>
      <c r="J9802" t="s">
        <v>12785</v>
      </c>
    </row>
    <row r="9803" spans="9:10">
      <c r="I9803">
        <v>9802</v>
      </c>
      <c r="J9803" t="s">
        <v>12406</v>
      </c>
    </row>
    <row r="9804" spans="9:10">
      <c r="I9804">
        <v>9803</v>
      </c>
      <c r="J9804" t="s">
        <v>12252</v>
      </c>
    </row>
    <row r="9805" spans="9:10">
      <c r="I9805">
        <v>9804</v>
      </c>
      <c r="J9805" t="s">
        <v>12786</v>
      </c>
    </row>
    <row r="9806" spans="9:10">
      <c r="I9806">
        <v>9805</v>
      </c>
      <c r="J9806" t="s">
        <v>12787</v>
      </c>
    </row>
    <row r="9807" spans="9:10">
      <c r="I9807">
        <v>9806</v>
      </c>
      <c r="J9807" t="s">
        <v>12788</v>
      </c>
    </row>
    <row r="9808" spans="9:10">
      <c r="I9808">
        <v>9807</v>
      </c>
      <c r="J9808" t="s">
        <v>12789</v>
      </c>
    </row>
    <row r="9809" spans="9:10">
      <c r="I9809">
        <v>9808</v>
      </c>
      <c r="J9809" t="s">
        <v>12790</v>
      </c>
    </row>
    <row r="9810" spans="9:10">
      <c r="I9810">
        <v>9809</v>
      </c>
      <c r="J9810" t="s">
        <v>12791</v>
      </c>
    </row>
    <row r="9811" spans="9:10">
      <c r="I9811">
        <v>9810</v>
      </c>
      <c r="J9811" t="s">
        <v>12266</v>
      </c>
    </row>
    <row r="9812" spans="9:10">
      <c r="I9812">
        <v>9811</v>
      </c>
      <c r="J9812" t="s">
        <v>12792</v>
      </c>
    </row>
    <row r="9813" spans="9:10">
      <c r="I9813">
        <v>9812</v>
      </c>
      <c r="J9813" t="s">
        <v>12793</v>
      </c>
    </row>
    <row r="9814" spans="9:10">
      <c r="I9814">
        <v>9813</v>
      </c>
      <c r="J9814" t="s">
        <v>12794</v>
      </c>
    </row>
    <row r="9815" spans="9:10">
      <c r="I9815">
        <v>9814</v>
      </c>
      <c r="J9815" t="s">
        <v>12795</v>
      </c>
    </row>
    <row r="9816" spans="9:10">
      <c r="I9816">
        <v>9815</v>
      </c>
      <c r="J9816" t="s">
        <v>12796</v>
      </c>
    </row>
    <row r="9817" spans="9:10">
      <c r="I9817">
        <v>9816</v>
      </c>
      <c r="J9817" t="s">
        <v>12797</v>
      </c>
    </row>
    <row r="9818" spans="9:10">
      <c r="I9818">
        <v>9817</v>
      </c>
      <c r="J9818" t="s">
        <v>12798</v>
      </c>
    </row>
    <row r="9819" spans="9:10">
      <c r="I9819">
        <v>9818</v>
      </c>
      <c r="J9819" t="s">
        <v>12799</v>
      </c>
    </row>
    <row r="9820" spans="9:10">
      <c r="I9820">
        <v>9819</v>
      </c>
      <c r="J9820" t="s">
        <v>12800</v>
      </c>
    </row>
    <row r="9821" spans="9:10">
      <c r="I9821">
        <v>9820</v>
      </c>
      <c r="J9821" t="s">
        <v>2340</v>
      </c>
    </row>
    <row r="9822" spans="9:10">
      <c r="I9822">
        <v>9821</v>
      </c>
      <c r="J9822" t="s">
        <v>12801</v>
      </c>
    </row>
    <row r="9823" spans="9:10">
      <c r="I9823">
        <v>9822</v>
      </c>
      <c r="J9823" t="s">
        <v>12802</v>
      </c>
    </row>
    <row r="9824" spans="9:10">
      <c r="I9824">
        <v>9823</v>
      </c>
      <c r="J9824" t="s">
        <v>12803</v>
      </c>
    </row>
    <row r="9825" spans="9:10">
      <c r="I9825">
        <v>9824</v>
      </c>
      <c r="J9825" t="s">
        <v>12804</v>
      </c>
    </row>
    <row r="9826" spans="9:10">
      <c r="I9826">
        <v>9825</v>
      </c>
      <c r="J9826" t="s">
        <v>12805</v>
      </c>
    </row>
    <row r="9827" spans="9:10">
      <c r="I9827">
        <v>9826</v>
      </c>
      <c r="J9827" t="s">
        <v>12806</v>
      </c>
    </row>
    <row r="9828" spans="9:10">
      <c r="I9828">
        <v>9827</v>
      </c>
      <c r="J9828" t="s">
        <v>12312</v>
      </c>
    </row>
    <row r="9829" spans="9:10">
      <c r="I9829">
        <v>9828</v>
      </c>
      <c r="J9829" t="s">
        <v>12807</v>
      </c>
    </row>
    <row r="9830" spans="9:10">
      <c r="I9830">
        <v>9829</v>
      </c>
      <c r="J9830" t="s">
        <v>12808</v>
      </c>
    </row>
    <row r="9831" spans="9:10">
      <c r="I9831">
        <v>9830</v>
      </c>
      <c r="J9831" t="s">
        <v>12809</v>
      </c>
    </row>
    <row r="9832" spans="9:10">
      <c r="I9832">
        <v>9831</v>
      </c>
      <c r="J9832" t="s">
        <v>12810</v>
      </c>
    </row>
    <row r="9833" spans="9:10">
      <c r="I9833">
        <v>9832</v>
      </c>
      <c r="J9833" t="s">
        <v>12811</v>
      </c>
    </row>
    <row r="9834" spans="9:10">
      <c r="I9834">
        <v>9833</v>
      </c>
      <c r="J9834" t="s">
        <v>12812</v>
      </c>
    </row>
    <row r="9835" spans="9:10">
      <c r="I9835">
        <v>9834</v>
      </c>
      <c r="J9835" t="s">
        <v>12813</v>
      </c>
    </row>
    <row r="9836" spans="9:10">
      <c r="I9836">
        <v>9835</v>
      </c>
      <c r="J9836" t="s">
        <v>12814</v>
      </c>
    </row>
    <row r="9837" spans="9:10">
      <c r="I9837">
        <v>9836</v>
      </c>
      <c r="J9837" t="s">
        <v>12815</v>
      </c>
    </row>
    <row r="9838" spans="9:10">
      <c r="I9838">
        <v>9837</v>
      </c>
      <c r="J9838" t="s">
        <v>12816</v>
      </c>
    </row>
    <row r="9839" spans="9:10">
      <c r="I9839">
        <v>9838</v>
      </c>
      <c r="J9839" t="s">
        <v>12817</v>
      </c>
    </row>
    <row r="9840" spans="9:10">
      <c r="I9840">
        <v>9839</v>
      </c>
      <c r="J9840" t="s">
        <v>12818</v>
      </c>
    </row>
    <row r="9841" spans="9:10">
      <c r="I9841">
        <v>9840</v>
      </c>
      <c r="J9841" t="s">
        <v>12819</v>
      </c>
    </row>
    <row r="9842" spans="9:10">
      <c r="I9842">
        <v>9841</v>
      </c>
      <c r="J9842" t="s">
        <v>12208</v>
      </c>
    </row>
    <row r="9843" spans="9:10">
      <c r="I9843">
        <v>9842</v>
      </c>
      <c r="J9843" t="s">
        <v>12820</v>
      </c>
    </row>
    <row r="9844" spans="9:10">
      <c r="I9844">
        <v>9843</v>
      </c>
      <c r="J9844" t="s">
        <v>12821</v>
      </c>
    </row>
    <row r="9845" spans="9:10">
      <c r="I9845">
        <v>9844</v>
      </c>
      <c r="J9845" t="s">
        <v>12822</v>
      </c>
    </row>
    <row r="9846" spans="9:10">
      <c r="I9846">
        <v>9845</v>
      </c>
      <c r="J9846" t="s">
        <v>12823</v>
      </c>
    </row>
    <row r="9847" spans="9:10">
      <c r="I9847">
        <v>9846</v>
      </c>
      <c r="J9847" t="s">
        <v>12824</v>
      </c>
    </row>
    <row r="9848" spans="9:10">
      <c r="I9848">
        <v>9847</v>
      </c>
      <c r="J9848" t="s">
        <v>12825</v>
      </c>
    </row>
    <row r="9849" spans="9:10">
      <c r="I9849">
        <v>9848</v>
      </c>
      <c r="J9849" t="s">
        <v>12826</v>
      </c>
    </row>
    <row r="9850" spans="9:10">
      <c r="I9850">
        <v>9849</v>
      </c>
      <c r="J9850" t="s">
        <v>12827</v>
      </c>
    </row>
    <row r="9851" spans="9:10">
      <c r="I9851">
        <v>9850</v>
      </c>
      <c r="J9851" t="s">
        <v>12828</v>
      </c>
    </row>
    <row r="9852" spans="9:10">
      <c r="I9852">
        <v>9851</v>
      </c>
      <c r="J9852" t="s">
        <v>12829</v>
      </c>
    </row>
    <row r="9853" spans="9:10">
      <c r="I9853">
        <v>9852</v>
      </c>
      <c r="J9853" t="s">
        <v>12830</v>
      </c>
    </row>
    <row r="9854" spans="9:10">
      <c r="I9854">
        <v>9853</v>
      </c>
      <c r="J9854" t="s">
        <v>12831</v>
      </c>
    </row>
    <row r="9855" spans="9:10">
      <c r="I9855">
        <v>9854</v>
      </c>
      <c r="J9855" t="s">
        <v>12832</v>
      </c>
    </row>
    <row r="9856" spans="9:10">
      <c r="I9856">
        <v>9855</v>
      </c>
      <c r="J9856" t="s">
        <v>12833</v>
      </c>
    </row>
    <row r="9857" spans="9:10">
      <c r="I9857">
        <v>9856</v>
      </c>
      <c r="J9857" t="s">
        <v>12834</v>
      </c>
    </row>
    <row r="9858" spans="9:10">
      <c r="I9858">
        <v>9857</v>
      </c>
      <c r="J9858" t="s">
        <v>12835</v>
      </c>
    </row>
    <row r="9859" spans="9:10">
      <c r="I9859">
        <v>9858</v>
      </c>
      <c r="J9859" t="s">
        <v>12836</v>
      </c>
    </row>
    <row r="9860" spans="9:10">
      <c r="I9860">
        <v>9859</v>
      </c>
      <c r="J9860" t="s">
        <v>12837</v>
      </c>
    </row>
    <row r="9861" spans="9:10">
      <c r="I9861">
        <v>9860</v>
      </c>
      <c r="J9861" t="s">
        <v>12792</v>
      </c>
    </row>
    <row r="9862" spans="9:10">
      <c r="I9862">
        <v>9861</v>
      </c>
      <c r="J9862" t="s">
        <v>12838</v>
      </c>
    </row>
    <row r="9863" spans="9:10">
      <c r="I9863">
        <v>9862</v>
      </c>
      <c r="J9863" t="s">
        <v>12839</v>
      </c>
    </row>
    <row r="9864" spans="9:10">
      <c r="I9864">
        <v>9863</v>
      </c>
      <c r="J9864" t="s">
        <v>12840</v>
      </c>
    </row>
    <row r="9865" spans="9:10">
      <c r="I9865">
        <v>9864</v>
      </c>
      <c r="J9865" t="s">
        <v>12841</v>
      </c>
    </row>
    <row r="9866" spans="9:10">
      <c r="I9866">
        <v>9865</v>
      </c>
      <c r="J9866" t="s">
        <v>12842</v>
      </c>
    </row>
    <row r="9867" spans="9:10">
      <c r="I9867">
        <v>9866</v>
      </c>
      <c r="J9867" t="s">
        <v>12843</v>
      </c>
    </row>
    <row r="9868" spans="9:10">
      <c r="I9868">
        <v>9867</v>
      </c>
      <c r="J9868" t="s">
        <v>12844</v>
      </c>
    </row>
    <row r="9869" spans="9:10">
      <c r="I9869">
        <v>9868</v>
      </c>
      <c r="J9869" t="s">
        <v>12845</v>
      </c>
    </row>
    <row r="9870" spans="9:10">
      <c r="I9870">
        <v>9869</v>
      </c>
      <c r="J9870" t="s">
        <v>12846</v>
      </c>
    </row>
    <row r="9871" spans="9:10">
      <c r="I9871">
        <v>9870</v>
      </c>
      <c r="J9871" t="s">
        <v>12847</v>
      </c>
    </row>
    <row r="9872" spans="9:10">
      <c r="I9872">
        <v>9871</v>
      </c>
      <c r="J9872" t="s">
        <v>12848</v>
      </c>
    </row>
    <row r="9873" spans="9:10">
      <c r="I9873">
        <v>9872</v>
      </c>
      <c r="J9873" t="s">
        <v>12849</v>
      </c>
    </row>
    <row r="9874" spans="9:10">
      <c r="I9874">
        <v>9873</v>
      </c>
      <c r="J9874" t="s">
        <v>12850</v>
      </c>
    </row>
    <row r="9875" spans="9:10">
      <c r="I9875">
        <v>9874</v>
      </c>
      <c r="J9875" t="s">
        <v>12851</v>
      </c>
    </row>
    <row r="9876" spans="9:10">
      <c r="I9876">
        <v>9875</v>
      </c>
      <c r="J9876" t="s">
        <v>12852</v>
      </c>
    </row>
    <row r="9877" spans="9:10">
      <c r="I9877">
        <v>9876</v>
      </c>
      <c r="J9877" t="s">
        <v>12853</v>
      </c>
    </row>
    <row r="9878" spans="9:10">
      <c r="I9878">
        <v>9877</v>
      </c>
      <c r="J9878" t="s">
        <v>12854</v>
      </c>
    </row>
    <row r="9879" spans="9:10">
      <c r="I9879">
        <v>9878</v>
      </c>
      <c r="J9879" t="s">
        <v>12855</v>
      </c>
    </row>
    <row r="9880" spans="9:10">
      <c r="I9880">
        <v>9879</v>
      </c>
      <c r="J9880" t="s">
        <v>12856</v>
      </c>
    </row>
    <row r="9881" spans="9:10">
      <c r="I9881">
        <v>9880</v>
      </c>
      <c r="J9881" t="s">
        <v>12857</v>
      </c>
    </row>
    <row r="9882" spans="9:10">
      <c r="I9882">
        <v>9881</v>
      </c>
      <c r="J9882" t="s">
        <v>12858</v>
      </c>
    </row>
    <row r="9883" spans="9:10">
      <c r="I9883">
        <v>9882</v>
      </c>
      <c r="J9883" t="s">
        <v>12859</v>
      </c>
    </row>
    <row r="9884" spans="9:10">
      <c r="I9884">
        <v>9883</v>
      </c>
      <c r="J9884" t="s">
        <v>12860</v>
      </c>
    </row>
    <row r="9885" spans="9:10">
      <c r="I9885">
        <v>9884</v>
      </c>
      <c r="J9885" t="s">
        <v>12861</v>
      </c>
    </row>
    <row r="9886" spans="9:10">
      <c r="I9886">
        <v>9885</v>
      </c>
      <c r="J9886" t="s">
        <v>12862</v>
      </c>
    </row>
    <row r="9887" spans="9:10">
      <c r="I9887">
        <v>9886</v>
      </c>
      <c r="J9887" t="s">
        <v>12863</v>
      </c>
    </row>
    <row r="9888" spans="9:10">
      <c r="I9888">
        <v>9887</v>
      </c>
      <c r="J9888" t="s">
        <v>12864</v>
      </c>
    </row>
    <row r="9889" spans="9:10">
      <c r="I9889">
        <v>9888</v>
      </c>
      <c r="J9889" t="s">
        <v>12434</v>
      </c>
    </row>
    <row r="9890" spans="9:10">
      <c r="I9890">
        <v>9889</v>
      </c>
      <c r="J9890" t="s">
        <v>12865</v>
      </c>
    </row>
    <row r="9891" spans="9:10">
      <c r="I9891">
        <v>9890</v>
      </c>
      <c r="J9891" t="s">
        <v>12866</v>
      </c>
    </row>
    <row r="9892" spans="9:10">
      <c r="I9892">
        <v>9891</v>
      </c>
      <c r="J9892" t="s">
        <v>12396</v>
      </c>
    </row>
    <row r="9893" spans="9:10">
      <c r="I9893">
        <v>9892</v>
      </c>
      <c r="J9893" t="s">
        <v>12867</v>
      </c>
    </row>
    <row r="9894" spans="9:10">
      <c r="I9894">
        <v>9893</v>
      </c>
      <c r="J9894" t="s">
        <v>12437</v>
      </c>
    </row>
    <row r="9895" spans="9:10">
      <c r="I9895">
        <v>9894</v>
      </c>
      <c r="J9895" t="s">
        <v>12868</v>
      </c>
    </row>
    <row r="9896" spans="9:10">
      <c r="I9896">
        <v>9895</v>
      </c>
      <c r="J9896" t="s">
        <v>12869</v>
      </c>
    </row>
    <row r="9897" spans="9:10">
      <c r="I9897">
        <v>9896</v>
      </c>
      <c r="J9897" t="s">
        <v>12870</v>
      </c>
    </row>
    <row r="9898" spans="9:10">
      <c r="I9898">
        <v>9897</v>
      </c>
      <c r="J9898" t="s">
        <v>12871</v>
      </c>
    </row>
    <row r="9899" spans="9:10">
      <c r="I9899">
        <v>9898</v>
      </c>
      <c r="J9899" t="s">
        <v>12872</v>
      </c>
    </row>
    <row r="9900" spans="9:10">
      <c r="I9900">
        <v>9899</v>
      </c>
      <c r="J9900" t="s">
        <v>12873</v>
      </c>
    </row>
    <row r="9901" spans="9:10">
      <c r="I9901">
        <v>9900</v>
      </c>
      <c r="J9901" t="s">
        <v>12874</v>
      </c>
    </row>
    <row r="9902" spans="9:10">
      <c r="I9902">
        <v>9901</v>
      </c>
      <c r="J9902" t="s">
        <v>12875</v>
      </c>
    </row>
    <row r="9903" spans="9:10">
      <c r="I9903">
        <v>9902</v>
      </c>
      <c r="J9903" t="s">
        <v>12876</v>
      </c>
    </row>
    <row r="9904" spans="9:10">
      <c r="I9904">
        <v>9903</v>
      </c>
      <c r="J9904" t="s">
        <v>12877</v>
      </c>
    </row>
    <row r="9905" spans="9:10">
      <c r="I9905">
        <v>9904</v>
      </c>
      <c r="J9905" t="s">
        <v>12878</v>
      </c>
    </row>
    <row r="9906" spans="9:10">
      <c r="I9906">
        <v>9905</v>
      </c>
      <c r="J9906" t="s">
        <v>12442</v>
      </c>
    </row>
    <row r="9907" spans="9:10">
      <c r="I9907">
        <v>9906</v>
      </c>
      <c r="J9907" t="s">
        <v>12879</v>
      </c>
    </row>
    <row r="9908" spans="9:10">
      <c r="I9908">
        <v>9907</v>
      </c>
      <c r="J9908" t="s">
        <v>12880</v>
      </c>
    </row>
    <row r="9909" spans="9:10">
      <c r="I9909">
        <v>9908</v>
      </c>
      <c r="J9909" t="s">
        <v>12881</v>
      </c>
    </row>
    <row r="9910" spans="9:10">
      <c r="I9910">
        <v>9909</v>
      </c>
      <c r="J9910" t="s">
        <v>12882</v>
      </c>
    </row>
    <row r="9911" spans="9:10">
      <c r="I9911">
        <v>9910</v>
      </c>
      <c r="J9911" t="s">
        <v>12883</v>
      </c>
    </row>
    <row r="9912" spans="9:10">
      <c r="I9912">
        <v>9911</v>
      </c>
      <c r="J9912" t="s">
        <v>12884</v>
      </c>
    </row>
    <row r="9913" spans="9:10">
      <c r="I9913">
        <v>9912</v>
      </c>
      <c r="J9913" t="s">
        <v>12885</v>
      </c>
    </row>
    <row r="9914" spans="9:10">
      <c r="I9914">
        <v>9913</v>
      </c>
      <c r="J9914" t="s">
        <v>12886</v>
      </c>
    </row>
    <row r="9915" spans="9:10">
      <c r="I9915">
        <v>9914</v>
      </c>
      <c r="J9915" t="s">
        <v>12887</v>
      </c>
    </row>
    <row r="9916" spans="9:10">
      <c r="I9916">
        <v>9915</v>
      </c>
      <c r="J9916" t="s">
        <v>12888</v>
      </c>
    </row>
    <row r="9917" spans="9:10">
      <c r="I9917">
        <v>9916</v>
      </c>
      <c r="J9917" t="s">
        <v>12889</v>
      </c>
    </row>
    <row r="9918" spans="9:10">
      <c r="I9918">
        <v>9917</v>
      </c>
      <c r="J9918" t="s">
        <v>12890</v>
      </c>
    </row>
    <row r="9919" spans="9:10">
      <c r="I9919">
        <v>9918</v>
      </c>
      <c r="J9919" t="s">
        <v>12891</v>
      </c>
    </row>
    <row r="9920" spans="9:10">
      <c r="I9920">
        <v>9919</v>
      </c>
      <c r="J9920" t="s">
        <v>12892</v>
      </c>
    </row>
    <row r="9921" spans="9:10">
      <c r="I9921">
        <v>9920</v>
      </c>
      <c r="J9921" t="s">
        <v>12893</v>
      </c>
    </row>
    <row r="9922" spans="9:10">
      <c r="I9922">
        <v>9921</v>
      </c>
      <c r="J9922" t="s">
        <v>12894</v>
      </c>
    </row>
    <row r="9923" spans="9:10">
      <c r="I9923">
        <v>9922</v>
      </c>
      <c r="J9923" t="s">
        <v>12895</v>
      </c>
    </row>
    <row r="9924" spans="9:10">
      <c r="I9924">
        <v>9923</v>
      </c>
      <c r="J9924" t="s">
        <v>12896</v>
      </c>
    </row>
    <row r="9925" spans="9:10">
      <c r="I9925">
        <v>9924</v>
      </c>
      <c r="J9925" t="s">
        <v>12897</v>
      </c>
    </row>
    <row r="9926" spans="9:10">
      <c r="I9926">
        <v>9925</v>
      </c>
      <c r="J9926" t="s">
        <v>12898</v>
      </c>
    </row>
    <row r="9927" spans="9:10">
      <c r="I9927">
        <v>9926</v>
      </c>
      <c r="J9927" t="s">
        <v>12899</v>
      </c>
    </row>
    <row r="9928" spans="9:10">
      <c r="I9928">
        <v>9927</v>
      </c>
      <c r="J9928" t="s">
        <v>12900</v>
      </c>
    </row>
    <row r="9929" spans="9:10">
      <c r="I9929">
        <v>9928</v>
      </c>
      <c r="J9929" t="s">
        <v>12901</v>
      </c>
    </row>
    <row r="9930" spans="9:10">
      <c r="I9930">
        <v>9929</v>
      </c>
      <c r="J9930" t="s">
        <v>12902</v>
      </c>
    </row>
    <row r="9931" spans="9:10">
      <c r="I9931">
        <v>9930</v>
      </c>
      <c r="J9931" t="s">
        <v>12903</v>
      </c>
    </row>
    <row r="9932" spans="9:10">
      <c r="I9932">
        <v>9931</v>
      </c>
      <c r="J9932" t="s">
        <v>12904</v>
      </c>
    </row>
    <row r="9933" spans="9:10">
      <c r="I9933">
        <v>9932</v>
      </c>
      <c r="J9933" t="s">
        <v>12905</v>
      </c>
    </row>
    <row r="9934" spans="9:10">
      <c r="I9934">
        <v>9933</v>
      </c>
      <c r="J9934" t="s">
        <v>12906</v>
      </c>
    </row>
    <row r="9935" spans="9:10">
      <c r="I9935">
        <v>9934</v>
      </c>
      <c r="J9935" t="s">
        <v>12907</v>
      </c>
    </row>
    <row r="9936" spans="9:10">
      <c r="I9936">
        <v>9935</v>
      </c>
      <c r="J9936" t="s">
        <v>12908</v>
      </c>
    </row>
    <row r="9937" spans="9:10">
      <c r="I9937">
        <v>9936</v>
      </c>
      <c r="J9937" t="s">
        <v>12909</v>
      </c>
    </row>
    <row r="9938" spans="9:10">
      <c r="I9938">
        <v>9937</v>
      </c>
      <c r="J9938" t="s">
        <v>12365</v>
      </c>
    </row>
    <row r="9939" spans="9:10">
      <c r="I9939">
        <v>9938</v>
      </c>
      <c r="J9939" t="s">
        <v>12910</v>
      </c>
    </row>
    <row r="9940" spans="9:10">
      <c r="I9940">
        <v>9939</v>
      </c>
      <c r="J9940" t="s">
        <v>12911</v>
      </c>
    </row>
    <row r="9941" spans="9:10">
      <c r="I9941">
        <v>9940</v>
      </c>
      <c r="J9941" t="s">
        <v>12912</v>
      </c>
    </row>
    <row r="9942" spans="9:10">
      <c r="I9942">
        <v>9941</v>
      </c>
      <c r="J9942" t="s">
        <v>12913</v>
      </c>
    </row>
    <row r="9943" spans="9:10">
      <c r="I9943">
        <v>9942</v>
      </c>
      <c r="J9943" t="s">
        <v>12914</v>
      </c>
    </row>
    <row r="9944" spans="9:10">
      <c r="I9944">
        <v>9943</v>
      </c>
      <c r="J9944" t="s">
        <v>12915</v>
      </c>
    </row>
    <row r="9945" spans="9:10">
      <c r="I9945">
        <v>9944</v>
      </c>
      <c r="J9945" t="s">
        <v>12916</v>
      </c>
    </row>
    <row r="9946" spans="9:10">
      <c r="I9946">
        <v>9945</v>
      </c>
      <c r="J9946" t="s">
        <v>12917</v>
      </c>
    </row>
    <row r="9947" spans="9:10">
      <c r="I9947">
        <v>9946</v>
      </c>
      <c r="J9947" t="s">
        <v>12918</v>
      </c>
    </row>
    <row r="9948" spans="9:10">
      <c r="I9948">
        <v>9947</v>
      </c>
      <c r="J9948" t="s">
        <v>12919</v>
      </c>
    </row>
    <row r="9949" spans="9:10">
      <c r="I9949">
        <v>9948</v>
      </c>
      <c r="J9949" t="s">
        <v>12920</v>
      </c>
    </row>
    <row r="9950" spans="9:10">
      <c r="I9950">
        <v>9949</v>
      </c>
      <c r="J9950" t="s">
        <v>12681</v>
      </c>
    </row>
    <row r="9951" spans="9:10">
      <c r="I9951">
        <v>9950</v>
      </c>
      <c r="J9951" t="s">
        <v>12921</v>
      </c>
    </row>
    <row r="9952" spans="9:10">
      <c r="I9952">
        <v>9951</v>
      </c>
      <c r="J9952" t="s">
        <v>2344</v>
      </c>
    </row>
    <row r="9953" spans="9:10">
      <c r="I9953">
        <v>9952</v>
      </c>
      <c r="J9953" t="s">
        <v>12922</v>
      </c>
    </row>
    <row r="9954" spans="9:10">
      <c r="I9954">
        <v>9953</v>
      </c>
      <c r="J9954" t="s">
        <v>12923</v>
      </c>
    </row>
    <row r="9955" spans="9:10">
      <c r="I9955">
        <v>9954</v>
      </c>
      <c r="J9955" t="s">
        <v>12924</v>
      </c>
    </row>
    <row r="9956" spans="9:10">
      <c r="I9956">
        <v>9955</v>
      </c>
      <c r="J9956" t="s">
        <v>12925</v>
      </c>
    </row>
    <row r="9957" spans="9:10">
      <c r="I9957">
        <v>9956</v>
      </c>
      <c r="J9957" t="s">
        <v>12926</v>
      </c>
    </row>
    <row r="9958" spans="9:10">
      <c r="I9958">
        <v>9957</v>
      </c>
      <c r="J9958" t="s">
        <v>12927</v>
      </c>
    </row>
    <row r="9959" spans="9:10">
      <c r="I9959">
        <v>9958</v>
      </c>
      <c r="J9959" t="s">
        <v>12928</v>
      </c>
    </row>
    <row r="9960" spans="9:10">
      <c r="I9960">
        <v>9959</v>
      </c>
      <c r="J9960" t="s">
        <v>12929</v>
      </c>
    </row>
    <row r="9961" spans="9:10">
      <c r="I9961">
        <v>9960</v>
      </c>
      <c r="J9961" t="s">
        <v>12930</v>
      </c>
    </row>
    <row r="9962" spans="9:10">
      <c r="I9962">
        <v>9961</v>
      </c>
      <c r="J9962" t="s">
        <v>12931</v>
      </c>
    </row>
    <row r="9963" spans="9:10">
      <c r="I9963">
        <v>9962</v>
      </c>
      <c r="J9963" t="s">
        <v>12932</v>
      </c>
    </row>
    <row r="9964" spans="9:10">
      <c r="I9964">
        <v>9963</v>
      </c>
      <c r="J9964" t="s">
        <v>12933</v>
      </c>
    </row>
    <row r="9965" spans="9:10">
      <c r="I9965">
        <v>9964</v>
      </c>
      <c r="J9965" t="s">
        <v>12934</v>
      </c>
    </row>
    <row r="9966" spans="9:10">
      <c r="I9966">
        <v>9965</v>
      </c>
      <c r="J9966" t="s">
        <v>12935</v>
      </c>
    </row>
    <row r="9967" spans="9:10">
      <c r="I9967">
        <v>9966</v>
      </c>
      <c r="J9967" t="s">
        <v>12936</v>
      </c>
    </row>
    <row r="9968" spans="9:10">
      <c r="I9968">
        <v>9967</v>
      </c>
      <c r="J9968" t="s">
        <v>12937</v>
      </c>
    </row>
    <row r="9969" spans="9:10">
      <c r="I9969">
        <v>9968</v>
      </c>
      <c r="J9969" t="s">
        <v>12938</v>
      </c>
    </row>
    <row r="9970" spans="9:10">
      <c r="I9970">
        <v>9969</v>
      </c>
      <c r="J9970" t="s">
        <v>12939</v>
      </c>
    </row>
    <row r="9971" spans="9:10">
      <c r="I9971">
        <v>9970</v>
      </c>
      <c r="J9971" t="s">
        <v>12940</v>
      </c>
    </row>
    <row r="9972" spans="9:10">
      <c r="I9972">
        <v>9971</v>
      </c>
      <c r="J9972" t="s">
        <v>12941</v>
      </c>
    </row>
    <row r="9973" spans="9:10">
      <c r="I9973">
        <v>9972</v>
      </c>
      <c r="J9973" t="s">
        <v>12942</v>
      </c>
    </row>
    <row r="9974" spans="9:10">
      <c r="I9974">
        <v>9973</v>
      </c>
      <c r="J9974" t="s">
        <v>12943</v>
      </c>
    </row>
    <row r="9975" spans="9:10">
      <c r="I9975">
        <v>9974</v>
      </c>
      <c r="J9975" t="s">
        <v>12944</v>
      </c>
    </row>
    <row r="9976" spans="9:10">
      <c r="I9976">
        <v>9975</v>
      </c>
      <c r="J9976" t="s">
        <v>12945</v>
      </c>
    </row>
    <row r="9977" spans="9:10">
      <c r="I9977">
        <v>9976</v>
      </c>
      <c r="J9977" t="s">
        <v>12946</v>
      </c>
    </row>
    <row r="9978" spans="9:10">
      <c r="I9978">
        <v>9977</v>
      </c>
      <c r="J9978" t="s">
        <v>12947</v>
      </c>
    </row>
    <row r="9979" spans="9:10">
      <c r="I9979">
        <v>9978</v>
      </c>
      <c r="J9979" t="s">
        <v>12948</v>
      </c>
    </row>
    <row r="9980" spans="9:10">
      <c r="I9980">
        <v>9979</v>
      </c>
      <c r="J9980" t="s">
        <v>12949</v>
      </c>
    </row>
    <row r="9981" spans="9:10">
      <c r="I9981">
        <v>9980</v>
      </c>
      <c r="J9981" t="s">
        <v>12950</v>
      </c>
    </row>
    <row r="9982" spans="9:10">
      <c r="I9982">
        <v>9981</v>
      </c>
      <c r="J9982" t="s">
        <v>12951</v>
      </c>
    </row>
    <row r="9983" spans="9:10">
      <c r="I9983">
        <v>9982</v>
      </c>
      <c r="J9983" t="s">
        <v>12952</v>
      </c>
    </row>
    <row r="9984" spans="9:10">
      <c r="I9984">
        <v>9983</v>
      </c>
      <c r="J9984" t="s">
        <v>12953</v>
      </c>
    </row>
    <row r="9985" spans="9:10">
      <c r="I9985">
        <v>9984</v>
      </c>
      <c r="J9985" t="s">
        <v>12954</v>
      </c>
    </row>
    <row r="9986" spans="9:10">
      <c r="I9986">
        <v>9985</v>
      </c>
      <c r="J9986" t="s">
        <v>12955</v>
      </c>
    </row>
    <row r="9987" spans="9:10">
      <c r="I9987">
        <v>9986</v>
      </c>
      <c r="J9987" t="s">
        <v>12434</v>
      </c>
    </row>
    <row r="9988" spans="9:10">
      <c r="I9988">
        <v>9987</v>
      </c>
      <c r="J9988" t="s">
        <v>12956</v>
      </c>
    </row>
    <row r="9989" spans="9:10">
      <c r="I9989">
        <v>9988</v>
      </c>
      <c r="J9989" t="s">
        <v>12957</v>
      </c>
    </row>
    <row r="9990" spans="9:10">
      <c r="I9990">
        <v>9989</v>
      </c>
      <c r="J9990" t="s">
        <v>12958</v>
      </c>
    </row>
    <row r="9991" spans="9:10">
      <c r="I9991">
        <v>9990</v>
      </c>
      <c r="J9991" t="s">
        <v>12959</v>
      </c>
    </row>
    <row r="9992" spans="9:10">
      <c r="I9992">
        <v>9991</v>
      </c>
      <c r="J9992" t="s">
        <v>12960</v>
      </c>
    </row>
    <row r="9993" spans="9:10">
      <c r="I9993">
        <v>9992</v>
      </c>
      <c r="J9993" t="s">
        <v>12961</v>
      </c>
    </row>
    <row r="9994" spans="9:10">
      <c r="I9994">
        <v>9993</v>
      </c>
      <c r="J9994" t="s">
        <v>12962</v>
      </c>
    </row>
    <row r="9995" spans="9:10">
      <c r="I9995">
        <v>9994</v>
      </c>
      <c r="J9995" t="s">
        <v>12963</v>
      </c>
    </row>
    <row r="9996" spans="9:10">
      <c r="I9996">
        <v>9995</v>
      </c>
      <c r="J9996" t="s">
        <v>12964</v>
      </c>
    </row>
    <row r="9997" spans="9:10">
      <c r="I9997">
        <v>9996</v>
      </c>
      <c r="J9997" t="s">
        <v>12965</v>
      </c>
    </row>
    <row r="9998" spans="9:10">
      <c r="I9998">
        <v>9997</v>
      </c>
      <c r="J9998" t="s">
        <v>12966</v>
      </c>
    </row>
    <row r="9999" spans="9:10">
      <c r="I9999">
        <v>9998</v>
      </c>
      <c r="J9999" t="s">
        <v>12967</v>
      </c>
    </row>
    <row r="10000" spans="9:10">
      <c r="I10000">
        <v>9999</v>
      </c>
      <c r="J10000" t="s">
        <v>12968</v>
      </c>
    </row>
    <row r="10001" spans="9:10">
      <c r="I10001">
        <v>10000</v>
      </c>
      <c r="J10001" t="s">
        <v>12969</v>
      </c>
    </row>
    <row r="10002" spans="9:10">
      <c r="I10002">
        <v>10001</v>
      </c>
      <c r="J10002" t="s">
        <v>12264</v>
      </c>
    </row>
    <row r="10003" spans="9:10">
      <c r="I10003">
        <v>10002</v>
      </c>
      <c r="J10003" t="s">
        <v>12970</v>
      </c>
    </row>
    <row r="10004" spans="9:10">
      <c r="I10004">
        <v>10003</v>
      </c>
      <c r="J10004" t="s">
        <v>12971</v>
      </c>
    </row>
    <row r="10005" spans="9:10">
      <c r="I10005">
        <v>10004</v>
      </c>
      <c r="J10005" t="s">
        <v>12972</v>
      </c>
    </row>
    <row r="10006" spans="9:10">
      <c r="I10006">
        <v>10005</v>
      </c>
      <c r="J10006" t="s">
        <v>12973</v>
      </c>
    </row>
    <row r="10007" spans="9:10">
      <c r="I10007">
        <v>10006</v>
      </c>
      <c r="J10007" t="s">
        <v>12974</v>
      </c>
    </row>
    <row r="10008" spans="9:10">
      <c r="I10008">
        <v>10007</v>
      </c>
      <c r="J10008" t="s">
        <v>12975</v>
      </c>
    </row>
    <row r="10009" spans="9:10">
      <c r="I10009">
        <v>10008</v>
      </c>
      <c r="J10009" t="s">
        <v>12976</v>
      </c>
    </row>
    <row r="10010" spans="9:10">
      <c r="I10010">
        <v>10009</v>
      </c>
      <c r="J10010" t="s">
        <v>12977</v>
      </c>
    </row>
    <row r="10011" spans="9:10">
      <c r="I10011">
        <v>10010</v>
      </c>
      <c r="J10011" t="s">
        <v>12978</v>
      </c>
    </row>
    <row r="10012" spans="9:10">
      <c r="I10012">
        <v>10011</v>
      </c>
      <c r="J10012" t="s">
        <v>12979</v>
      </c>
    </row>
    <row r="10013" spans="9:10">
      <c r="I10013">
        <v>10012</v>
      </c>
      <c r="J10013" t="s">
        <v>12980</v>
      </c>
    </row>
    <row r="10014" spans="9:10">
      <c r="I10014">
        <v>10013</v>
      </c>
      <c r="J10014" t="s">
        <v>12981</v>
      </c>
    </row>
    <row r="10015" spans="9:10">
      <c r="I10015">
        <v>10014</v>
      </c>
      <c r="J10015" t="s">
        <v>12982</v>
      </c>
    </row>
    <row r="10016" spans="9:10">
      <c r="I10016">
        <v>10015</v>
      </c>
      <c r="J10016" t="s">
        <v>12983</v>
      </c>
    </row>
    <row r="10017" spans="9:10">
      <c r="I10017">
        <v>10016</v>
      </c>
      <c r="J10017" t="s">
        <v>12984</v>
      </c>
    </row>
    <row r="10018" spans="9:10">
      <c r="I10018">
        <v>10017</v>
      </c>
      <c r="J10018" t="s">
        <v>12985</v>
      </c>
    </row>
    <row r="10019" spans="9:10">
      <c r="I10019">
        <v>10018</v>
      </c>
      <c r="J10019" t="s">
        <v>12986</v>
      </c>
    </row>
    <row r="10020" spans="9:10">
      <c r="I10020">
        <v>10019</v>
      </c>
      <c r="J10020" t="s">
        <v>12987</v>
      </c>
    </row>
    <row r="10021" spans="9:10">
      <c r="I10021">
        <v>10020</v>
      </c>
      <c r="J10021" t="s">
        <v>12988</v>
      </c>
    </row>
    <row r="10022" spans="9:10">
      <c r="I10022">
        <v>10021</v>
      </c>
      <c r="J10022" t="s">
        <v>12989</v>
      </c>
    </row>
    <row r="10023" spans="9:10">
      <c r="I10023">
        <v>10022</v>
      </c>
      <c r="J10023" t="s">
        <v>12990</v>
      </c>
    </row>
    <row r="10024" spans="9:10">
      <c r="I10024">
        <v>10023</v>
      </c>
      <c r="J10024" t="s">
        <v>12991</v>
      </c>
    </row>
    <row r="10025" spans="9:10">
      <c r="I10025">
        <v>10024</v>
      </c>
      <c r="J10025" t="s">
        <v>12992</v>
      </c>
    </row>
    <row r="10026" spans="9:10">
      <c r="I10026">
        <v>10025</v>
      </c>
      <c r="J10026" t="s">
        <v>2346</v>
      </c>
    </row>
    <row r="10027" spans="9:10">
      <c r="I10027">
        <v>10026</v>
      </c>
      <c r="J10027" t="s">
        <v>12993</v>
      </c>
    </row>
    <row r="10028" spans="9:10">
      <c r="I10028">
        <v>10027</v>
      </c>
      <c r="J10028" t="s">
        <v>12994</v>
      </c>
    </row>
    <row r="10029" spans="9:10">
      <c r="I10029">
        <v>10028</v>
      </c>
      <c r="J10029" t="s">
        <v>12995</v>
      </c>
    </row>
    <row r="10030" spans="9:10">
      <c r="I10030">
        <v>10029</v>
      </c>
      <c r="J10030" t="s">
        <v>12996</v>
      </c>
    </row>
    <row r="10031" spans="9:10">
      <c r="I10031">
        <v>10030</v>
      </c>
      <c r="J10031" t="s">
        <v>12997</v>
      </c>
    </row>
    <row r="10032" spans="9:10">
      <c r="I10032">
        <v>10031</v>
      </c>
      <c r="J10032" t="s">
        <v>12998</v>
      </c>
    </row>
    <row r="10033" spans="9:10">
      <c r="I10033">
        <v>10032</v>
      </c>
      <c r="J10033" t="s">
        <v>12999</v>
      </c>
    </row>
    <row r="10034" spans="9:10">
      <c r="I10034">
        <v>10033</v>
      </c>
      <c r="J10034" t="s">
        <v>13000</v>
      </c>
    </row>
    <row r="10035" spans="9:10">
      <c r="I10035">
        <v>10034</v>
      </c>
      <c r="J10035" t="s">
        <v>13001</v>
      </c>
    </row>
    <row r="10036" spans="9:10">
      <c r="I10036">
        <v>10035</v>
      </c>
      <c r="J10036" t="s">
        <v>13002</v>
      </c>
    </row>
    <row r="10037" spans="9:10">
      <c r="I10037">
        <v>10036</v>
      </c>
      <c r="J10037" t="s">
        <v>13003</v>
      </c>
    </row>
    <row r="10038" spans="9:10">
      <c r="I10038">
        <v>10037</v>
      </c>
      <c r="J10038" t="s">
        <v>13004</v>
      </c>
    </row>
    <row r="10039" spans="9:10">
      <c r="I10039">
        <v>10038</v>
      </c>
      <c r="J10039" t="s">
        <v>13005</v>
      </c>
    </row>
    <row r="10040" spans="9:10">
      <c r="I10040">
        <v>10039</v>
      </c>
      <c r="J10040" t="s">
        <v>13006</v>
      </c>
    </row>
    <row r="10041" spans="9:10">
      <c r="I10041">
        <v>10040</v>
      </c>
      <c r="J10041" t="s">
        <v>13007</v>
      </c>
    </row>
    <row r="10042" spans="9:10">
      <c r="I10042">
        <v>10041</v>
      </c>
      <c r="J10042" t="s">
        <v>13008</v>
      </c>
    </row>
    <row r="10043" spans="9:10">
      <c r="I10043">
        <v>10042</v>
      </c>
      <c r="J10043" t="s">
        <v>13009</v>
      </c>
    </row>
    <row r="10044" spans="9:10">
      <c r="I10044">
        <v>10043</v>
      </c>
      <c r="J10044" t="s">
        <v>13010</v>
      </c>
    </row>
    <row r="10045" spans="9:10">
      <c r="I10045">
        <v>10044</v>
      </c>
      <c r="J10045" t="s">
        <v>12957</v>
      </c>
    </row>
    <row r="10046" spans="9:10">
      <c r="I10046">
        <v>10045</v>
      </c>
      <c r="J10046" t="s">
        <v>13011</v>
      </c>
    </row>
    <row r="10047" spans="9:10">
      <c r="I10047">
        <v>10046</v>
      </c>
      <c r="J10047" t="s">
        <v>13012</v>
      </c>
    </row>
    <row r="10048" spans="9:10">
      <c r="I10048">
        <v>10047</v>
      </c>
      <c r="J10048" t="s">
        <v>13013</v>
      </c>
    </row>
    <row r="10049" spans="9:10">
      <c r="I10049">
        <v>10048</v>
      </c>
      <c r="J10049" t="s">
        <v>13014</v>
      </c>
    </row>
    <row r="10050" spans="9:10">
      <c r="I10050">
        <v>10049</v>
      </c>
      <c r="J10050" t="s">
        <v>13015</v>
      </c>
    </row>
    <row r="10051" spans="9:10">
      <c r="I10051">
        <v>10050</v>
      </c>
      <c r="J10051" t="s">
        <v>13016</v>
      </c>
    </row>
    <row r="10052" spans="9:10">
      <c r="I10052">
        <v>10051</v>
      </c>
      <c r="J10052" t="s">
        <v>13017</v>
      </c>
    </row>
    <row r="10053" spans="9:10">
      <c r="I10053">
        <v>10052</v>
      </c>
      <c r="J10053" t="s">
        <v>13018</v>
      </c>
    </row>
    <row r="10054" spans="9:10">
      <c r="I10054">
        <v>10053</v>
      </c>
      <c r="J10054" t="s">
        <v>13019</v>
      </c>
    </row>
    <row r="10055" spans="9:10">
      <c r="I10055">
        <v>10054</v>
      </c>
      <c r="J10055" t="s">
        <v>12244</v>
      </c>
    </row>
    <row r="10056" spans="9:10">
      <c r="I10056">
        <v>10055</v>
      </c>
      <c r="J10056" t="s">
        <v>13020</v>
      </c>
    </row>
    <row r="10057" spans="9:10">
      <c r="I10057">
        <v>10056</v>
      </c>
      <c r="J10057" t="s">
        <v>13021</v>
      </c>
    </row>
    <row r="10058" spans="9:10">
      <c r="I10058">
        <v>10057</v>
      </c>
      <c r="J10058" t="s">
        <v>13022</v>
      </c>
    </row>
    <row r="10059" spans="9:10">
      <c r="I10059">
        <v>10058</v>
      </c>
      <c r="J10059" t="s">
        <v>13023</v>
      </c>
    </row>
    <row r="10060" spans="9:10">
      <c r="I10060">
        <v>10059</v>
      </c>
      <c r="J10060" t="s">
        <v>13024</v>
      </c>
    </row>
    <row r="10061" spans="9:10">
      <c r="I10061">
        <v>10060</v>
      </c>
      <c r="J10061" t="s">
        <v>12833</v>
      </c>
    </row>
    <row r="10062" spans="9:10">
      <c r="I10062">
        <v>10061</v>
      </c>
      <c r="J10062" t="s">
        <v>12645</v>
      </c>
    </row>
    <row r="10063" spans="9:10">
      <c r="I10063">
        <v>10062</v>
      </c>
      <c r="J10063" t="s">
        <v>13025</v>
      </c>
    </row>
    <row r="10064" spans="9:10">
      <c r="I10064">
        <v>10063</v>
      </c>
      <c r="J10064" t="s">
        <v>13026</v>
      </c>
    </row>
    <row r="10065" spans="9:10">
      <c r="I10065">
        <v>10064</v>
      </c>
      <c r="J10065" t="s">
        <v>13027</v>
      </c>
    </row>
    <row r="10066" spans="9:10">
      <c r="I10066">
        <v>10065</v>
      </c>
      <c r="J10066" t="s">
        <v>13028</v>
      </c>
    </row>
    <row r="10067" spans="9:10">
      <c r="I10067">
        <v>10066</v>
      </c>
      <c r="J10067" t="s">
        <v>13029</v>
      </c>
    </row>
    <row r="10068" spans="9:10">
      <c r="I10068">
        <v>10067</v>
      </c>
      <c r="J10068" t="s">
        <v>12409</v>
      </c>
    </row>
    <row r="10069" spans="9:10">
      <c r="I10069">
        <v>10068</v>
      </c>
      <c r="J10069" t="s">
        <v>13030</v>
      </c>
    </row>
    <row r="10070" spans="9:10">
      <c r="I10070">
        <v>10069</v>
      </c>
      <c r="J10070" t="s">
        <v>13031</v>
      </c>
    </row>
    <row r="10071" spans="9:10">
      <c r="I10071">
        <v>10070</v>
      </c>
      <c r="J10071" t="s">
        <v>13032</v>
      </c>
    </row>
    <row r="10072" spans="9:10">
      <c r="I10072">
        <v>10071</v>
      </c>
      <c r="J10072" t="s">
        <v>13033</v>
      </c>
    </row>
    <row r="10073" spans="9:10">
      <c r="I10073">
        <v>10072</v>
      </c>
      <c r="J10073" t="s">
        <v>13034</v>
      </c>
    </row>
    <row r="10074" spans="9:10">
      <c r="I10074">
        <v>10073</v>
      </c>
      <c r="J10074" t="s">
        <v>13035</v>
      </c>
    </row>
    <row r="10075" spans="9:10">
      <c r="I10075">
        <v>10074</v>
      </c>
      <c r="J10075" t="s">
        <v>13036</v>
      </c>
    </row>
    <row r="10076" spans="9:10">
      <c r="I10076">
        <v>10075</v>
      </c>
      <c r="J10076" t="s">
        <v>13037</v>
      </c>
    </row>
    <row r="10077" spans="9:10">
      <c r="I10077">
        <v>10076</v>
      </c>
      <c r="J10077" t="s">
        <v>13038</v>
      </c>
    </row>
    <row r="10078" spans="9:10">
      <c r="I10078">
        <v>10077</v>
      </c>
      <c r="J10078" t="s">
        <v>13039</v>
      </c>
    </row>
    <row r="10079" spans="9:10">
      <c r="I10079">
        <v>10078</v>
      </c>
      <c r="J10079" t="s">
        <v>13040</v>
      </c>
    </row>
    <row r="10080" spans="9:10">
      <c r="I10080">
        <v>10079</v>
      </c>
      <c r="J10080" t="s">
        <v>13041</v>
      </c>
    </row>
    <row r="10081" spans="9:10">
      <c r="I10081">
        <v>10080</v>
      </c>
      <c r="J10081" t="s">
        <v>12908</v>
      </c>
    </row>
    <row r="10082" spans="9:10">
      <c r="I10082">
        <v>10081</v>
      </c>
      <c r="J10082" t="s">
        <v>13042</v>
      </c>
    </row>
    <row r="10083" spans="9:10">
      <c r="I10083">
        <v>10082</v>
      </c>
      <c r="J10083" t="s">
        <v>13043</v>
      </c>
    </row>
    <row r="10084" spans="9:10">
      <c r="I10084">
        <v>10083</v>
      </c>
      <c r="J10084" t="s">
        <v>13044</v>
      </c>
    </row>
    <row r="10085" spans="9:10">
      <c r="I10085">
        <v>10084</v>
      </c>
      <c r="J10085" t="s">
        <v>13045</v>
      </c>
    </row>
    <row r="10086" spans="9:10">
      <c r="I10086">
        <v>10085</v>
      </c>
      <c r="J10086" t="s">
        <v>13046</v>
      </c>
    </row>
    <row r="10087" spans="9:10">
      <c r="I10087">
        <v>10086</v>
      </c>
      <c r="J10087" t="s">
        <v>13047</v>
      </c>
    </row>
    <row r="10088" spans="9:10">
      <c r="I10088">
        <v>10087</v>
      </c>
      <c r="J10088" t="s">
        <v>13048</v>
      </c>
    </row>
    <row r="10089" spans="9:10">
      <c r="I10089">
        <v>10088</v>
      </c>
      <c r="J10089" t="s">
        <v>13049</v>
      </c>
    </row>
    <row r="10090" spans="9:10">
      <c r="I10090">
        <v>10089</v>
      </c>
      <c r="J10090" t="s">
        <v>13050</v>
      </c>
    </row>
    <row r="10091" spans="9:10">
      <c r="I10091">
        <v>10090</v>
      </c>
      <c r="J10091" t="s">
        <v>13051</v>
      </c>
    </row>
    <row r="10092" spans="9:10">
      <c r="I10092">
        <v>10091</v>
      </c>
      <c r="J10092" t="s">
        <v>13052</v>
      </c>
    </row>
    <row r="10093" spans="9:10">
      <c r="I10093">
        <v>10092</v>
      </c>
      <c r="J10093" t="s">
        <v>13053</v>
      </c>
    </row>
    <row r="10094" spans="9:10">
      <c r="I10094">
        <v>10093</v>
      </c>
      <c r="J10094" t="s">
        <v>13054</v>
      </c>
    </row>
    <row r="10095" spans="9:10">
      <c r="I10095">
        <v>10094</v>
      </c>
      <c r="J10095" t="s">
        <v>13055</v>
      </c>
    </row>
    <row r="10096" spans="9:10">
      <c r="I10096">
        <v>10095</v>
      </c>
      <c r="J10096" t="s">
        <v>13056</v>
      </c>
    </row>
    <row r="10097" spans="9:10">
      <c r="I10097">
        <v>10096</v>
      </c>
      <c r="J10097" t="s">
        <v>13057</v>
      </c>
    </row>
    <row r="10098" spans="9:10">
      <c r="I10098">
        <v>10097</v>
      </c>
      <c r="J10098" t="s">
        <v>13058</v>
      </c>
    </row>
    <row r="10099" spans="9:10">
      <c r="I10099">
        <v>10098</v>
      </c>
      <c r="J10099" t="s">
        <v>13059</v>
      </c>
    </row>
    <row r="10100" spans="9:10">
      <c r="I10100">
        <v>10099</v>
      </c>
      <c r="J10100" t="s">
        <v>13060</v>
      </c>
    </row>
    <row r="10101" spans="9:10">
      <c r="I10101">
        <v>10100</v>
      </c>
      <c r="J10101" t="s">
        <v>13061</v>
      </c>
    </row>
    <row r="10102" spans="9:10">
      <c r="I10102">
        <v>10101</v>
      </c>
      <c r="J10102" t="s">
        <v>13062</v>
      </c>
    </row>
    <row r="10103" spans="9:10">
      <c r="I10103">
        <v>10102</v>
      </c>
      <c r="J10103" t="s">
        <v>13063</v>
      </c>
    </row>
    <row r="10104" spans="9:10">
      <c r="I10104">
        <v>10103</v>
      </c>
      <c r="J10104" t="s">
        <v>13064</v>
      </c>
    </row>
    <row r="10105" spans="9:10">
      <c r="I10105">
        <v>10104</v>
      </c>
      <c r="J10105" t="s">
        <v>13065</v>
      </c>
    </row>
    <row r="10106" spans="9:10">
      <c r="I10106">
        <v>10105</v>
      </c>
      <c r="J10106" t="s">
        <v>13066</v>
      </c>
    </row>
    <row r="10107" spans="9:10">
      <c r="I10107">
        <v>10106</v>
      </c>
      <c r="J10107" t="s">
        <v>13067</v>
      </c>
    </row>
    <row r="10108" spans="9:10">
      <c r="I10108">
        <v>10107</v>
      </c>
      <c r="J10108" t="s">
        <v>13068</v>
      </c>
    </row>
    <row r="10109" spans="9:10">
      <c r="I10109">
        <v>10108</v>
      </c>
      <c r="J10109" t="s">
        <v>12320</v>
      </c>
    </row>
    <row r="10110" spans="9:10">
      <c r="I10110">
        <v>10109</v>
      </c>
      <c r="J10110" t="s">
        <v>13069</v>
      </c>
    </row>
    <row r="10111" spans="9:10">
      <c r="I10111">
        <v>10110</v>
      </c>
      <c r="J10111" t="s">
        <v>12696</v>
      </c>
    </row>
    <row r="10112" spans="9:10">
      <c r="I10112">
        <v>10111</v>
      </c>
      <c r="J10112" t="s">
        <v>13070</v>
      </c>
    </row>
    <row r="10113" spans="9:10">
      <c r="I10113">
        <v>10112</v>
      </c>
      <c r="J10113" t="s">
        <v>13071</v>
      </c>
    </row>
    <row r="10114" spans="9:10">
      <c r="I10114">
        <v>10113</v>
      </c>
      <c r="J10114" t="s">
        <v>13072</v>
      </c>
    </row>
    <row r="10115" spans="9:10">
      <c r="I10115">
        <v>10114</v>
      </c>
      <c r="J10115" t="s">
        <v>2348</v>
      </c>
    </row>
    <row r="10116" spans="9:10">
      <c r="I10116">
        <v>10115</v>
      </c>
      <c r="J10116" t="s">
        <v>13073</v>
      </c>
    </row>
    <row r="10117" spans="9:10">
      <c r="I10117">
        <v>10116</v>
      </c>
      <c r="J10117" t="s">
        <v>12846</v>
      </c>
    </row>
    <row r="10118" spans="9:10">
      <c r="I10118">
        <v>10117</v>
      </c>
      <c r="J10118" t="s">
        <v>13074</v>
      </c>
    </row>
    <row r="10119" spans="9:10">
      <c r="I10119">
        <v>10118</v>
      </c>
      <c r="J10119" t="s">
        <v>13075</v>
      </c>
    </row>
    <row r="10120" spans="9:10">
      <c r="I10120">
        <v>10119</v>
      </c>
      <c r="J10120" t="s">
        <v>13076</v>
      </c>
    </row>
    <row r="10121" spans="9:10">
      <c r="I10121">
        <v>10120</v>
      </c>
      <c r="J10121" t="s">
        <v>13077</v>
      </c>
    </row>
    <row r="10122" spans="9:10">
      <c r="I10122">
        <v>10121</v>
      </c>
      <c r="J10122" t="s">
        <v>13078</v>
      </c>
    </row>
    <row r="10123" spans="9:10">
      <c r="I10123">
        <v>10122</v>
      </c>
      <c r="J10123" t="s">
        <v>13079</v>
      </c>
    </row>
    <row r="10124" spans="9:10">
      <c r="I10124">
        <v>10123</v>
      </c>
      <c r="J10124" t="s">
        <v>13080</v>
      </c>
    </row>
    <row r="10125" spans="9:10">
      <c r="I10125">
        <v>10124</v>
      </c>
      <c r="J10125" t="s">
        <v>13081</v>
      </c>
    </row>
    <row r="10126" spans="9:10">
      <c r="I10126">
        <v>10125</v>
      </c>
      <c r="J10126" t="s">
        <v>13082</v>
      </c>
    </row>
    <row r="10127" spans="9:10">
      <c r="I10127">
        <v>10126</v>
      </c>
      <c r="J10127" t="s">
        <v>12226</v>
      </c>
    </row>
    <row r="10128" spans="9:10">
      <c r="I10128">
        <v>10127</v>
      </c>
      <c r="J10128" t="s">
        <v>13083</v>
      </c>
    </row>
    <row r="10129" spans="9:10">
      <c r="I10129">
        <v>10128</v>
      </c>
      <c r="J10129" t="s">
        <v>6950</v>
      </c>
    </row>
    <row r="10130" spans="9:10">
      <c r="I10130">
        <v>10129</v>
      </c>
      <c r="J10130" t="s">
        <v>13084</v>
      </c>
    </row>
    <row r="10131" spans="9:10">
      <c r="I10131">
        <v>10130</v>
      </c>
      <c r="J10131" t="s">
        <v>13085</v>
      </c>
    </row>
    <row r="10132" spans="9:10">
      <c r="I10132">
        <v>10131</v>
      </c>
      <c r="J10132" t="s">
        <v>13086</v>
      </c>
    </row>
    <row r="10133" spans="9:10">
      <c r="I10133">
        <v>10132</v>
      </c>
      <c r="J10133" t="s">
        <v>13087</v>
      </c>
    </row>
    <row r="10134" spans="9:10">
      <c r="I10134">
        <v>10133</v>
      </c>
      <c r="J10134" t="s">
        <v>13088</v>
      </c>
    </row>
    <row r="10135" spans="9:10">
      <c r="I10135">
        <v>10134</v>
      </c>
      <c r="J10135" t="s">
        <v>13089</v>
      </c>
    </row>
    <row r="10136" spans="9:10">
      <c r="I10136">
        <v>10135</v>
      </c>
      <c r="J10136" t="s">
        <v>13090</v>
      </c>
    </row>
    <row r="10137" spans="9:10">
      <c r="I10137">
        <v>10136</v>
      </c>
      <c r="J10137" t="s">
        <v>13091</v>
      </c>
    </row>
    <row r="10138" spans="9:10">
      <c r="I10138">
        <v>10137</v>
      </c>
      <c r="J10138" t="s">
        <v>13092</v>
      </c>
    </row>
    <row r="10139" spans="9:10">
      <c r="I10139">
        <v>10138</v>
      </c>
      <c r="J10139" t="s">
        <v>13093</v>
      </c>
    </row>
    <row r="10140" spans="9:10">
      <c r="I10140">
        <v>10139</v>
      </c>
      <c r="J10140" t="s">
        <v>13094</v>
      </c>
    </row>
    <row r="10141" spans="9:10">
      <c r="I10141">
        <v>10140</v>
      </c>
      <c r="J10141" t="s">
        <v>13095</v>
      </c>
    </row>
    <row r="10142" spans="9:10">
      <c r="I10142">
        <v>10141</v>
      </c>
      <c r="J10142" t="s">
        <v>13096</v>
      </c>
    </row>
    <row r="10143" spans="9:10">
      <c r="I10143">
        <v>10142</v>
      </c>
      <c r="J10143" t="s">
        <v>13097</v>
      </c>
    </row>
    <row r="10144" spans="9:10">
      <c r="I10144">
        <v>10143</v>
      </c>
      <c r="J10144" t="s">
        <v>13098</v>
      </c>
    </row>
    <row r="10145" spans="9:10">
      <c r="I10145">
        <v>10144</v>
      </c>
      <c r="J10145" t="s">
        <v>13099</v>
      </c>
    </row>
    <row r="10146" spans="9:10">
      <c r="I10146">
        <v>10145</v>
      </c>
      <c r="J10146" t="s">
        <v>13100</v>
      </c>
    </row>
    <row r="10147" spans="9:10">
      <c r="I10147">
        <v>10146</v>
      </c>
      <c r="J10147" t="s">
        <v>13101</v>
      </c>
    </row>
    <row r="10148" spans="9:10">
      <c r="I10148">
        <v>10147</v>
      </c>
      <c r="J10148" t="s">
        <v>13102</v>
      </c>
    </row>
    <row r="10149" spans="9:10">
      <c r="I10149">
        <v>10148</v>
      </c>
      <c r="J10149" t="s">
        <v>13103</v>
      </c>
    </row>
    <row r="10150" spans="9:10">
      <c r="I10150">
        <v>10149</v>
      </c>
      <c r="J10150" t="s">
        <v>13104</v>
      </c>
    </row>
    <row r="10151" spans="9:10">
      <c r="I10151">
        <v>10150</v>
      </c>
      <c r="J10151" t="s">
        <v>13105</v>
      </c>
    </row>
    <row r="10152" spans="9:10">
      <c r="I10152">
        <v>10151</v>
      </c>
      <c r="J10152" t="s">
        <v>13106</v>
      </c>
    </row>
    <row r="10153" spans="9:10">
      <c r="I10153">
        <v>10152</v>
      </c>
      <c r="J10153" t="s">
        <v>13107</v>
      </c>
    </row>
    <row r="10154" spans="9:10">
      <c r="I10154">
        <v>10153</v>
      </c>
      <c r="J10154" t="s">
        <v>13108</v>
      </c>
    </row>
    <row r="10155" spans="9:10">
      <c r="I10155">
        <v>10154</v>
      </c>
      <c r="J10155" t="s">
        <v>13109</v>
      </c>
    </row>
    <row r="10156" spans="9:10">
      <c r="I10156">
        <v>10155</v>
      </c>
      <c r="J10156" t="s">
        <v>13110</v>
      </c>
    </row>
    <row r="10157" spans="9:10">
      <c r="I10157">
        <v>10156</v>
      </c>
      <c r="J10157" t="s">
        <v>13111</v>
      </c>
    </row>
    <row r="10158" spans="9:10">
      <c r="I10158">
        <v>10157</v>
      </c>
      <c r="J10158" t="s">
        <v>13112</v>
      </c>
    </row>
    <row r="10159" spans="9:10">
      <c r="I10159">
        <v>10158</v>
      </c>
      <c r="J10159" t="s">
        <v>13113</v>
      </c>
    </row>
    <row r="10160" spans="9:10">
      <c r="I10160">
        <v>10159</v>
      </c>
      <c r="J10160" t="s">
        <v>13114</v>
      </c>
    </row>
    <row r="10161" spans="9:10">
      <c r="I10161">
        <v>10160</v>
      </c>
      <c r="J10161" t="s">
        <v>13115</v>
      </c>
    </row>
    <row r="10162" spans="9:10">
      <c r="I10162">
        <v>10161</v>
      </c>
      <c r="J10162" t="s">
        <v>13116</v>
      </c>
    </row>
    <row r="10163" spans="9:10">
      <c r="I10163">
        <v>10162</v>
      </c>
      <c r="J10163" t="s">
        <v>13117</v>
      </c>
    </row>
    <row r="10164" spans="9:10">
      <c r="I10164">
        <v>10163</v>
      </c>
      <c r="J10164" t="s">
        <v>13118</v>
      </c>
    </row>
    <row r="10165" spans="9:10">
      <c r="I10165">
        <v>10164</v>
      </c>
      <c r="J10165" t="s">
        <v>13119</v>
      </c>
    </row>
    <row r="10166" spans="9:10">
      <c r="I10166">
        <v>10165</v>
      </c>
      <c r="J10166" t="s">
        <v>13120</v>
      </c>
    </row>
    <row r="10167" spans="9:10">
      <c r="I10167">
        <v>10166</v>
      </c>
      <c r="J10167" t="s">
        <v>13121</v>
      </c>
    </row>
    <row r="10168" spans="9:10">
      <c r="I10168">
        <v>10167</v>
      </c>
      <c r="J10168" t="s">
        <v>13122</v>
      </c>
    </row>
    <row r="10169" spans="9:10">
      <c r="I10169">
        <v>10168</v>
      </c>
      <c r="J10169" t="s">
        <v>13123</v>
      </c>
    </row>
    <row r="10170" spans="9:10">
      <c r="I10170">
        <v>10169</v>
      </c>
      <c r="J10170" t="s">
        <v>13124</v>
      </c>
    </row>
    <row r="10171" spans="9:10">
      <c r="I10171">
        <v>10170</v>
      </c>
      <c r="J10171" t="s">
        <v>13125</v>
      </c>
    </row>
    <row r="10172" spans="9:10">
      <c r="I10172">
        <v>10171</v>
      </c>
      <c r="J10172" t="s">
        <v>2350</v>
      </c>
    </row>
    <row r="10173" spans="9:10">
      <c r="I10173">
        <v>10172</v>
      </c>
      <c r="J10173" t="s">
        <v>13126</v>
      </c>
    </row>
    <row r="10174" spans="9:10">
      <c r="I10174">
        <v>10173</v>
      </c>
      <c r="J10174" t="s">
        <v>13127</v>
      </c>
    </row>
    <row r="10175" spans="9:10">
      <c r="I10175">
        <v>10174</v>
      </c>
      <c r="J10175" t="s">
        <v>13128</v>
      </c>
    </row>
    <row r="10176" spans="9:10">
      <c r="I10176">
        <v>10175</v>
      </c>
      <c r="J10176" t="s">
        <v>13129</v>
      </c>
    </row>
    <row r="10177" spans="9:10">
      <c r="I10177">
        <v>10176</v>
      </c>
      <c r="J10177" t="s">
        <v>13130</v>
      </c>
    </row>
    <row r="10178" spans="9:10">
      <c r="I10178">
        <v>10177</v>
      </c>
      <c r="J10178" t="s">
        <v>13131</v>
      </c>
    </row>
    <row r="10179" spans="9:10">
      <c r="I10179">
        <v>10178</v>
      </c>
      <c r="J10179" t="s">
        <v>13132</v>
      </c>
    </row>
    <row r="10180" spans="9:10">
      <c r="I10180">
        <v>10179</v>
      </c>
      <c r="J10180" t="s">
        <v>13133</v>
      </c>
    </row>
    <row r="10181" spans="9:10">
      <c r="I10181">
        <v>10180</v>
      </c>
      <c r="J10181" t="s">
        <v>13134</v>
      </c>
    </row>
    <row r="10182" spans="9:10">
      <c r="I10182">
        <v>10181</v>
      </c>
      <c r="J10182" t="s">
        <v>13135</v>
      </c>
    </row>
    <row r="10183" spans="9:10">
      <c r="I10183">
        <v>10182</v>
      </c>
      <c r="J10183" t="s">
        <v>13136</v>
      </c>
    </row>
    <row r="10184" spans="9:10">
      <c r="I10184">
        <v>10183</v>
      </c>
      <c r="J10184" t="s">
        <v>13137</v>
      </c>
    </row>
    <row r="10185" spans="9:10">
      <c r="I10185">
        <v>10184</v>
      </c>
      <c r="J10185" t="s">
        <v>13138</v>
      </c>
    </row>
    <row r="10186" spans="9:10">
      <c r="I10186">
        <v>10185</v>
      </c>
      <c r="J10186" t="s">
        <v>13139</v>
      </c>
    </row>
    <row r="10187" spans="9:10">
      <c r="I10187">
        <v>10186</v>
      </c>
      <c r="J10187" t="s">
        <v>13140</v>
      </c>
    </row>
    <row r="10188" spans="9:10">
      <c r="I10188">
        <v>10187</v>
      </c>
      <c r="J10188" t="s">
        <v>13141</v>
      </c>
    </row>
    <row r="10189" spans="9:10">
      <c r="I10189">
        <v>10188</v>
      </c>
      <c r="J10189" t="s">
        <v>13142</v>
      </c>
    </row>
    <row r="10190" spans="9:10">
      <c r="I10190">
        <v>10189</v>
      </c>
      <c r="J10190" t="s">
        <v>13143</v>
      </c>
    </row>
    <row r="10191" spans="9:10">
      <c r="I10191">
        <v>10190</v>
      </c>
      <c r="J10191" t="s">
        <v>13144</v>
      </c>
    </row>
    <row r="10192" spans="9:10">
      <c r="I10192">
        <v>10191</v>
      </c>
      <c r="J10192" t="s">
        <v>13145</v>
      </c>
    </row>
    <row r="10193" spans="9:10">
      <c r="I10193">
        <v>10192</v>
      </c>
      <c r="J10193" t="s">
        <v>13146</v>
      </c>
    </row>
    <row r="10194" spans="9:10">
      <c r="I10194">
        <v>10193</v>
      </c>
      <c r="J10194" t="s">
        <v>13147</v>
      </c>
    </row>
    <row r="10195" spans="9:10">
      <c r="I10195">
        <v>10194</v>
      </c>
      <c r="J10195" t="s">
        <v>13148</v>
      </c>
    </row>
    <row r="10196" spans="9:10">
      <c r="I10196">
        <v>10195</v>
      </c>
      <c r="J10196" t="s">
        <v>13149</v>
      </c>
    </row>
    <row r="10197" spans="9:10">
      <c r="I10197">
        <v>10196</v>
      </c>
      <c r="J10197" t="s">
        <v>13150</v>
      </c>
    </row>
    <row r="10198" spans="9:10">
      <c r="I10198">
        <v>10197</v>
      </c>
      <c r="J10198" t="s">
        <v>13151</v>
      </c>
    </row>
    <row r="10199" spans="9:10">
      <c r="I10199">
        <v>10198</v>
      </c>
      <c r="J10199" t="s">
        <v>13152</v>
      </c>
    </row>
    <row r="10200" spans="9:10">
      <c r="I10200">
        <v>10199</v>
      </c>
      <c r="J10200" t="s">
        <v>13153</v>
      </c>
    </row>
    <row r="10201" spans="9:10">
      <c r="I10201">
        <v>10200</v>
      </c>
      <c r="J10201" t="s">
        <v>13154</v>
      </c>
    </row>
    <row r="10202" spans="9:10">
      <c r="I10202">
        <v>10201</v>
      </c>
      <c r="J10202" t="s">
        <v>13155</v>
      </c>
    </row>
    <row r="10203" spans="9:10">
      <c r="I10203">
        <v>10202</v>
      </c>
      <c r="J10203" t="s">
        <v>13156</v>
      </c>
    </row>
    <row r="10204" spans="9:10">
      <c r="I10204">
        <v>10203</v>
      </c>
      <c r="J10204" t="s">
        <v>13157</v>
      </c>
    </row>
    <row r="10205" spans="9:10">
      <c r="I10205">
        <v>10204</v>
      </c>
      <c r="J10205" t="s">
        <v>13158</v>
      </c>
    </row>
    <row r="10206" spans="9:10">
      <c r="I10206">
        <v>10205</v>
      </c>
      <c r="J10206" t="s">
        <v>13159</v>
      </c>
    </row>
    <row r="10207" spans="9:10">
      <c r="I10207">
        <v>10206</v>
      </c>
      <c r="J10207" t="s">
        <v>13160</v>
      </c>
    </row>
    <row r="10208" spans="9:10">
      <c r="I10208">
        <v>10207</v>
      </c>
      <c r="J10208" t="s">
        <v>13161</v>
      </c>
    </row>
    <row r="10209" spans="9:10">
      <c r="I10209">
        <v>10208</v>
      </c>
      <c r="J10209" t="s">
        <v>13162</v>
      </c>
    </row>
    <row r="10210" spans="9:10">
      <c r="I10210">
        <v>10209</v>
      </c>
      <c r="J10210" t="s">
        <v>13163</v>
      </c>
    </row>
    <row r="10211" spans="9:10">
      <c r="I10211">
        <v>10210</v>
      </c>
      <c r="J10211" t="s">
        <v>13164</v>
      </c>
    </row>
    <row r="10212" spans="9:10">
      <c r="I10212">
        <v>10211</v>
      </c>
      <c r="J10212" t="s">
        <v>13165</v>
      </c>
    </row>
    <row r="10213" spans="9:10">
      <c r="I10213">
        <v>10212</v>
      </c>
      <c r="J10213" t="s">
        <v>13166</v>
      </c>
    </row>
    <row r="10214" spans="9:10">
      <c r="I10214">
        <v>10213</v>
      </c>
      <c r="J10214" t="s">
        <v>2366</v>
      </c>
    </row>
    <row r="10215" spans="9:10">
      <c r="I10215">
        <v>10214</v>
      </c>
      <c r="J10215" s="9" t="s">
        <v>13167</v>
      </c>
    </row>
    <row r="10216" spans="9:10">
      <c r="I10216">
        <v>10215</v>
      </c>
      <c r="J10216" t="s">
        <v>13168</v>
      </c>
    </row>
    <row r="10217" spans="9:10">
      <c r="I10217">
        <v>10216</v>
      </c>
      <c r="J10217" t="s">
        <v>13169</v>
      </c>
    </row>
    <row r="10218" spans="9:10">
      <c r="I10218">
        <v>10217</v>
      </c>
      <c r="J10218" t="s">
        <v>13170</v>
      </c>
    </row>
    <row r="10219" spans="9:10">
      <c r="I10219">
        <v>10218</v>
      </c>
      <c r="J10219" t="s">
        <v>13171</v>
      </c>
    </row>
    <row r="10220" spans="9:10">
      <c r="I10220">
        <v>10219</v>
      </c>
      <c r="J10220" t="s">
        <v>13172</v>
      </c>
    </row>
    <row r="10221" spans="9:10">
      <c r="I10221">
        <v>10220</v>
      </c>
      <c r="J10221" t="s">
        <v>10484</v>
      </c>
    </row>
    <row r="10222" spans="9:10">
      <c r="I10222">
        <v>10221</v>
      </c>
      <c r="J10222" t="s">
        <v>13173</v>
      </c>
    </row>
    <row r="10223" spans="9:10">
      <c r="I10223">
        <v>10222</v>
      </c>
      <c r="J10223" t="s">
        <v>13174</v>
      </c>
    </row>
    <row r="10224" spans="9:10">
      <c r="I10224">
        <v>10223</v>
      </c>
      <c r="J10224" t="s">
        <v>13175</v>
      </c>
    </row>
    <row r="10225" spans="9:10">
      <c r="I10225">
        <v>10224</v>
      </c>
      <c r="J10225" t="s">
        <v>13176</v>
      </c>
    </row>
    <row r="10226" spans="9:10">
      <c r="I10226">
        <v>10225</v>
      </c>
      <c r="J10226" t="s">
        <v>13177</v>
      </c>
    </row>
    <row r="10227" spans="9:10">
      <c r="I10227">
        <v>10226</v>
      </c>
      <c r="J10227" t="s">
        <v>13178</v>
      </c>
    </row>
    <row r="10228" spans="9:10">
      <c r="I10228">
        <v>10227</v>
      </c>
      <c r="J10228" t="s">
        <v>13179</v>
      </c>
    </row>
    <row r="10229" spans="9:10">
      <c r="I10229">
        <v>10228</v>
      </c>
      <c r="J10229" t="s">
        <v>13180</v>
      </c>
    </row>
    <row r="10230" spans="9:10">
      <c r="I10230">
        <v>10229</v>
      </c>
      <c r="J10230" t="s">
        <v>13181</v>
      </c>
    </row>
    <row r="10231" spans="9:10">
      <c r="I10231">
        <v>10230</v>
      </c>
      <c r="J10231" t="s">
        <v>6383</v>
      </c>
    </row>
    <row r="10232" spans="9:10">
      <c r="I10232">
        <v>10231</v>
      </c>
      <c r="J10232" t="s">
        <v>13182</v>
      </c>
    </row>
    <row r="10233" spans="9:10">
      <c r="I10233">
        <v>10232</v>
      </c>
      <c r="J10233" t="s">
        <v>13183</v>
      </c>
    </row>
    <row r="10234" spans="9:10">
      <c r="I10234">
        <v>10233</v>
      </c>
      <c r="J10234" t="s">
        <v>13184</v>
      </c>
    </row>
    <row r="10235" spans="9:10">
      <c r="I10235">
        <v>10234</v>
      </c>
      <c r="J10235" t="s">
        <v>13185</v>
      </c>
    </row>
    <row r="10236" spans="9:10">
      <c r="I10236">
        <v>10235</v>
      </c>
      <c r="J10236" t="s">
        <v>13186</v>
      </c>
    </row>
    <row r="10237" spans="9:10">
      <c r="I10237">
        <v>10236</v>
      </c>
      <c r="J10237" t="s">
        <v>13187</v>
      </c>
    </row>
    <row r="10238" spans="9:10">
      <c r="I10238">
        <v>10237</v>
      </c>
      <c r="J10238" t="s">
        <v>13188</v>
      </c>
    </row>
    <row r="10239" spans="9:10">
      <c r="I10239">
        <v>10238</v>
      </c>
      <c r="J10239" t="s">
        <v>13189</v>
      </c>
    </row>
    <row r="10240" spans="9:10">
      <c r="I10240">
        <v>10239</v>
      </c>
      <c r="J10240" t="s">
        <v>13190</v>
      </c>
    </row>
    <row r="10241" spans="9:10">
      <c r="I10241">
        <v>10240</v>
      </c>
      <c r="J10241" t="s">
        <v>13191</v>
      </c>
    </row>
    <row r="10242" spans="9:10">
      <c r="I10242">
        <v>10241</v>
      </c>
      <c r="J10242" t="s">
        <v>13192</v>
      </c>
    </row>
    <row r="10243" spans="9:10">
      <c r="I10243">
        <v>10242</v>
      </c>
      <c r="J10243" t="s">
        <v>13193</v>
      </c>
    </row>
    <row r="10244" spans="9:10">
      <c r="I10244">
        <v>10243</v>
      </c>
      <c r="J10244" t="s">
        <v>13194</v>
      </c>
    </row>
    <row r="10245" spans="9:10">
      <c r="I10245">
        <v>10244</v>
      </c>
      <c r="J10245" t="s">
        <v>13195</v>
      </c>
    </row>
    <row r="10246" spans="9:10">
      <c r="I10246">
        <v>10245</v>
      </c>
      <c r="J10246" t="s">
        <v>13196</v>
      </c>
    </row>
    <row r="10247" spans="9:10">
      <c r="I10247">
        <v>10246</v>
      </c>
      <c r="J10247" t="s">
        <v>13197</v>
      </c>
    </row>
    <row r="10248" spans="9:10">
      <c r="I10248">
        <v>10247</v>
      </c>
      <c r="J10248" t="s">
        <v>13198</v>
      </c>
    </row>
    <row r="10249" spans="9:10">
      <c r="I10249">
        <v>10248</v>
      </c>
      <c r="J10249" t="s">
        <v>13199</v>
      </c>
    </row>
    <row r="10250" spans="9:10">
      <c r="I10250">
        <v>10249</v>
      </c>
      <c r="J10250" t="s">
        <v>13200</v>
      </c>
    </row>
    <row r="10251" spans="9:10">
      <c r="I10251">
        <v>10250</v>
      </c>
      <c r="J10251" t="s">
        <v>13201</v>
      </c>
    </row>
    <row r="10252" spans="9:10">
      <c r="I10252">
        <v>10251</v>
      </c>
      <c r="J10252" t="s">
        <v>13202</v>
      </c>
    </row>
    <row r="10253" spans="9:10">
      <c r="I10253">
        <v>10252</v>
      </c>
      <c r="J10253" t="s">
        <v>13203</v>
      </c>
    </row>
    <row r="10254" spans="9:10">
      <c r="I10254">
        <v>10253</v>
      </c>
      <c r="J10254" t="s">
        <v>13204</v>
      </c>
    </row>
    <row r="10255" spans="9:10">
      <c r="I10255">
        <v>10254</v>
      </c>
      <c r="J10255" t="s">
        <v>13205</v>
      </c>
    </row>
    <row r="10256" spans="9:10">
      <c r="I10256">
        <v>10255</v>
      </c>
      <c r="J10256" t="s">
        <v>13206</v>
      </c>
    </row>
    <row r="10257" spans="9:10">
      <c r="I10257">
        <v>10256</v>
      </c>
      <c r="J10257" t="s">
        <v>13207</v>
      </c>
    </row>
    <row r="10258" spans="9:10">
      <c r="I10258">
        <v>10257</v>
      </c>
      <c r="J10258" t="s">
        <v>13208</v>
      </c>
    </row>
    <row r="10259" spans="9:10">
      <c r="I10259">
        <v>10258</v>
      </c>
      <c r="J10259" t="s">
        <v>13209</v>
      </c>
    </row>
    <row r="10260" spans="9:10">
      <c r="I10260">
        <v>10259</v>
      </c>
      <c r="J10260" t="s">
        <v>13210</v>
      </c>
    </row>
    <row r="10261" spans="9:10">
      <c r="I10261">
        <v>10260</v>
      </c>
      <c r="J10261" t="s">
        <v>13211</v>
      </c>
    </row>
    <row r="10262" spans="9:10">
      <c r="I10262">
        <v>10261</v>
      </c>
      <c r="J10262" t="s">
        <v>13212</v>
      </c>
    </row>
    <row r="10263" spans="9:10">
      <c r="I10263">
        <v>10262</v>
      </c>
      <c r="J10263" t="s">
        <v>13213</v>
      </c>
    </row>
    <row r="10264" spans="9:10">
      <c r="I10264">
        <v>10263</v>
      </c>
      <c r="J10264" t="s">
        <v>13214</v>
      </c>
    </row>
    <row r="10265" spans="9:10">
      <c r="I10265">
        <v>10264</v>
      </c>
      <c r="J10265" t="s">
        <v>13215</v>
      </c>
    </row>
    <row r="10266" spans="9:10">
      <c r="I10266">
        <v>10265</v>
      </c>
      <c r="J10266" t="s">
        <v>13216</v>
      </c>
    </row>
    <row r="10267" spans="9:10">
      <c r="I10267">
        <v>10266</v>
      </c>
      <c r="J10267" t="s">
        <v>13217</v>
      </c>
    </row>
    <row r="10268" spans="9:10">
      <c r="I10268">
        <v>10267</v>
      </c>
      <c r="J10268" t="s">
        <v>13218</v>
      </c>
    </row>
    <row r="10269" spans="9:10">
      <c r="I10269">
        <v>10268</v>
      </c>
      <c r="J10269" t="s">
        <v>13219</v>
      </c>
    </row>
    <row r="10270" spans="9:10">
      <c r="I10270">
        <v>10269</v>
      </c>
      <c r="J10270" t="s">
        <v>13220</v>
      </c>
    </row>
    <row r="10271" spans="9:10">
      <c r="I10271">
        <v>10270</v>
      </c>
      <c r="J10271" t="s">
        <v>13221</v>
      </c>
    </row>
    <row r="10272" spans="9:10">
      <c r="I10272">
        <v>10271</v>
      </c>
      <c r="J10272" t="s">
        <v>13222</v>
      </c>
    </row>
    <row r="10273" spans="9:10">
      <c r="I10273">
        <v>10272</v>
      </c>
      <c r="J10273" t="s">
        <v>13223</v>
      </c>
    </row>
    <row r="10274" spans="9:10">
      <c r="I10274">
        <v>10273</v>
      </c>
      <c r="J10274" t="s">
        <v>13224</v>
      </c>
    </row>
    <row r="10275" spans="9:10">
      <c r="I10275">
        <v>10274</v>
      </c>
      <c r="J10275" t="s">
        <v>13225</v>
      </c>
    </row>
    <row r="10276" spans="9:10">
      <c r="I10276">
        <v>10275</v>
      </c>
      <c r="J10276" t="s">
        <v>13226</v>
      </c>
    </row>
    <row r="10277" spans="9:10">
      <c r="I10277">
        <v>10276</v>
      </c>
      <c r="J10277" t="s">
        <v>13227</v>
      </c>
    </row>
    <row r="10278" spans="9:10">
      <c r="I10278">
        <v>10277</v>
      </c>
      <c r="J10278" t="s">
        <v>13228</v>
      </c>
    </row>
    <row r="10279" spans="9:10">
      <c r="I10279">
        <v>10278</v>
      </c>
      <c r="J10279" t="s">
        <v>13229</v>
      </c>
    </row>
    <row r="10280" spans="9:10">
      <c r="I10280">
        <v>10279</v>
      </c>
      <c r="J10280" t="s">
        <v>13230</v>
      </c>
    </row>
    <row r="10281" spans="9:10">
      <c r="I10281">
        <v>10280</v>
      </c>
      <c r="J10281" t="s">
        <v>13231</v>
      </c>
    </row>
    <row r="10282" spans="9:10">
      <c r="I10282">
        <v>10281</v>
      </c>
      <c r="J10282" t="s">
        <v>13232</v>
      </c>
    </row>
    <row r="10283" spans="9:10">
      <c r="I10283">
        <v>10282</v>
      </c>
      <c r="J10283" t="s">
        <v>10484</v>
      </c>
    </row>
    <row r="10284" spans="9:10">
      <c r="I10284">
        <v>10283</v>
      </c>
      <c r="J10284" t="s">
        <v>13233</v>
      </c>
    </row>
    <row r="10285" spans="9:10">
      <c r="I10285">
        <v>10284</v>
      </c>
      <c r="J10285" t="s">
        <v>13234</v>
      </c>
    </row>
    <row r="10286" spans="9:10">
      <c r="I10286">
        <v>10285</v>
      </c>
      <c r="J10286" t="s">
        <v>13235</v>
      </c>
    </row>
    <row r="10287" spans="9:10">
      <c r="I10287">
        <v>10286</v>
      </c>
      <c r="J10287" t="s">
        <v>13236</v>
      </c>
    </row>
    <row r="10288" spans="9:10">
      <c r="I10288">
        <v>10287</v>
      </c>
      <c r="J10288" t="s">
        <v>13237</v>
      </c>
    </row>
    <row r="10289" spans="9:10">
      <c r="I10289">
        <v>10288</v>
      </c>
      <c r="J10289" t="s">
        <v>13238</v>
      </c>
    </row>
    <row r="10290" spans="9:10">
      <c r="I10290">
        <v>10289</v>
      </c>
      <c r="J10290" t="s">
        <v>13239</v>
      </c>
    </row>
    <row r="10291" spans="9:10">
      <c r="I10291">
        <v>10290</v>
      </c>
      <c r="J10291" t="s">
        <v>13240</v>
      </c>
    </row>
    <row r="10292" spans="9:10">
      <c r="I10292">
        <v>10291</v>
      </c>
      <c r="J10292" t="s">
        <v>13241</v>
      </c>
    </row>
    <row r="10293" spans="9:10">
      <c r="I10293">
        <v>10292</v>
      </c>
      <c r="J10293" t="s">
        <v>13242</v>
      </c>
    </row>
    <row r="10294" spans="9:10">
      <c r="I10294">
        <v>10293</v>
      </c>
      <c r="J10294" t="s">
        <v>13243</v>
      </c>
    </row>
    <row r="10295" spans="9:10">
      <c r="I10295">
        <v>10294</v>
      </c>
      <c r="J10295" t="s">
        <v>13244</v>
      </c>
    </row>
    <row r="10296" spans="9:10">
      <c r="I10296">
        <v>10295</v>
      </c>
      <c r="J10296" t="s">
        <v>13245</v>
      </c>
    </row>
    <row r="10297" spans="9:10">
      <c r="I10297">
        <v>10296</v>
      </c>
      <c r="J10297" t="s">
        <v>13246</v>
      </c>
    </row>
    <row r="10298" spans="9:10">
      <c r="I10298">
        <v>10297</v>
      </c>
      <c r="J10298" t="s">
        <v>13247</v>
      </c>
    </row>
    <row r="10299" spans="9:10">
      <c r="I10299">
        <v>10298</v>
      </c>
      <c r="J10299" t="s">
        <v>13248</v>
      </c>
    </row>
    <row r="10300" spans="9:10">
      <c r="I10300">
        <v>10299</v>
      </c>
      <c r="J10300" t="s">
        <v>13249</v>
      </c>
    </row>
    <row r="10301" spans="9:10">
      <c r="I10301">
        <v>10300</v>
      </c>
      <c r="J10301" t="s">
        <v>13250</v>
      </c>
    </row>
    <row r="10302" spans="9:10">
      <c r="I10302">
        <v>10301</v>
      </c>
      <c r="J10302" t="s">
        <v>13251</v>
      </c>
    </row>
    <row r="10303" spans="9:10">
      <c r="I10303">
        <v>10302</v>
      </c>
      <c r="J10303" t="s">
        <v>13252</v>
      </c>
    </row>
    <row r="10304" spans="9:10">
      <c r="I10304">
        <v>10303</v>
      </c>
      <c r="J10304" t="s">
        <v>13253</v>
      </c>
    </row>
    <row r="10305" spans="9:10">
      <c r="I10305">
        <v>10304</v>
      </c>
      <c r="J10305" t="s">
        <v>13254</v>
      </c>
    </row>
    <row r="10306" spans="9:10">
      <c r="I10306">
        <v>10305</v>
      </c>
      <c r="J10306" t="s">
        <v>13255</v>
      </c>
    </row>
    <row r="10307" spans="9:10">
      <c r="I10307">
        <v>10306</v>
      </c>
      <c r="J10307" t="s">
        <v>13256</v>
      </c>
    </row>
    <row r="10308" spans="9:10">
      <c r="I10308">
        <v>10307</v>
      </c>
      <c r="J10308" t="s">
        <v>13257</v>
      </c>
    </row>
    <row r="10309" spans="9:10">
      <c r="I10309">
        <v>10308</v>
      </c>
      <c r="J10309" t="s">
        <v>13258</v>
      </c>
    </row>
    <row r="10310" spans="9:10">
      <c r="I10310">
        <v>10309</v>
      </c>
      <c r="J10310" t="s">
        <v>13259</v>
      </c>
    </row>
    <row r="10311" spans="9:10">
      <c r="I10311">
        <v>10310</v>
      </c>
      <c r="J10311" t="s">
        <v>2368</v>
      </c>
    </row>
    <row r="10312" spans="9:10">
      <c r="I10312">
        <v>10311</v>
      </c>
      <c r="J10312" t="s">
        <v>13260</v>
      </c>
    </row>
    <row r="10313" spans="9:10">
      <c r="I10313">
        <v>10312</v>
      </c>
      <c r="J10313" t="s">
        <v>13261</v>
      </c>
    </row>
    <row r="10314" spans="9:10">
      <c r="I10314">
        <v>10313</v>
      </c>
      <c r="J10314" t="s">
        <v>2385</v>
      </c>
    </row>
    <row r="10315" spans="9:10">
      <c r="I10315">
        <v>10314</v>
      </c>
      <c r="J10315" t="s">
        <v>13262</v>
      </c>
    </row>
    <row r="10316" spans="9:10">
      <c r="I10316">
        <v>10315</v>
      </c>
      <c r="J10316" t="s">
        <v>13263</v>
      </c>
    </row>
    <row r="10317" spans="9:10">
      <c r="I10317">
        <v>10316</v>
      </c>
      <c r="J10317" t="s">
        <v>13264</v>
      </c>
    </row>
    <row r="10318" spans="9:10">
      <c r="I10318">
        <v>10317</v>
      </c>
      <c r="J10318" t="s">
        <v>13265</v>
      </c>
    </row>
    <row r="10319" spans="9:10">
      <c r="I10319">
        <v>10318</v>
      </c>
      <c r="J10319" t="s">
        <v>13266</v>
      </c>
    </row>
    <row r="10320" spans="9:10">
      <c r="I10320">
        <v>10319</v>
      </c>
      <c r="J10320" t="s">
        <v>13267</v>
      </c>
    </row>
    <row r="10321" spans="9:10">
      <c r="I10321">
        <v>10320</v>
      </c>
      <c r="J10321" t="s">
        <v>13268</v>
      </c>
    </row>
    <row r="10322" spans="9:10">
      <c r="I10322">
        <v>10321</v>
      </c>
      <c r="J10322" t="s">
        <v>13269</v>
      </c>
    </row>
    <row r="10323" spans="9:10">
      <c r="I10323">
        <v>10322</v>
      </c>
      <c r="J10323" t="s">
        <v>13270</v>
      </c>
    </row>
    <row r="10324" spans="9:10">
      <c r="I10324">
        <v>10323</v>
      </c>
      <c r="J10324" t="s">
        <v>13271</v>
      </c>
    </row>
    <row r="10325" spans="9:10">
      <c r="I10325">
        <v>10324</v>
      </c>
      <c r="J10325" t="s">
        <v>13272</v>
      </c>
    </row>
    <row r="10326" spans="9:10">
      <c r="I10326">
        <v>10325</v>
      </c>
      <c r="J10326" t="s">
        <v>13273</v>
      </c>
    </row>
    <row r="10327" spans="9:10">
      <c r="I10327">
        <v>10326</v>
      </c>
      <c r="J10327" t="s">
        <v>13274</v>
      </c>
    </row>
    <row r="10328" spans="9:10">
      <c r="I10328">
        <v>10327</v>
      </c>
      <c r="J10328" t="s">
        <v>13275</v>
      </c>
    </row>
    <row r="10329" spans="9:10">
      <c r="I10329">
        <v>10328</v>
      </c>
      <c r="J10329" t="s">
        <v>2399</v>
      </c>
    </row>
    <row r="10330" spans="9:10">
      <c r="I10330">
        <v>10329</v>
      </c>
      <c r="J10330" t="s">
        <v>13276</v>
      </c>
    </row>
    <row r="10331" spans="9:10">
      <c r="I10331">
        <v>10330</v>
      </c>
      <c r="J10331" t="s">
        <v>2399</v>
      </c>
    </row>
    <row r="10332" spans="9:10">
      <c r="I10332">
        <v>10331</v>
      </c>
      <c r="J10332" t="s">
        <v>13277</v>
      </c>
    </row>
    <row r="10333" spans="9:10">
      <c r="I10333">
        <v>10332</v>
      </c>
      <c r="J10333" t="s">
        <v>13278</v>
      </c>
    </row>
    <row r="10334" spans="9:10">
      <c r="I10334">
        <v>10333</v>
      </c>
      <c r="J10334" t="s">
        <v>13279</v>
      </c>
    </row>
    <row r="10335" spans="9:10">
      <c r="I10335">
        <v>10334</v>
      </c>
      <c r="J10335" t="s">
        <v>13280</v>
      </c>
    </row>
    <row r="10336" spans="9:10">
      <c r="I10336">
        <v>10335</v>
      </c>
      <c r="J10336" t="s">
        <v>13281</v>
      </c>
    </row>
    <row r="10337" spans="9:10">
      <c r="I10337">
        <v>10336</v>
      </c>
      <c r="J10337" t="s">
        <v>13282</v>
      </c>
    </row>
    <row r="10338" spans="9:10">
      <c r="I10338">
        <v>10337</v>
      </c>
      <c r="J10338" t="s">
        <v>13283</v>
      </c>
    </row>
    <row r="10339" spans="9:10">
      <c r="I10339">
        <v>10338</v>
      </c>
      <c r="J10339" t="s">
        <v>13284</v>
      </c>
    </row>
    <row r="10340" spans="9:10">
      <c r="I10340">
        <v>10339</v>
      </c>
      <c r="J10340" t="s">
        <v>13285</v>
      </c>
    </row>
    <row r="10341" spans="9:10">
      <c r="I10341">
        <v>10340</v>
      </c>
      <c r="J10341" t="s">
        <v>13286</v>
      </c>
    </row>
    <row r="10342" spans="9:10">
      <c r="I10342">
        <v>10341</v>
      </c>
      <c r="J10342" t="s">
        <v>13287</v>
      </c>
    </row>
    <row r="10343" spans="9:10">
      <c r="I10343">
        <v>10342</v>
      </c>
      <c r="J10343" t="s">
        <v>13288</v>
      </c>
    </row>
    <row r="10344" spans="9:10">
      <c r="I10344">
        <v>10343</v>
      </c>
      <c r="J10344" t="s">
        <v>13289</v>
      </c>
    </row>
    <row r="10345" spans="9:10">
      <c r="I10345">
        <v>10344</v>
      </c>
      <c r="J10345" t="s">
        <v>13290</v>
      </c>
    </row>
    <row r="10346" spans="9:10">
      <c r="I10346">
        <v>10345</v>
      </c>
      <c r="J10346" t="s">
        <v>13291</v>
      </c>
    </row>
    <row r="10347" spans="9:10">
      <c r="I10347">
        <v>10346</v>
      </c>
      <c r="J10347" t="s">
        <v>13292</v>
      </c>
    </row>
    <row r="10348" spans="9:10">
      <c r="I10348">
        <v>10347</v>
      </c>
      <c r="J10348" t="s">
        <v>13293</v>
      </c>
    </row>
    <row r="10349" spans="9:10">
      <c r="I10349">
        <v>10348</v>
      </c>
      <c r="J10349" t="s">
        <v>13294</v>
      </c>
    </row>
    <row r="10350" spans="9:10">
      <c r="I10350">
        <v>10349</v>
      </c>
      <c r="J10350" t="s">
        <v>13295</v>
      </c>
    </row>
    <row r="10351" spans="9:10">
      <c r="I10351">
        <v>10350</v>
      </c>
      <c r="J10351" t="s">
        <v>13296</v>
      </c>
    </row>
    <row r="10352" spans="9:10">
      <c r="I10352">
        <v>10351</v>
      </c>
      <c r="J10352" t="s">
        <v>13297</v>
      </c>
    </row>
    <row r="10353" spans="9:10">
      <c r="I10353">
        <v>10352</v>
      </c>
      <c r="J10353" t="s">
        <v>13298</v>
      </c>
    </row>
    <row r="10354" spans="9:10">
      <c r="I10354">
        <v>10353</v>
      </c>
      <c r="J10354" t="s">
        <v>13299</v>
      </c>
    </row>
    <row r="10355" spans="9:10">
      <c r="I10355">
        <v>10354</v>
      </c>
      <c r="J10355" t="s">
        <v>13300</v>
      </c>
    </row>
    <row r="10356" spans="9:10">
      <c r="I10356">
        <v>10355</v>
      </c>
      <c r="J10356" t="s">
        <v>13301</v>
      </c>
    </row>
    <row r="10357" spans="9:10">
      <c r="I10357">
        <v>10356</v>
      </c>
      <c r="J10357" t="s">
        <v>13302</v>
      </c>
    </row>
    <row r="10358" spans="9:10">
      <c r="I10358">
        <v>10357</v>
      </c>
      <c r="J10358" t="s">
        <v>13303</v>
      </c>
    </row>
    <row r="10359" spans="9:10">
      <c r="I10359">
        <v>10358</v>
      </c>
      <c r="J10359" t="s">
        <v>13304</v>
      </c>
    </row>
    <row r="10360" spans="9:10">
      <c r="I10360">
        <v>10359</v>
      </c>
      <c r="J10360" t="s">
        <v>13305</v>
      </c>
    </row>
    <row r="10361" spans="9:10">
      <c r="I10361">
        <v>10360</v>
      </c>
      <c r="J10361" t="s">
        <v>13306</v>
      </c>
    </row>
    <row r="10362" spans="9:10">
      <c r="I10362">
        <v>10361</v>
      </c>
      <c r="J10362" t="s">
        <v>13307</v>
      </c>
    </row>
    <row r="10363" spans="9:10">
      <c r="I10363">
        <v>10362</v>
      </c>
      <c r="J10363" t="s">
        <v>13308</v>
      </c>
    </row>
    <row r="10364" spans="9:10">
      <c r="I10364">
        <v>10363</v>
      </c>
      <c r="J10364" t="s">
        <v>13309</v>
      </c>
    </row>
    <row r="10365" spans="9:10">
      <c r="I10365">
        <v>10364</v>
      </c>
      <c r="J10365" t="s">
        <v>13310</v>
      </c>
    </row>
    <row r="10366" spans="9:10">
      <c r="I10366">
        <v>10365</v>
      </c>
      <c r="J10366" t="s">
        <v>13311</v>
      </c>
    </row>
    <row r="10367" spans="9:10">
      <c r="I10367">
        <v>10366</v>
      </c>
      <c r="J10367" t="s">
        <v>13312</v>
      </c>
    </row>
    <row r="10368" spans="9:10">
      <c r="I10368">
        <v>10367</v>
      </c>
      <c r="J10368" t="s">
        <v>13313</v>
      </c>
    </row>
    <row r="10369" spans="9:10">
      <c r="I10369">
        <v>10368</v>
      </c>
      <c r="J10369" t="s">
        <v>13314</v>
      </c>
    </row>
    <row r="10370" spans="9:10">
      <c r="I10370">
        <v>10369</v>
      </c>
      <c r="J10370" t="s">
        <v>13315</v>
      </c>
    </row>
    <row r="10371" spans="9:10">
      <c r="I10371">
        <v>10370</v>
      </c>
      <c r="J10371" t="s">
        <v>13316</v>
      </c>
    </row>
    <row r="10372" spans="9:10">
      <c r="I10372">
        <v>10371</v>
      </c>
      <c r="J10372" t="s">
        <v>13317</v>
      </c>
    </row>
    <row r="10373" spans="9:10">
      <c r="I10373">
        <v>10372</v>
      </c>
      <c r="J10373" t="s">
        <v>13318</v>
      </c>
    </row>
    <row r="10374" spans="9:10">
      <c r="I10374">
        <v>10373</v>
      </c>
      <c r="J10374" t="s">
        <v>13319</v>
      </c>
    </row>
    <row r="10375" spans="9:10">
      <c r="I10375">
        <v>10374</v>
      </c>
      <c r="J10375" t="s">
        <v>13320</v>
      </c>
    </row>
    <row r="10376" spans="9:10">
      <c r="I10376">
        <v>10375</v>
      </c>
      <c r="J10376" t="s">
        <v>13321</v>
      </c>
    </row>
    <row r="10377" spans="9:10">
      <c r="I10377">
        <v>10376</v>
      </c>
      <c r="J10377" t="s">
        <v>13322</v>
      </c>
    </row>
    <row r="10378" spans="9:10">
      <c r="I10378">
        <v>10377</v>
      </c>
      <c r="J10378" t="s">
        <v>13323</v>
      </c>
    </row>
    <row r="10379" spans="9:10">
      <c r="I10379">
        <v>10378</v>
      </c>
      <c r="J10379" t="s">
        <v>13324</v>
      </c>
    </row>
    <row r="10380" spans="9:10">
      <c r="I10380">
        <v>10379</v>
      </c>
      <c r="J10380" t="s">
        <v>13325</v>
      </c>
    </row>
    <row r="10381" spans="9:10">
      <c r="I10381">
        <v>10380</v>
      </c>
      <c r="J10381" t="s">
        <v>13326</v>
      </c>
    </row>
    <row r="10382" spans="9:10">
      <c r="I10382">
        <v>10381</v>
      </c>
      <c r="J10382" t="s">
        <v>13327</v>
      </c>
    </row>
    <row r="10383" spans="9:10">
      <c r="I10383">
        <v>10382</v>
      </c>
      <c r="J10383" t="s">
        <v>13328</v>
      </c>
    </row>
    <row r="10384" spans="9:10">
      <c r="I10384">
        <v>10383</v>
      </c>
      <c r="J10384" t="s">
        <v>13329</v>
      </c>
    </row>
    <row r="10385" spans="9:10">
      <c r="I10385">
        <v>10384</v>
      </c>
      <c r="J10385" t="s">
        <v>13330</v>
      </c>
    </row>
    <row r="10386" spans="9:10">
      <c r="I10386">
        <v>10385</v>
      </c>
      <c r="J10386" t="s">
        <v>13331</v>
      </c>
    </row>
    <row r="10387" spans="9:10">
      <c r="I10387">
        <v>10386</v>
      </c>
      <c r="J10387" t="s">
        <v>13332</v>
      </c>
    </row>
    <row r="10388" spans="9:10">
      <c r="I10388">
        <v>10387</v>
      </c>
      <c r="J10388" t="s">
        <v>13333</v>
      </c>
    </row>
    <row r="10389" spans="9:10">
      <c r="I10389">
        <v>10388</v>
      </c>
      <c r="J10389" t="s">
        <v>13334</v>
      </c>
    </row>
    <row r="10390" spans="9:10">
      <c r="I10390">
        <v>10389</v>
      </c>
      <c r="J10390" t="s">
        <v>13335</v>
      </c>
    </row>
    <row r="10391" spans="9:10">
      <c r="I10391">
        <v>10390</v>
      </c>
      <c r="J10391" t="s">
        <v>13336</v>
      </c>
    </row>
    <row r="10392" spans="9:10">
      <c r="I10392">
        <v>10391</v>
      </c>
      <c r="J10392" t="s">
        <v>13337</v>
      </c>
    </row>
    <row r="10393" spans="9:10">
      <c r="I10393">
        <v>10392</v>
      </c>
      <c r="J10393" t="s">
        <v>13338</v>
      </c>
    </row>
    <row r="10394" spans="9:10">
      <c r="I10394">
        <v>10393</v>
      </c>
      <c r="J10394" t="s">
        <v>13339</v>
      </c>
    </row>
    <row r="10395" spans="9:10">
      <c r="I10395">
        <v>10394</v>
      </c>
      <c r="J10395" t="s">
        <v>13340</v>
      </c>
    </row>
    <row r="10396" spans="9:10">
      <c r="I10396">
        <v>10395</v>
      </c>
      <c r="J10396" t="s">
        <v>13341</v>
      </c>
    </row>
    <row r="10397" spans="9:10">
      <c r="I10397">
        <v>10396</v>
      </c>
      <c r="J10397" t="s">
        <v>13342</v>
      </c>
    </row>
    <row r="10398" spans="9:10">
      <c r="I10398">
        <v>10397</v>
      </c>
      <c r="J10398" t="s">
        <v>13343</v>
      </c>
    </row>
    <row r="10399" spans="9:10">
      <c r="I10399">
        <v>10398</v>
      </c>
      <c r="J10399" t="s">
        <v>13344</v>
      </c>
    </row>
    <row r="10400" spans="9:10">
      <c r="I10400">
        <v>10399</v>
      </c>
      <c r="J10400" t="s">
        <v>13345</v>
      </c>
    </row>
    <row r="10401" spans="9:10">
      <c r="I10401">
        <v>10400</v>
      </c>
      <c r="J10401" t="s">
        <v>13346</v>
      </c>
    </row>
    <row r="10402" spans="9:10">
      <c r="I10402">
        <v>10401</v>
      </c>
      <c r="J10402" t="s">
        <v>13347</v>
      </c>
    </row>
    <row r="10403" spans="9:10">
      <c r="I10403">
        <v>10402</v>
      </c>
      <c r="J10403" t="s">
        <v>13348</v>
      </c>
    </row>
    <row r="10404" spans="9:10">
      <c r="I10404">
        <v>10403</v>
      </c>
      <c r="J10404" t="s">
        <v>13349</v>
      </c>
    </row>
    <row r="10405" spans="9:10">
      <c r="I10405">
        <v>10404</v>
      </c>
      <c r="J10405" t="s">
        <v>13350</v>
      </c>
    </row>
    <row r="10406" spans="9:10">
      <c r="I10406">
        <v>10405</v>
      </c>
      <c r="J10406" t="s">
        <v>13351</v>
      </c>
    </row>
    <row r="10407" spans="9:10">
      <c r="I10407">
        <v>10406</v>
      </c>
      <c r="J10407" t="s">
        <v>13352</v>
      </c>
    </row>
    <row r="10408" spans="9:10">
      <c r="I10408">
        <v>10407</v>
      </c>
      <c r="J10408" t="s">
        <v>13353</v>
      </c>
    </row>
    <row r="10409" spans="9:10">
      <c r="I10409">
        <v>10408</v>
      </c>
      <c r="J10409" t="s">
        <v>13354</v>
      </c>
    </row>
    <row r="10410" spans="9:10">
      <c r="I10410">
        <v>10409</v>
      </c>
      <c r="J10410" t="s">
        <v>13355</v>
      </c>
    </row>
    <row r="10411" spans="9:10">
      <c r="I10411">
        <v>10410</v>
      </c>
      <c r="J10411" t="s">
        <v>13356</v>
      </c>
    </row>
    <row r="10412" spans="9:10">
      <c r="I10412">
        <v>10411</v>
      </c>
      <c r="J10412" t="s">
        <v>13357</v>
      </c>
    </row>
    <row r="10413" spans="9:10">
      <c r="I10413">
        <v>10412</v>
      </c>
      <c r="J10413" t="s">
        <v>13358</v>
      </c>
    </row>
    <row r="10414" spans="9:10">
      <c r="I10414">
        <v>10413</v>
      </c>
      <c r="J10414" t="s">
        <v>13359</v>
      </c>
    </row>
    <row r="10415" spans="9:10">
      <c r="I10415">
        <v>10414</v>
      </c>
      <c r="J10415" t="s">
        <v>13360</v>
      </c>
    </row>
    <row r="10416" spans="9:10">
      <c r="I10416">
        <v>10415</v>
      </c>
      <c r="J10416" t="s">
        <v>13361</v>
      </c>
    </row>
    <row r="10417" spans="9:10">
      <c r="I10417">
        <v>10416</v>
      </c>
      <c r="J10417" t="s">
        <v>13362</v>
      </c>
    </row>
    <row r="10418" spans="9:10">
      <c r="I10418">
        <v>10417</v>
      </c>
      <c r="J10418" t="s">
        <v>13363</v>
      </c>
    </row>
    <row r="10419" spans="9:10">
      <c r="I10419">
        <v>10418</v>
      </c>
      <c r="J10419" t="s">
        <v>13364</v>
      </c>
    </row>
    <row r="10420" spans="9:10">
      <c r="I10420">
        <v>10419</v>
      </c>
      <c r="J10420" t="s">
        <v>13365</v>
      </c>
    </row>
    <row r="10421" spans="9:10">
      <c r="I10421">
        <v>10420</v>
      </c>
      <c r="J10421" t="s">
        <v>13366</v>
      </c>
    </row>
    <row r="10422" spans="9:10">
      <c r="I10422">
        <v>10421</v>
      </c>
      <c r="J10422" t="s">
        <v>13367</v>
      </c>
    </row>
    <row r="10423" spans="9:10">
      <c r="I10423">
        <v>10422</v>
      </c>
      <c r="J10423" t="s">
        <v>13368</v>
      </c>
    </row>
    <row r="10424" spans="9:10">
      <c r="I10424">
        <v>10423</v>
      </c>
      <c r="J10424" t="s">
        <v>13369</v>
      </c>
    </row>
    <row r="10425" spans="9:10">
      <c r="I10425">
        <v>10424</v>
      </c>
      <c r="J10425" t="s">
        <v>13370</v>
      </c>
    </row>
    <row r="10426" spans="9:10">
      <c r="I10426">
        <v>10425</v>
      </c>
      <c r="J10426" t="s">
        <v>13371</v>
      </c>
    </row>
    <row r="10427" spans="9:10">
      <c r="I10427">
        <v>10426</v>
      </c>
      <c r="J10427" t="s">
        <v>13372</v>
      </c>
    </row>
    <row r="10428" spans="9:10">
      <c r="I10428">
        <v>10427</v>
      </c>
      <c r="J10428" t="s">
        <v>13373</v>
      </c>
    </row>
    <row r="10429" spans="9:10">
      <c r="I10429">
        <v>10428</v>
      </c>
      <c r="J10429" t="s">
        <v>13374</v>
      </c>
    </row>
    <row r="10430" spans="9:10">
      <c r="I10430">
        <v>10429</v>
      </c>
      <c r="J10430" t="s">
        <v>13375</v>
      </c>
    </row>
    <row r="10431" spans="9:10">
      <c r="I10431">
        <v>10430</v>
      </c>
      <c r="J10431" t="s">
        <v>2456</v>
      </c>
    </row>
    <row r="10432" spans="9:10">
      <c r="I10432">
        <v>10431</v>
      </c>
      <c r="J10432" t="s">
        <v>13376</v>
      </c>
    </row>
    <row r="10433" spans="9:10">
      <c r="I10433">
        <v>10432</v>
      </c>
      <c r="J10433" t="s">
        <v>13377</v>
      </c>
    </row>
    <row r="10434" spans="9:10">
      <c r="I10434">
        <v>10433</v>
      </c>
      <c r="J10434" t="s">
        <v>13378</v>
      </c>
    </row>
    <row r="10435" spans="9:10">
      <c r="I10435">
        <v>10434</v>
      </c>
      <c r="J10435" t="s">
        <v>13379</v>
      </c>
    </row>
    <row r="10436" spans="9:10">
      <c r="I10436">
        <v>10435</v>
      </c>
      <c r="J10436" t="s">
        <v>13380</v>
      </c>
    </row>
    <row r="10437" spans="9:10">
      <c r="I10437">
        <v>10436</v>
      </c>
      <c r="J10437" t="s">
        <v>13381</v>
      </c>
    </row>
    <row r="10438" spans="9:10">
      <c r="I10438">
        <v>10437</v>
      </c>
      <c r="J10438" t="s">
        <v>2437</v>
      </c>
    </row>
    <row r="10439" spans="9:10">
      <c r="I10439">
        <v>10438</v>
      </c>
      <c r="J10439" t="s">
        <v>13382</v>
      </c>
    </row>
    <row r="10440" spans="9:10">
      <c r="I10440">
        <v>10439</v>
      </c>
      <c r="J10440" t="s">
        <v>13383</v>
      </c>
    </row>
    <row r="10441" spans="9:10">
      <c r="I10441">
        <v>10440</v>
      </c>
      <c r="J10441" t="s">
        <v>13384</v>
      </c>
    </row>
    <row r="10442" spans="9:10">
      <c r="I10442">
        <v>10441</v>
      </c>
      <c r="J10442" t="s">
        <v>13385</v>
      </c>
    </row>
    <row r="10443" spans="9:10">
      <c r="I10443">
        <v>10442</v>
      </c>
      <c r="J10443" t="s">
        <v>13386</v>
      </c>
    </row>
    <row r="10444" spans="9:10">
      <c r="I10444">
        <v>10443</v>
      </c>
      <c r="J10444" t="s">
        <v>13387</v>
      </c>
    </row>
    <row r="10445" spans="9:10">
      <c r="I10445">
        <v>10444</v>
      </c>
      <c r="J10445" t="s">
        <v>13388</v>
      </c>
    </row>
    <row r="10446" spans="9:10">
      <c r="I10446">
        <v>10445</v>
      </c>
      <c r="J10446" t="s">
        <v>13389</v>
      </c>
    </row>
    <row r="10447" spans="9:10">
      <c r="I10447">
        <v>10446</v>
      </c>
      <c r="J10447" t="s">
        <v>13390</v>
      </c>
    </row>
    <row r="10448" spans="9:10">
      <c r="I10448">
        <v>10447</v>
      </c>
      <c r="J10448" t="s">
        <v>13391</v>
      </c>
    </row>
    <row r="10449" spans="9:10">
      <c r="I10449">
        <v>10448</v>
      </c>
      <c r="J10449" t="s">
        <v>13392</v>
      </c>
    </row>
    <row r="10450" spans="9:10">
      <c r="I10450">
        <v>10449</v>
      </c>
      <c r="J10450" t="s">
        <v>13393</v>
      </c>
    </row>
    <row r="10451" spans="9:10">
      <c r="I10451">
        <v>10450</v>
      </c>
      <c r="J10451" t="s">
        <v>13394</v>
      </c>
    </row>
    <row r="10452" spans="9:10">
      <c r="I10452">
        <v>10451</v>
      </c>
      <c r="J10452" t="s">
        <v>13395</v>
      </c>
    </row>
    <row r="10453" spans="9:10">
      <c r="I10453">
        <v>10452</v>
      </c>
      <c r="J10453" t="s">
        <v>13396</v>
      </c>
    </row>
    <row r="10454" spans="9:10">
      <c r="I10454">
        <v>10453</v>
      </c>
      <c r="J10454" t="s">
        <v>13397</v>
      </c>
    </row>
    <row r="10455" spans="9:10">
      <c r="I10455">
        <v>10454</v>
      </c>
      <c r="J10455" t="s">
        <v>13398</v>
      </c>
    </row>
    <row r="10456" spans="9:10">
      <c r="I10456">
        <v>10455</v>
      </c>
      <c r="J10456" t="s">
        <v>13399</v>
      </c>
    </row>
    <row r="10457" spans="9:10">
      <c r="I10457">
        <v>10456</v>
      </c>
      <c r="J10457" t="s">
        <v>13400</v>
      </c>
    </row>
    <row r="10458" spans="9:10">
      <c r="I10458">
        <v>10457</v>
      </c>
      <c r="J10458" t="s">
        <v>13401</v>
      </c>
    </row>
    <row r="10459" spans="9:10">
      <c r="I10459">
        <v>10458</v>
      </c>
      <c r="J10459" t="s">
        <v>13402</v>
      </c>
    </row>
    <row r="10460" spans="9:10">
      <c r="I10460">
        <v>10459</v>
      </c>
      <c r="J10460" t="s">
        <v>13403</v>
      </c>
    </row>
    <row r="10461" spans="9:10">
      <c r="I10461">
        <v>10460</v>
      </c>
      <c r="J10461" t="s">
        <v>13404</v>
      </c>
    </row>
    <row r="10462" spans="9:10">
      <c r="I10462">
        <v>10461</v>
      </c>
      <c r="J10462" t="s">
        <v>13405</v>
      </c>
    </row>
    <row r="10463" spans="9:10">
      <c r="I10463">
        <v>10462</v>
      </c>
      <c r="J10463" t="s">
        <v>13406</v>
      </c>
    </row>
    <row r="10464" spans="9:10">
      <c r="I10464">
        <v>10463</v>
      </c>
      <c r="J10464" t="s">
        <v>13407</v>
      </c>
    </row>
    <row r="10465" spans="9:10">
      <c r="I10465">
        <v>10464</v>
      </c>
      <c r="J10465" t="s">
        <v>13408</v>
      </c>
    </row>
    <row r="10466" spans="9:10">
      <c r="I10466">
        <v>10465</v>
      </c>
      <c r="J10466" t="s">
        <v>13409</v>
      </c>
    </row>
    <row r="10467" spans="9:10">
      <c r="I10467">
        <v>10466</v>
      </c>
      <c r="J10467" t="s">
        <v>13410</v>
      </c>
    </row>
    <row r="10468" spans="9:10">
      <c r="I10468">
        <v>10467</v>
      </c>
      <c r="J10468" t="s">
        <v>13411</v>
      </c>
    </row>
    <row r="10469" spans="9:10">
      <c r="I10469">
        <v>10468</v>
      </c>
      <c r="J10469" t="s">
        <v>13412</v>
      </c>
    </row>
    <row r="10470" spans="9:10">
      <c r="I10470">
        <v>10469</v>
      </c>
      <c r="J10470" t="s">
        <v>13413</v>
      </c>
    </row>
    <row r="10471" spans="9:10">
      <c r="I10471">
        <v>10470</v>
      </c>
      <c r="J10471" t="s">
        <v>13414</v>
      </c>
    </row>
    <row r="10472" spans="9:10">
      <c r="I10472">
        <v>10471</v>
      </c>
      <c r="J10472" t="s">
        <v>13415</v>
      </c>
    </row>
    <row r="10473" spans="9:10">
      <c r="I10473">
        <v>10472</v>
      </c>
      <c r="J10473" t="s">
        <v>13416</v>
      </c>
    </row>
    <row r="10474" spans="9:10">
      <c r="I10474">
        <v>10473</v>
      </c>
      <c r="J10474" t="s">
        <v>13417</v>
      </c>
    </row>
    <row r="10475" spans="9:10">
      <c r="I10475">
        <v>10474</v>
      </c>
      <c r="J10475" t="s">
        <v>13418</v>
      </c>
    </row>
    <row r="10476" spans="9:10">
      <c r="I10476">
        <v>10475</v>
      </c>
      <c r="J10476" t="s">
        <v>13419</v>
      </c>
    </row>
    <row r="10477" spans="9:10">
      <c r="I10477">
        <v>10476</v>
      </c>
      <c r="J10477" t="s">
        <v>13420</v>
      </c>
    </row>
    <row r="10478" spans="9:10">
      <c r="I10478">
        <v>10477</v>
      </c>
      <c r="J10478" t="s">
        <v>13421</v>
      </c>
    </row>
    <row r="10479" spans="9:10">
      <c r="I10479">
        <v>10478</v>
      </c>
      <c r="J10479" t="s">
        <v>13422</v>
      </c>
    </row>
    <row r="10480" spans="9:10">
      <c r="I10480">
        <v>10479</v>
      </c>
      <c r="J10480" t="s">
        <v>13423</v>
      </c>
    </row>
    <row r="10481" spans="9:10">
      <c r="I10481">
        <v>10480</v>
      </c>
      <c r="J10481" t="s">
        <v>13424</v>
      </c>
    </row>
    <row r="10482" spans="9:10">
      <c r="I10482">
        <v>10481</v>
      </c>
      <c r="J10482" t="s">
        <v>13425</v>
      </c>
    </row>
    <row r="10483" spans="9:10">
      <c r="I10483">
        <v>10482</v>
      </c>
      <c r="J10483" t="s">
        <v>13426</v>
      </c>
    </row>
    <row r="10484" spans="9:10">
      <c r="I10484">
        <v>10483</v>
      </c>
      <c r="J10484" t="s">
        <v>13427</v>
      </c>
    </row>
    <row r="10485" spans="9:10">
      <c r="I10485">
        <v>10484</v>
      </c>
      <c r="J10485" t="s">
        <v>13428</v>
      </c>
    </row>
    <row r="10486" spans="9:10">
      <c r="I10486">
        <v>10485</v>
      </c>
      <c r="J10486" t="s">
        <v>13429</v>
      </c>
    </row>
    <row r="10487" spans="9:10">
      <c r="I10487">
        <v>10486</v>
      </c>
      <c r="J10487" t="s">
        <v>13430</v>
      </c>
    </row>
    <row r="10488" spans="9:10">
      <c r="I10488">
        <v>10487</v>
      </c>
      <c r="J10488" t="s">
        <v>13431</v>
      </c>
    </row>
    <row r="10489" spans="9:10">
      <c r="I10489">
        <v>10488</v>
      </c>
      <c r="J10489" t="s">
        <v>13432</v>
      </c>
    </row>
    <row r="10490" spans="9:10">
      <c r="I10490">
        <v>10489</v>
      </c>
      <c r="J10490" t="s">
        <v>13433</v>
      </c>
    </row>
    <row r="10491" spans="9:10">
      <c r="I10491">
        <v>10490</v>
      </c>
      <c r="J10491" t="s">
        <v>13434</v>
      </c>
    </row>
    <row r="10492" spans="9:10">
      <c r="I10492">
        <v>10491</v>
      </c>
      <c r="J10492" t="s">
        <v>4810</v>
      </c>
    </row>
    <row r="10493" spans="9:10">
      <c r="I10493">
        <v>10492</v>
      </c>
      <c r="J10493" t="s">
        <v>13435</v>
      </c>
    </row>
    <row r="10494" spans="9:10">
      <c r="I10494">
        <v>10493</v>
      </c>
      <c r="J10494" t="s">
        <v>13436</v>
      </c>
    </row>
    <row r="10495" spans="9:10">
      <c r="I10495">
        <v>10494</v>
      </c>
      <c r="J10495" t="s">
        <v>13437</v>
      </c>
    </row>
    <row r="10496" spans="9:10">
      <c r="I10496">
        <v>10495</v>
      </c>
      <c r="J10496" t="s">
        <v>13438</v>
      </c>
    </row>
    <row r="10497" spans="9:10">
      <c r="I10497">
        <v>10496</v>
      </c>
      <c r="J10497" t="s">
        <v>13439</v>
      </c>
    </row>
    <row r="10498" spans="9:10">
      <c r="I10498">
        <v>10497</v>
      </c>
      <c r="J10498" t="s">
        <v>13440</v>
      </c>
    </row>
    <row r="10499" spans="9:10">
      <c r="I10499">
        <v>10498</v>
      </c>
      <c r="J10499" t="s">
        <v>13441</v>
      </c>
    </row>
    <row r="10500" spans="9:10">
      <c r="I10500">
        <v>10499</v>
      </c>
      <c r="J10500" t="s">
        <v>13442</v>
      </c>
    </row>
    <row r="10501" spans="9:10">
      <c r="I10501">
        <v>10500</v>
      </c>
      <c r="J10501" t="s">
        <v>13443</v>
      </c>
    </row>
    <row r="10502" spans="9:10">
      <c r="I10502">
        <v>10501</v>
      </c>
      <c r="J10502" t="s">
        <v>13444</v>
      </c>
    </row>
    <row r="10503" spans="9:10">
      <c r="I10503">
        <v>10502</v>
      </c>
      <c r="J10503" t="s">
        <v>13445</v>
      </c>
    </row>
    <row r="10504" spans="9:10">
      <c r="I10504">
        <v>10503</v>
      </c>
      <c r="J10504" t="s">
        <v>13446</v>
      </c>
    </row>
    <row r="10505" spans="9:10">
      <c r="I10505">
        <v>10504</v>
      </c>
      <c r="J10505" t="s">
        <v>13447</v>
      </c>
    </row>
    <row r="10506" spans="9:10">
      <c r="I10506">
        <v>10505</v>
      </c>
      <c r="J10506" t="s">
        <v>13448</v>
      </c>
    </row>
    <row r="10507" spans="9:10">
      <c r="I10507">
        <v>10506</v>
      </c>
      <c r="J10507" t="s">
        <v>13449</v>
      </c>
    </row>
    <row r="10508" spans="9:10">
      <c r="I10508">
        <v>10507</v>
      </c>
      <c r="J10508" t="s">
        <v>13450</v>
      </c>
    </row>
    <row r="10509" spans="9:10">
      <c r="I10509">
        <v>10508</v>
      </c>
      <c r="J10509" t="s">
        <v>13451</v>
      </c>
    </row>
    <row r="10510" spans="9:10">
      <c r="I10510">
        <v>10509</v>
      </c>
      <c r="J10510" t="s">
        <v>13452</v>
      </c>
    </row>
    <row r="10511" spans="9:10">
      <c r="I10511">
        <v>10510</v>
      </c>
      <c r="J10511" t="s">
        <v>13453</v>
      </c>
    </row>
    <row r="10512" spans="9:10">
      <c r="I10512">
        <v>10511</v>
      </c>
      <c r="J10512" t="s">
        <v>13454</v>
      </c>
    </row>
    <row r="10513" spans="9:10">
      <c r="I10513">
        <v>10512</v>
      </c>
      <c r="J10513" t="s">
        <v>13455</v>
      </c>
    </row>
    <row r="10514" spans="9:10">
      <c r="I10514">
        <v>10513</v>
      </c>
      <c r="J10514" t="s">
        <v>13456</v>
      </c>
    </row>
    <row r="10515" spans="9:10">
      <c r="I10515">
        <v>10514</v>
      </c>
      <c r="J10515" t="s">
        <v>13457</v>
      </c>
    </row>
    <row r="10516" spans="9:10">
      <c r="I10516">
        <v>10515</v>
      </c>
      <c r="J10516" t="s">
        <v>13458</v>
      </c>
    </row>
    <row r="10517" spans="9:10">
      <c r="I10517">
        <v>10516</v>
      </c>
      <c r="J10517" t="s">
        <v>13459</v>
      </c>
    </row>
    <row r="10518" spans="9:10">
      <c r="I10518">
        <v>10517</v>
      </c>
      <c r="J10518" t="s">
        <v>13460</v>
      </c>
    </row>
    <row r="10519" spans="9:10">
      <c r="I10519">
        <v>10518</v>
      </c>
      <c r="J10519" t="s">
        <v>13461</v>
      </c>
    </row>
    <row r="10520" spans="9:10">
      <c r="I10520">
        <v>10519</v>
      </c>
      <c r="J10520" t="s">
        <v>13462</v>
      </c>
    </row>
    <row r="10521" spans="9:10">
      <c r="I10521">
        <v>10520</v>
      </c>
      <c r="J10521" t="s">
        <v>13463</v>
      </c>
    </row>
    <row r="10522" spans="9:10">
      <c r="I10522">
        <v>10521</v>
      </c>
      <c r="J10522" t="s">
        <v>13464</v>
      </c>
    </row>
    <row r="10523" spans="9:10">
      <c r="I10523">
        <v>10522</v>
      </c>
      <c r="J10523" t="s">
        <v>13465</v>
      </c>
    </row>
    <row r="10524" spans="9:10">
      <c r="I10524">
        <v>10523</v>
      </c>
      <c r="J10524" t="s">
        <v>13466</v>
      </c>
    </row>
    <row r="10525" spans="9:10">
      <c r="I10525">
        <v>10524</v>
      </c>
      <c r="J10525" t="s">
        <v>13467</v>
      </c>
    </row>
    <row r="10526" spans="9:10">
      <c r="I10526">
        <v>10525</v>
      </c>
      <c r="J10526" t="s">
        <v>13468</v>
      </c>
    </row>
    <row r="10527" spans="9:10">
      <c r="I10527">
        <v>10526</v>
      </c>
      <c r="J10527" t="s">
        <v>13469</v>
      </c>
    </row>
    <row r="10528" spans="9:10">
      <c r="I10528">
        <v>10527</v>
      </c>
      <c r="J10528" t="s">
        <v>13470</v>
      </c>
    </row>
    <row r="10529" spans="9:10">
      <c r="I10529">
        <v>10528</v>
      </c>
      <c r="J10529" t="s">
        <v>13471</v>
      </c>
    </row>
    <row r="10530" spans="9:10">
      <c r="I10530">
        <v>10529</v>
      </c>
      <c r="J10530" t="s">
        <v>13472</v>
      </c>
    </row>
    <row r="10531" spans="9:10">
      <c r="I10531">
        <v>10530</v>
      </c>
      <c r="J10531" t="s">
        <v>13473</v>
      </c>
    </row>
    <row r="10532" spans="9:10">
      <c r="I10532">
        <v>10531</v>
      </c>
      <c r="J10532" t="s">
        <v>13474</v>
      </c>
    </row>
    <row r="10533" spans="9:10">
      <c r="I10533">
        <v>10532</v>
      </c>
      <c r="J10533" t="s">
        <v>13475</v>
      </c>
    </row>
    <row r="10534" spans="9:10">
      <c r="I10534">
        <v>10533</v>
      </c>
      <c r="J10534" t="s">
        <v>13476</v>
      </c>
    </row>
    <row r="10535" spans="9:10">
      <c r="I10535">
        <v>10534</v>
      </c>
      <c r="J10535" t="s">
        <v>13477</v>
      </c>
    </row>
    <row r="10536" spans="9:10">
      <c r="I10536">
        <v>10535</v>
      </c>
      <c r="J10536" t="s">
        <v>13478</v>
      </c>
    </row>
    <row r="10537" spans="9:10">
      <c r="I10537">
        <v>10536</v>
      </c>
      <c r="J10537" t="s">
        <v>13479</v>
      </c>
    </row>
    <row r="10538" spans="9:10">
      <c r="I10538">
        <v>10537</v>
      </c>
      <c r="J10538" t="s">
        <v>13480</v>
      </c>
    </row>
    <row r="10539" spans="9:10">
      <c r="I10539">
        <v>10538</v>
      </c>
      <c r="J10539" t="s">
        <v>13481</v>
      </c>
    </row>
    <row r="10540" spans="9:10">
      <c r="I10540">
        <v>10539</v>
      </c>
      <c r="J10540" t="s">
        <v>13482</v>
      </c>
    </row>
    <row r="10541" spans="9:10">
      <c r="I10541">
        <v>10540</v>
      </c>
      <c r="J10541" t="s">
        <v>13483</v>
      </c>
    </row>
    <row r="10542" spans="9:10">
      <c r="I10542">
        <v>10541</v>
      </c>
      <c r="J10542" t="s">
        <v>13484</v>
      </c>
    </row>
    <row r="10543" spans="9:10">
      <c r="I10543">
        <v>10542</v>
      </c>
      <c r="J10543" t="s">
        <v>13485</v>
      </c>
    </row>
    <row r="10544" spans="9:10">
      <c r="I10544">
        <v>10543</v>
      </c>
      <c r="J10544" t="s">
        <v>13486</v>
      </c>
    </row>
    <row r="10545" spans="9:10">
      <c r="I10545">
        <v>10544</v>
      </c>
      <c r="J10545" t="s">
        <v>13487</v>
      </c>
    </row>
    <row r="10546" spans="9:10">
      <c r="I10546">
        <v>10545</v>
      </c>
      <c r="J10546" t="s">
        <v>13488</v>
      </c>
    </row>
    <row r="10547" spans="9:10">
      <c r="I10547">
        <v>10546</v>
      </c>
      <c r="J10547" t="s">
        <v>13489</v>
      </c>
    </row>
    <row r="10548" spans="9:10">
      <c r="I10548">
        <v>10547</v>
      </c>
      <c r="J10548" t="s">
        <v>13490</v>
      </c>
    </row>
    <row r="10549" spans="9:10">
      <c r="I10549">
        <v>10548</v>
      </c>
      <c r="J10549" t="s">
        <v>13491</v>
      </c>
    </row>
    <row r="10550" spans="9:10">
      <c r="I10550">
        <v>10549</v>
      </c>
      <c r="J10550" t="s">
        <v>13492</v>
      </c>
    </row>
    <row r="10551" spans="9:10">
      <c r="I10551">
        <v>10550</v>
      </c>
      <c r="J10551" t="s">
        <v>13493</v>
      </c>
    </row>
    <row r="10552" spans="9:10">
      <c r="I10552">
        <v>10551</v>
      </c>
      <c r="J10552" t="s">
        <v>13494</v>
      </c>
    </row>
    <row r="10553" spans="9:10">
      <c r="I10553">
        <v>10552</v>
      </c>
      <c r="J10553" t="s">
        <v>13495</v>
      </c>
    </row>
    <row r="10554" spans="9:10">
      <c r="I10554">
        <v>10553</v>
      </c>
      <c r="J10554" t="s">
        <v>13496</v>
      </c>
    </row>
    <row r="10555" spans="9:10">
      <c r="I10555">
        <v>10554</v>
      </c>
      <c r="J10555" t="s">
        <v>13497</v>
      </c>
    </row>
    <row r="10556" spans="9:10">
      <c r="I10556">
        <v>10555</v>
      </c>
      <c r="J10556" t="s">
        <v>13498</v>
      </c>
    </row>
    <row r="10557" spans="9:10">
      <c r="I10557">
        <v>10556</v>
      </c>
      <c r="J10557" t="s">
        <v>13499</v>
      </c>
    </row>
    <row r="10558" spans="9:10">
      <c r="I10558">
        <v>10557</v>
      </c>
      <c r="J10558" t="s">
        <v>13500</v>
      </c>
    </row>
    <row r="10559" spans="9:10">
      <c r="I10559">
        <v>10558</v>
      </c>
      <c r="J10559" t="s">
        <v>13501</v>
      </c>
    </row>
    <row r="10560" spans="9:10">
      <c r="I10560">
        <v>10559</v>
      </c>
      <c r="J10560" t="s">
        <v>13502</v>
      </c>
    </row>
    <row r="10561" spans="9:10">
      <c r="I10561">
        <v>10560</v>
      </c>
      <c r="J10561" t="s">
        <v>13503</v>
      </c>
    </row>
    <row r="10562" spans="9:10">
      <c r="I10562">
        <v>10561</v>
      </c>
      <c r="J10562" t="s">
        <v>13504</v>
      </c>
    </row>
    <row r="10563" spans="9:10">
      <c r="I10563">
        <v>10562</v>
      </c>
      <c r="J10563" t="s">
        <v>13505</v>
      </c>
    </row>
    <row r="10564" spans="9:10">
      <c r="I10564">
        <v>10563</v>
      </c>
      <c r="J10564" t="s">
        <v>13506</v>
      </c>
    </row>
    <row r="10565" spans="9:10">
      <c r="I10565">
        <v>10564</v>
      </c>
      <c r="J10565" t="s">
        <v>13507</v>
      </c>
    </row>
    <row r="10566" spans="9:10">
      <c r="I10566">
        <v>10565</v>
      </c>
      <c r="J10566" t="s">
        <v>13508</v>
      </c>
    </row>
    <row r="10567" spans="9:10">
      <c r="I10567">
        <v>10566</v>
      </c>
      <c r="J10567" t="s">
        <v>13509</v>
      </c>
    </row>
    <row r="10568" spans="9:10">
      <c r="I10568">
        <v>10567</v>
      </c>
      <c r="J10568" t="s">
        <v>13510</v>
      </c>
    </row>
    <row r="10569" spans="9:10">
      <c r="I10569">
        <v>10568</v>
      </c>
      <c r="J10569" t="s">
        <v>13511</v>
      </c>
    </row>
    <row r="10570" spans="9:10">
      <c r="I10570">
        <v>10569</v>
      </c>
      <c r="J10570" t="s">
        <v>13512</v>
      </c>
    </row>
    <row r="10571" spans="9:10">
      <c r="I10571">
        <v>10570</v>
      </c>
      <c r="J10571" t="s">
        <v>13513</v>
      </c>
    </row>
    <row r="10572" spans="9:10">
      <c r="I10572">
        <v>10571</v>
      </c>
      <c r="J10572" t="s">
        <v>13514</v>
      </c>
    </row>
    <row r="10573" spans="9:10">
      <c r="I10573">
        <v>10572</v>
      </c>
      <c r="J10573" t="s">
        <v>13515</v>
      </c>
    </row>
    <row r="10574" spans="9:10">
      <c r="I10574">
        <v>10573</v>
      </c>
      <c r="J10574" t="s">
        <v>13516</v>
      </c>
    </row>
    <row r="10575" spans="9:10">
      <c r="I10575">
        <v>10574</v>
      </c>
      <c r="J10575" t="s">
        <v>13517</v>
      </c>
    </row>
    <row r="10576" spans="9:10">
      <c r="I10576">
        <v>10575</v>
      </c>
      <c r="J10576" t="s">
        <v>13518</v>
      </c>
    </row>
    <row r="10577" spans="9:10">
      <c r="I10577">
        <v>10576</v>
      </c>
      <c r="J10577" t="s">
        <v>13519</v>
      </c>
    </row>
    <row r="10578" spans="9:10">
      <c r="I10578">
        <v>10577</v>
      </c>
      <c r="J10578" t="s">
        <v>13520</v>
      </c>
    </row>
    <row r="10579" spans="9:10">
      <c r="I10579">
        <v>10578</v>
      </c>
      <c r="J10579" t="s">
        <v>13521</v>
      </c>
    </row>
    <row r="10580" spans="9:10">
      <c r="I10580">
        <v>10579</v>
      </c>
      <c r="J10580" t="s">
        <v>13522</v>
      </c>
    </row>
    <row r="10581" spans="9:10">
      <c r="I10581">
        <v>10580</v>
      </c>
      <c r="J10581" t="s">
        <v>13523</v>
      </c>
    </row>
    <row r="10582" spans="9:10">
      <c r="I10582">
        <v>10581</v>
      </c>
      <c r="J10582" t="s">
        <v>13524</v>
      </c>
    </row>
    <row r="10583" spans="9:10">
      <c r="I10583">
        <v>10582</v>
      </c>
      <c r="J10583" t="s">
        <v>13525</v>
      </c>
    </row>
    <row r="10584" spans="9:10">
      <c r="I10584">
        <v>10583</v>
      </c>
      <c r="J10584" t="s">
        <v>13526</v>
      </c>
    </row>
    <row r="10585" spans="9:10">
      <c r="I10585">
        <v>10584</v>
      </c>
      <c r="J10585" t="s">
        <v>13527</v>
      </c>
    </row>
    <row r="10586" spans="9:10">
      <c r="I10586">
        <v>10585</v>
      </c>
      <c r="J10586" t="s">
        <v>13528</v>
      </c>
    </row>
    <row r="10587" spans="9:10">
      <c r="I10587">
        <v>10586</v>
      </c>
      <c r="J10587" t="s">
        <v>13529</v>
      </c>
    </row>
    <row r="10588" spans="9:10">
      <c r="I10588">
        <v>10587</v>
      </c>
      <c r="J10588" t="s">
        <v>13530</v>
      </c>
    </row>
    <row r="10589" spans="9:10">
      <c r="I10589">
        <v>10588</v>
      </c>
      <c r="J10589" t="s">
        <v>13531</v>
      </c>
    </row>
    <row r="10590" spans="9:10">
      <c r="I10590">
        <v>10589</v>
      </c>
      <c r="J10590" t="s">
        <v>13532</v>
      </c>
    </row>
    <row r="10591" spans="9:10">
      <c r="I10591">
        <v>10590</v>
      </c>
      <c r="J10591" t="s">
        <v>13533</v>
      </c>
    </row>
    <row r="10592" spans="9:10">
      <c r="I10592">
        <v>10591</v>
      </c>
      <c r="J10592" t="s">
        <v>13534</v>
      </c>
    </row>
    <row r="10593" spans="9:10">
      <c r="I10593">
        <v>10592</v>
      </c>
      <c r="J10593" t="s">
        <v>13535</v>
      </c>
    </row>
    <row r="10594" spans="9:10">
      <c r="I10594">
        <v>10593</v>
      </c>
      <c r="J10594" t="s">
        <v>13536</v>
      </c>
    </row>
    <row r="10595" spans="9:10">
      <c r="I10595">
        <v>10594</v>
      </c>
      <c r="J10595" t="s">
        <v>13537</v>
      </c>
    </row>
    <row r="10596" spans="9:10">
      <c r="I10596">
        <v>10595</v>
      </c>
      <c r="J10596" t="s">
        <v>13538</v>
      </c>
    </row>
    <row r="10597" spans="9:10">
      <c r="I10597">
        <v>10596</v>
      </c>
      <c r="J10597" t="s">
        <v>13539</v>
      </c>
    </row>
    <row r="10598" spans="9:10">
      <c r="I10598">
        <v>10597</v>
      </c>
      <c r="J10598" t="s">
        <v>13540</v>
      </c>
    </row>
    <row r="10599" spans="9:10">
      <c r="I10599">
        <v>10598</v>
      </c>
      <c r="J10599" t="s">
        <v>13541</v>
      </c>
    </row>
    <row r="10600" spans="9:10">
      <c r="I10600">
        <v>10599</v>
      </c>
      <c r="J10600" t="s">
        <v>13542</v>
      </c>
    </row>
    <row r="10601" spans="9:10">
      <c r="I10601">
        <v>10600</v>
      </c>
      <c r="J10601" t="s">
        <v>13543</v>
      </c>
    </row>
    <row r="10602" spans="9:10">
      <c r="I10602">
        <v>10601</v>
      </c>
      <c r="J10602" t="s">
        <v>13544</v>
      </c>
    </row>
    <row r="10603" spans="9:10">
      <c r="I10603">
        <v>10602</v>
      </c>
      <c r="J10603" t="s">
        <v>13545</v>
      </c>
    </row>
    <row r="10604" spans="9:10">
      <c r="I10604">
        <v>10603</v>
      </c>
      <c r="J10604" t="s">
        <v>13546</v>
      </c>
    </row>
    <row r="10605" spans="9:10">
      <c r="I10605">
        <v>10604</v>
      </c>
      <c r="J10605" t="s">
        <v>13547</v>
      </c>
    </row>
    <row r="10606" spans="9:10">
      <c r="I10606">
        <v>10605</v>
      </c>
      <c r="J10606" t="s">
        <v>13548</v>
      </c>
    </row>
    <row r="10607" spans="9:10">
      <c r="I10607">
        <v>10606</v>
      </c>
      <c r="J10607" t="s">
        <v>13549</v>
      </c>
    </row>
    <row r="10608" spans="9:10">
      <c r="I10608">
        <v>10607</v>
      </c>
      <c r="J10608" t="s">
        <v>2416</v>
      </c>
    </row>
    <row r="10609" spans="9:10">
      <c r="I10609">
        <v>10608</v>
      </c>
      <c r="J10609" t="s">
        <v>13550</v>
      </c>
    </row>
    <row r="10610" spans="9:10">
      <c r="I10610">
        <v>10609</v>
      </c>
      <c r="J10610" t="s">
        <v>13551</v>
      </c>
    </row>
    <row r="10611" spans="9:10">
      <c r="I10611">
        <v>10610</v>
      </c>
      <c r="J10611" t="s">
        <v>13552</v>
      </c>
    </row>
    <row r="10612" spans="9:10">
      <c r="I10612">
        <v>10611</v>
      </c>
      <c r="J10612" t="s">
        <v>13553</v>
      </c>
    </row>
    <row r="10613" spans="9:10">
      <c r="I10613">
        <v>10612</v>
      </c>
      <c r="J10613" t="s">
        <v>13554</v>
      </c>
    </row>
    <row r="10614" spans="9:10">
      <c r="I10614">
        <v>10613</v>
      </c>
      <c r="J10614" t="s">
        <v>13555</v>
      </c>
    </row>
    <row r="10615" spans="9:10">
      <c r="I10615">
        <v>10614</v>
      </c>
      <c r="J10615" t="s">
        <v>13556</v>
      </c>
    </row>
    <row r="10616" spans="9:10">
      <c r="I10616">
        <v>10615</v>
      </c>
      <c r="J10616" t="s">
        <v>13557</v>
      </c>
    </row>
    <row r="10617" spans="9:10">
      <c r="I10617">
        <v>10616</v>
      </c>
      <c r="J10617" t="s">
        <v>13558</v>
      </c>
    </row>
    <row r="10618" spans="9:10">
      <c r="I10618">
        <v>10617</v>
      </c>
      <c r="J10618" t="s">
        <v>13559</v>
      </c>
    </row>
    <row r="10619" spans="9:10">
      <c r="I10619">
        <v>10618</v>
      </c>
      <c r="J10619" t="s">
        <v>13560</v>
      </c>
    </row>
    <row r="10620" spans="9:10">
      <c r="I10620">
        <v>10619</v>
      </c>
      <c r="J10620" t="s">
        <v>13561</v>
      </c>
    </row>
    <row r="10621" spans="9:10">
      <c r="I10621">
        <v>10620</v>
      </c>
      <c r="J10621" t="s">
        <v>13562</v>
      </c>
    </row>
    <row r="10622" spans="9:10">
      <c r="I10622">
        <v>10621</v>
      </c>
      <c r="J10622" t="s">
        <v>13563</v>
      </c>
    </row>
    <row r="10623" spans="9:10">
      <c r="I10623">
        <v>10622</v>
      </c>
      <c r="J10623" t="s">
        <v>13564</v>
      </c>
    </row>
    <row r="10624" spans="9:10">
      <c r="I10624">
        <v>10623</v>
      </c>
      <c r="J10624" t="s">
        <v>13565</v>
      </c>
    </row>
    <row r="10625" spans="9:10">
      <c r="I10625">
        <v>10624</v>
      </c>
      <c r="J10625" t="s">
        <v>13566</v>
      </c>
    </row>
    <row r="10626" spans="9:10">
      <c r="I10626">
        <v>10625</v>
      </c>
      <c r="J10626" t="s">
        <v>13567</v>
      </c>
    </row>
    <row r="10627" spans="9:10">
      <c r="I10627">
        <v>10626</v>
      </c>
      <c r="J10627" t="s">
        <v>13568</v>
      </c>
    </row>
    <row r="10628" spans="9:10">
      <c r="I10628">
        <v>10627</v>
      </c>
      <c r="J10628" t="s">
        <v>13569</v>
      </c>
    </row>
    <row r="10629" spans="9:10">
      <c r="I10629">
        <v>10628</v>
      </c>
      <c r="J10629" t="s">
        <v>13570</v>
      </c>
    </row>
    <row r="10630" spans="9:10">
      <c r="I10630">
        <v>10629</v>
      </c>
      <c r="J10630" t="s">
        <v>13571</v>
      </c>
    </row>
    <row r="10631" spans="9:10">
      <c r="I10631">
        <v>10630</v>
      </c>
      <c r="J10631" t="s">
        <v>13572</v>
      </c>
    </row>
    <row r="10632" spans="9:10">
      <c r="I10632">
        <v>10631</v>
      </c>
      <c r="J10632" t="s">
        <v>13573</v>
      </c>
    </row>
    <row r="10633" spans="9:10">
      <c r="I10633">
        <v>10632</v>
      </c>
      <c r="J10633" t="s">
        <v>13574</v>
      </c>
    </row>
    <row r="10634" spans="9:10">
      <c r="I10634">
        <v>10633</v>
      </c>
      <c r="J10634" t="s">
        <v>13575</v>
      </c>
    </row>
    <row r="10635" spans="9:10">
      <c r="I10635">
        <v>10634</v>
      </c>
      <c r="J10635" t="s">
        <v>13576</v>
      </c>
    </row>
    <row r="10636" spans="9:10">
      <c r="I10636">
        <v>10635</v>
      </c>
      <c r="J10636" t="s">
        <v>13577</v>
      </c>
    </row>
    <row r="10637" spans="9:10">
      <c r="I10637">
        <v>10636</v>
      </c>
      <c r="J10637" t="s">
        <v>13578</v>
      </c>
    </row>
    <row r="10638" spans="9:10">
      <c r="I10638">
        <v>10637</v>
      </c>
      <c r="J10638" t="s">
        <v>13579</v>
      </c>
    </row>
    <row r="10639" spans="9:10">
      <c r="I10639">
        <v>10638</v>
      </c>
      <c r="J10639" t="s">
        <v>13580</v>
      </c>
    </row>
    <row r="10640" spans="9:10">
      <c r="I10640">
        <v>10639</v>
      </c>
      <c r="J10640" t="s">
        <v>13581</v>
      </c>
    </row>
    <row r="10641" spans="9:10">
      <c r="I10641">
        <v>10640</v>
      </c>
      <c r="J10641" t="s">
        <v>13582</v>
      </c>
    </row>
    <row r="10642" spans="9:10">
      <c r="I10642">
        <v>10641</v>
      </c>
      <c r="J10642" t="s">
        <v>13583</v>
      </c>
    </row>
    <row r="10643" spans="9:10">
      <c r="I10643">
        <v>10642</v>
      </c>
      <c r="J10643" t="s">
        <v>13584</v>
      </c>
    </row>
    <row r="10644" spans="9:10">
      <c r="I10644">
        <v>10643</v>
      </c>
      <c r="J10644" t="s">
        <v>13585</v>
      </c>
    </row>
    <row r="10645" spans="9:10">
      <c r="I10645">
        <v>10644</v>
      </c>
      <c r="J10645" t="s">
        <v>13586</v>
      </c>
    </row>
    <row r="10646" spans="9:10">
      <c r="I10646">
        <v>10645</v>
      </c>
      <c r="J10646" t="s">
        <v>13587</v>
      </c>
    </row>
    <row r="10647" spans="9:10">
      <c r="I10647">
        <v>10646</v>
      </c>
      <c r="J10647" t="s">
        <v>13588</v>
      </c>
    </row>
    <row r="10648" spans="9:10">
      <c r="I10648">
        <v>10647</v>
      </c>
      <c r="J10648" t="s">
        <v>13589</v>
      </c>
    </row>
    <row r="10649" spans="9:10">
      <c r="I10649">
        <v>10648</v>
      </c>
      <c r="J10649" t="s">
        <v>13590</v>
      </c>
    </row>
    <row r="10650" spans="9:10">
      <c r="I10650">
        <v>10649</v>
      </c>
      <c r="J10650" t="s">
        <v>13591</v>
      </c>
    </row>
    <row r="10651" spans="9:10">
      <c r="I10651">
        <v>10650</v>
      </c>
      <c r="J10651" t="s">
        <v>13592</v>
      </c>
    </row>
    <row r="10652" spans="9:10">
      <c r="I10652">
        <v>10651</v>
      </c>
      <c r="J10652" t="s">
        <v>13593</v>
      </c>
    </row>
    <row r="10653" spans="9:10">
      <c r="I10653">
        <v>10652</v>
      </c>
      <c r="J10653" t="s">
        <v>13594</v>
      </c>
    </row>
    <row r="10654" spans="9:10">
      <c r="I10654">
        <v>10653</v>
      </c>
      <c r="J10654" t="s">
        <v>13595</v>
      </c>
    </row>
    <row r="10655" spans="9:10">
      <c r="I10655">
        <v>10654</v>
      </c>
      <c r="J10655" t="s">
        <v>13596</v>
      </c>
    </row>
    <row r="10656" spans="9:10">
      <c r="I10656">
        <v>10655</v>
      </c>
      <c r="J10656" t="s">
        <v>13597</v>
      </c>
    </row>
    <row r="10657" spans="9:10">
      <c r="I10657">
        <v>10656</v>
      </c>
      <c r="J10657" t="s">
        <v>13598</v>
      </c>
    </row>
    <row r="10658" spans="9:10">
      <c r="I10658">
        <v>10657</v>
      </c>
      <c r="J10658" t="s">
        <v>13599</v>
      </c>
    </row>
    <row r="10659" spans="9:10">
      <c r="I10659">
        <v>10658</v>
      </c>
      <c r="J10659" t="s">
        <v>13600</v>
      </c>
    </row>
    <row r="10660" spans="9:10">
      <c r="I10660">
        <v>10659</v>
      </c>
      <c r="J10660" t="s">
        <v>13601</v>
      </c>
    </row>
    <row r="10661" spans="9:10">
      <c r="I10661">
        <v>10660</v>
      </c>
      <c r="J10661" t="s">
        <v>13602</v>
      </c>
    </row>
    <row r="10662" spans="9:10">
      <c r="I10662">
        <v>10661</v>
      </c>
      <c r="J10662" t="s">
        <v>13603</v>
      </c>
    </row>
    <row r="10663" spans="9:10">
      <c r="I10663">
        <v>10662</v>
      </c>
      <c r="J10663" t="s">
        <v>13604</v>
      </c>
    </row>
    <row r="10664" spans="9:10">
      <c r="I10664">
        <v>10663</v>
      </c>
      <c r="J10664" t="s">
        <v>13605</v>
      </c>
    </row>
    <row r="10665" spans="9:10">
      <c r="I10665">
        <v>10664</v>
      </c>
      <c r="J10665" t="s">
        <v>13606</v>
      </c>
    </row>
    <row r="10666" spans="9:10">
      <c r="I10666">
        <v>10665</v>
      </c>
      <c r="J10666" t="s">
        <v>13607</v>
      </c>
    </row>
    <row r="10667" spans="9:10">
      <c r="I10667">
        <v>10666</v>
      </c>
      <c r="J10667" t="s">
        <v>13608</v>
      </c>
    </row>
    <row r="10668" spans="9:10">
      <c r="I10668">
        <v>10667</v>
      </c>
      <c r="J10668" t="s">
        <v>13609</v>
      </c>
    </row>
    <row r="10669" spans="9:10">
      <c r="I10669">
        <v>10668</v>
      </c>
      <c r="J10669" t="s">
        <v>5460</v>
      </c>
    </row>
    <row r="10670" spans="9:10">
      <c r="I10670">
        <v>10669</v>
      </c>
      <c r="J10670" t="s">
        <v>13610</v>
      </c>
    </row>
    <row r="10671" spans="9:10">
      <c r="I10671">
        <v>10670</v>
      </c>
      <c r="J10671" t="s">
        <v>13611</v>
      </c>
    </row>
    <row r="10672" spans="9:10">
      <c r="I10672">
        <v>10671</v>
      </c>
      <c r="J10672" t="s">
        <v>13612</v>
      </c>
    </row>
    <row r="10673" spans="9:10">
      <c r="I10673">
        <v>10672</v>
      </c>
      <c r="J10673" t="s">
        <v>13613</v>
      </c>
    </row>
    <row r="10674" spans="9:10">
      <c r="I10674">
        <v>10673</v>
      </c>
      <c r="J10674" t="s">
        <v>13614</v>
      </c>
    </row>
    <row r="10675" spans="9:10">
      <c r="I10675">
        <v>10674</v>
      </c>
      <c r="J10675" t="s">
        <v>13615</v>
      </c>
    </row>
    <row r="10676" spans="9:10">
      <c r="I10676">
        <v>10675</v>
      </c>
      <c r="J10676" t="s">
        <v>13616</v>
      </c>
    </row>
    <row r="10677" spans="9:10">
      <c r="I10677">
        <v>10676</v>
      </c>
      <c r="J10677" t="s">
        <v>13617</v>
      </c>
    </row>
    <row r="10678" spans="9:10">
      <c r="I10678">
        <v>10677</v>
      </c>
      <c r="J10678" t="s">
        <v>13618</v>
      </c>
    </row>
    <row r="10679" spans="9:10">
      <c r="I10679">
        <v>10678</v>
      </c>
      <c r="J10679" t="s">
        <v>13619</v>
      </c>
    </row>
    <row r="10680" spans="9:10">
      <c r="I10680">
        <v>10679</v>
      </c>
      <c r="J10680" t="s">
        <v>13620</v>
      </c>
    </row>
    <row r="10681" spans="9:10">
      <c r="I10681">
        <v>10680</v>
      </c>
      <c r="J10681" t="s">
        <v>13621</v>
      </c>
    </row>
    <row r="10682" spans="9:10">
      <c r="I10682">
        <v>10681</v>
      </c>
      <c r="J10682" t="s">
        <v>13622</v>
      </c>
    </row>
    <row r="10683" spans="9:10">
      <c r="I10683">
        <v>10682</v>
      </c>
      <c r="J10683" t="s">
        <v>13623</v>
      </c>
    </row>
    <row r="10684" spans="9:10">
      <c r="I10684">
        <v>10683</v>
      </c>
      <c r="J10684" t="s">
        <v>13624</v>
      </c>
    </row>
    <row r="10685" spans="9:10">
      <c r="I10685">
        <v>10684</v>
      </c>
      <c r="J10685" t="s">
        <v>13625</v>
      </c>
    </row>
    <row r="10686" spans="9:10">
      <c r="I10686">
        <v>10685</v>
      </c>
      <c r="J10686" t="s">
        <v>13626</v>
      </c>
    </row>
    <row r="10687" spans="9:10">
      <c r="I10687">
        <v>10686</v>
      </c>
      <c r="J10687" t="s">
        <v>13627</v>
      </c>
    </row>
    <row r="10688" spans="9:10">
      <c r="I10688">
        <v>10687</v>
      </c>
      <c r="J10688" t="s">
        <v>13628</v>
      </c>
    </row>
    <row r="10689" spans="9:10">
      <c r="I10689">
        <v>10688</v>
      </c>
      <c r="J10689" t="s">
        <v>13629</v>
      </c>
    </row>
    <row r="10690" spans="9:10">
      <c r="I10690">
        <v>10689</v>
      </c>
      <c r="J10690" t="s">
        <v>13630</v>
      </c>
    </row>
    <row r="10691" spans="9:10">
      <c r="I10691">
        <v>10690</v>
      </c>
      <c r="J10691" t="s">
        <v>13631</v>
      </c>
    </row>
    <row r="10692" spans="9:10">
      <c r="I10692">
        <v>10691</v>
      </c>
      <c r="J10692" t="s">
        <v>13632</v>
      </c>
    </row>
    <row r="10693" spans="9:10">
      <c r="I10693">
        <v>10692</v>
      </c>
      <c r="J10693" t="s">
        <v>2773</v>
      </c>
    </row>
    <row r="10694" spans="9:10">
      <c r="I10694">
        <v>10693</v>
      </c>
      <c r="J10694" t="s">
        <v>13633</v>
      </c>
    </row>
    <row r="10695" spans="9:10">
      <c r="I10695">
        <v>10694</v>
      </c>
      <c r="J10695" t="s">
        <v>13634</v>
      </c>
    </row>
    <row r="10696" spans="9:10">
      <c r="I10696">
        <v>10695</v>
      </c>
      <c r="J10696" t="s">
        <v>13635</v>
      </c>
    </row>
    <row r="10697" spans="9:10">
      <c r="I10697">
        <v>10696</v>
      </c>
      <c r="J10697" t="s">
        <v>13636</v>
      </c>
    </row>
    <row r="10698" spans="9:10">
      <c r="I10698">
        <v>10697</v>
      </c>
      <c r="J10698" t="s">
        <v>13637</v>
      </c>
    </row>
    <row r="10699" spans="9:10">
      <c r="I10699">
        <v>10698</v>
      </c>
      <c r="J10699" t="s">
        <v>13638</v>
      </c>
    </row>
    <row r="10700" spans="9:10">
      <c r="I10700">
        <v>10699</v>
      </c>
      <c r="J10700" t="s">
        <v>13639</v>
      </c>
    </row>
    <row r="10701" spans="9:10">
      <c r="I10701">
        <v>10700</v>
      </c>
      <c r="J10701" t="s">
        <v>13640</v>
      </c>
    </row>
    <row r="10702" spans="9:10">
      <c r="I10702">
        <v>10701</v>
      </c>
      <c r="J10702" t="s">
        <v>13641</v>
      </c>
    </row>
    <row r="10703" spans="9:10">
      <c r="I10703">
        <v>10702</v>
      </c>
      <c r="J10703" t="s">
        <v>13642</v>
      </c>
    </row>
    <row r="10704" spans="9:10">
      <c r="I10704">
        <v>10703</v>
      </c>
      <c r="J10704" t="s">
        <v>13643</v>
      </c>
    </row>
    <row r="10705" spans="9:10">
      <c r="I10705">
        <v>10704</v>
      </c>
      <c r="J10705" t="s">
        <v>13453</v>
      </c>
    </row>
    <row r="10706" spans="9:10">
      <c r="I10706">
        <v>10705</v>
      </c>
      <c r="J10706" t="s">
        <v>13644</v>
      </c>
    </row>
    <row r="10707" spans="9:10">
      <c r="I10707">
        <v>10706</v>
      </c>
      <c r="J10707" t="s">
        <v>13645</v>
      </c>
    </row>
    <row r="10708" spans="9:10">
      <c r="I10708">
        <v>10707</v>
      </c>
      <c r="J10708" t="s">
        <v>13646</v>
      </c>
    </row>
    <row r="10709" spans="9:10">
      <c r="I10709">
        <v>10708</v>
      </c>
      <c r="J10709" t="s">
        <v>13647</v>
      </c>
    </row>
    <row r="10710" spans="9:10">
      <c r="I10710">
        <v>10709</v>
      </c>
      <c r="J10710" t="s">
        <v>13648</v>
      </c>
    </row>
    <row r="10711" spans="9:10">
      <c r="I10711">
        <v>10710</v>
      </c>
      <c r="J10711" t="s">
        <v>13649</v>
      </c>
    </row>
    <row r="10712" spans="9:10">
      <c r="I10712">
        <v>10711</v>
      </c>
      <c r="J10712" t="s">
        <v>13650</v>
      </c>
    </row>
    <row r="10713" spans="9:10">
      <c r="I10713">
        <v>10712</v>
      </c>
      <c r="J10713" t="s">
        <v>13651</v>
      </c>
    </row>
    <row r="10714" spans="9:10">
      <c r="I10714">
        <v>10713</v>
      </c>
      <c r="J10714" t="s">
        <v>13652</v>
      </c>
    </row>
    <row r="10715" spans="9:10">
      <c r="I10715">
        <v>10714</v>
      </c>
      <c r="J10715" t="s">
        <v>13653</v>
      </c>
    </row>
    <row r="10716" spans="9:10">
      <c r="I10716">
        <v>10715</v>
      </c>
      <c r="J10716" t="s">
        <v>13654</v>
      </c>
    </row>
    <row r="10717" spans="9:10">
      <c r="I10717">
        <v>10716</v>
      </c>
      <c r="J10717" t="s">
        <v>13655</v>
      </c>
    </row>
    <row r="10718" spans="9:10">
      <c r="I10718">
        <v>10717</v>
      </c>
      <c r="J10718" t="s">
        <v>2539</v>
      </c>
    </row>
    <row r="10719" spans="9:10">
      <c r="I10719">
        <v>10718</v>
      </c>
      <c r="J10719" t="s">
        <v>13656</v>
      </c>
    </row>
    <row r="10720" spans="9:10">
      <c r="I10720">
        <v>10719</v>
      </c>
      <c r="J10720" t="s">
        <v>13657</v>
      </c>
    </row>
    <row r="10721" spans="9:10">
      <c r="I10721">
        <v>10720</v>
      </c>
      <c r="J10721" t="s">
        <v>13658</v>
      </c>
    </row>
    <row r="10722" spans="9:10">
      <c r="I10722">
        <v>10721</v>
      </c>
      <c r="J10722" t="s">
        <v>13659</v>
      </c>
    </row>
    <row r="10723" spans="9:10">
      <c r="I10723">
        <v>10722</v>
      </c>
      <c r="J10723" t="s">
        <v>13660</v>
      </c>
    </row>
    <row r="10724" spans="9:10">
      <c r="I10724">
        <v>10723</v>
      </c>
      <c r="J10724" t="s">
        <v>13661</v>
      </c>
    </row>
    <row r="10725" spans="9:10">
      <c r="I10725">
        <v>10724</v>
      </c>
      <c r="J10725" t="s">
        <v>13662</v>
      </c>
    </row>
    <row r="10726" spans="9:10">
      <c r="I10726">
        <v>10725</v>
      </c>
      <c r="J10726" t="s">
        <v>13663</v>
      </c>
    </row>
    <row r="10727" spans="9:10">
      <c r="I10727">
        <v>10726</v>
      </c>
      <c r="J10727" t="s">
        <v>13664</v>
      </c>
    </row>
    <row r="10728" spans="9:10">
      <c r="I10728">
        <v>10727</v>
      </c>
      <c r="J10728" t="s">
        <v>13665</v>
      </c>
    </row>
    <row r="10729" spans="9:10">
      <c r="I10729">
        <v>10728</v>
      </c>
      <c r="J10729" t="s">
        <v>13666</v>
      </c>
    </row>
    <row r="10730" spans="9:10">
      <c r="I10730">
        <v>10729</v>
      </c>
      <c r="J10730" t="s">
        <v>13667</v>
      </c>
    </row>
    <row r="10731" spans="9:10">
      <c r="I10731">
        <v>10730</v>
      </c>
      <c r="J10731" t="s">
        <v>13668</v>
      </c>
    </row>
    <row r="10732" spans="9:10">
      <c r="I10732">
        <v>10731</v>
      </c>
      <c r="J10732" t="s">
        <v>13669</v>
      </c>
    </row>
    <row r="10733" spans="9:10">
      <c r="I10733">
        <v>10732</v>
      </c>
      <c r="J10733" t="s">
        <v>13670</v>
      </c>
    </row>
    <row r="10734" spans="9:10">
      <c r="I10734">
        <v>10733</v>
      </c>
      <c r="J10734" t="s">
        <v>13671</v>
      </c>
    </row>
    <row r="10735" spans="9:10">
      <c r="I10735">
        <v>10734</v>
      </c>
      <c r="J10735" t="s">
        <v>13672</v>
      </c>
    </row>
    <row r="10736" spans="9:10">
      <c r="I10736">
        <v>10735</v>
      </c>
      <c r="J10736" t="s">
        <v>13673</v>
      </c>
    </row>
    <row r="10737" spans="9:10">
      <c r="I10737">
        <v>10736</v>
      </c>
      <c r="J10737" t="s">
        <v>13674</v>
      </c>
    </row>
    <row r="10738" spans="9:10">
      <c r="I10738">
        <v>10737</v>
      </c>
      <c r="J10738" t="s">
        <v>13675</v>
      </c>
    </row>
    <row r="10739" spans="9:10">
      <c r="I10739">
        <v>10738</v>
      </c>
      <c r="J10739" t="s">
        <v>13676</v>
      </c>
    </row>
    <row r="10740" spans="9:10">
      <c r="I10740">
        <v>10739</v>
      </c>
      <c r="J10740" t="s">
        <v>13677</v>
      </c>
    </row>
    <row r="10741" spans="9:10">
      <c r="I10741">
        <v>10740</v>
      </c>
      <c r="J10741" t="s">
        <v>13678</v>
      </c>
    </row>
    <row r="10742" spans="9:10">
      <c r="I10742">
        <v>10741</v>
      </c>
      <c r="J10742" t="s">
        <v>13679</v>
      </c>
    </row>
    <row r="10743" spans="9:10">
      <c r="I10743">
        <v>10742</v>
      </c>
      <c r="J10743" t="s">
        <v>13680</v>
      </c>
    </row>
    <row r="10744" spans="9:10">
      <c r="I10744">
        <v>10743</v>
      </c>
      <c r="J10744" t="s">
        <v>13681</v>
      </c>
    </row>
    <row r="10745" spans="9:10">
      <c r="I10745">
        <v>10744</v>
      </c>
      <c r="J10745" t="s">
        <v>13682</v>
      </c>
    </row>
    <row r="10746" spans="9:10">
      <c r="I10746">
        <v>10745</v>
      </c>
      <c r="J10746" t="s">
        <v>13683</v>
      </c>
    </row>
    <row r="10747" spans="9:10">
      <c r="I10747">
        <v>10746</v>
      </c>
      <c r="J10747" t="s">
        <v>13684</v>
      </c>
    </row>
    <row r="10748" spans="9:10">
      <c r="I10748">
        <v>10747</v>
      </c>
      <c r="J10748" t="s">
        <v>13685</v>
      </c>
    </row>
    <row r="10749" spans="9:10">
      <c r="I10749">
        <v>10748</v>
      </c>
      <c r="J10749" t="s">
        <v>13686</v>
      </c>
    </row>
    <row r="10750" spans="9:10">
      <c r="I10750">
        <v>10749</v>
      </c>
      <c r="J10750" t="s">
        <v>13687</v>
      </c>
    </row>
    <row r="10751" spans="9:10">
      <c r="I10751">
        <v>10750</v>
      </c>
      <c r="J10751" t="s">
        <v>13688</v>
      </c>
    </row>
    <row r="10752" spans="9:10">
      <c r="I10752">
        <v>10751</v>
      </c>
      <c r="J10752" t="s">
        <v>13689</v>
      </c>
    </row>
    <row r="10753" spans="9:10">
      <c r="I10753">
        <v>10752</v>
      </c>
      <c r="J10753" t="s">
        <v>13690</v>
      </c>
    </row>
    <row r="10754" spans="9:10">
      <c r="I10754">
        <v>10753</v>
      </c>
      <c r="J10754" t="s">
        <v>13691</v>
      </c>
    </row>
    <row r="10755" spans="9:10">
      <c r="I10755">
        <v>10754</v>
      </c>
      <c r="J10755" t="s">
        <v>13692</v>
      </c>
    </row>
    <row r="10756" spans="9:10">
      <c r="I10756">
        <v>10755</v>
      </c>
      <c r="J10756" t="s">
        <v>13693</v>
      </c>
    </row>
    <row r="10757" spans="9:10">
      <c r="I10757">
        <v>10756</v>
      </c>
      <c r="J10757" t="s">
        <v>13694</v>
      </c>
    </row>
    <row r="10758" spans="9:10">
      <c r="I10758">
        <v>10757</v>
      </c>
      <c r="J10758" t="s">
        <v>13695</v>
      </c>
    </row>
    <row r="10759" spans="9:10">
      <c r="I10759">
        <v>10758</v>
      </c>
      <c r="J10759" t="s">
        <v>13696</v>
      </c>
    </row>
    <row r="10760" spans="9:10">
      <c r="I10760">
        <v>10759</v>
      </c>
      <c r="J10760" t="s">
        <v>13697</v>
      </c>
    </row>
    <row r="10761" spans="9:10">
      <c r="I10761">
        <v>10760</v>
      </c>
      <c r="J10761" t="s">
        <v>13698</v>
      </c>
    </row>
    <row r="10762" spans="9:10">
      <c r="I10762">
        <v>10761</v>
      </c>
      <c r="J10762" t="s">
        <v>13699</v>
      </c>
    </row>
    <row r="10763" spans="9:10">
      <c r="I10763">
        <v>10762</v>
      </c>
      <c r="J10763" t="s">
        <v>13700</v>
      </c>
    </row>
    <row r="10764" spans="9:10">
      <c r="I10764">
        <v>10763</v>
      </c>
      <c r="J10764" t="s">
        <v>13701</v>
      </c>
    </row>
    <row r="10765" spans="9:10">
      <c r="I10765">
        <v>10764</v>
      </c>
      <c r="J10765" t="s">
        <v>13702</v>
      </c>
    </row>
    <row r="10766" spans="9:10">
      <c r="I10766">
        <v>10765</v>
      </c>
      <c r="J10766" t="s">
        <v>13703</v>
      </c>
    </row>
    <row r="10767" spans="9:10">
      <c r="I10767">
        <v>10766</v>
      </c>
      <c r="J10767" t="s">
        <v>13704</v>
      </c>
    </row>
    <row r="10768" spans="9:10">
      <c r="I10768">
        <v>10767</v>
      </c>
      <c r="J10768" t="s">
        <v>13705</v>
      </c>
    </row>
    <row r="10769" spans="9:10">
      <c r="I10769">
        <v>10768</v>
      </c>
      <c r="J10769" t="s">
        <v>13706</v>
      </c>
    </row>
    <row r="10770" spans="9:10">
      <c r="I10770">
        <v>10769</v>
      </c>
      <c r="J10770" t="s">
        <v>13707</v>
      </c>
    </row>
    <row r="10771" spans="9:10">
      <c r="I10771">
        <v>10770</v>
      </c>
      <c r="J10771" t="s">
        <v>13708</v>
      </c>
    </row>
    <row r="10772" spans="9:10">
      <c r="I10772">
        <v>10771</v>
      </c>
      <c r="J10772" t="s">
        <v>13709</v>
      </c>
    </row>
    <row r="10773" spans="9:10">
      <c r="I10773">
        <v>10772</v>
      </c>
      <c r="J10773" t="s">
        <v>13710</v>
      </c>
    </row>
    <row r="10774" spans="9:10">
      <c r="I10774">
        <v>10773</v>
      </c>
      <c r="J10774" t="s">
        <v>13711</v>
      </c>
    </row>
    <row r="10775" spans="9:10">
      <c r="I10775">
        <v>10774</v>
      </c>
      <c r="J10775" t="s">
        <v>13712</v>
      </c>
    </row>
    <row r="10776" spans="9:10">
      <c r="I10776">
        <v>10775</v>
      </c>
      <c r="J10776" t="s">
        <v>13713</v>
      </c>
    </row>
    <row r="10777" spans="9:10">
      <c r="I10777">
        <v>10776</v>
      </c>
      <c r="J10777" t="s">
        <v>13714</v>
      </c>
    </row>
    <row r="10778" spans="9:10">
      <c r="I10778">
        <v>10777</v>
      </c>
      <c r="J10778" t="s">
        <v>13715</v>
      </c>
    </row>
    <row r="10779" spans="9:10">
      <c r="I10779">
        <v>10778</v>
      </c>
      <c r="J10779" t="s">
        <v>13716</v>
      </c>
    </row>
    <row r="10780" spans="9:10">
      <c r="I10780">
        <v>10779</v>
      </c>
      <c r="J10780" t="s">
        <v>13717</v>
      </c>
    </row>
    <row r="10781" spans="9:10">
      <c r="I10781">
        <v>10780</v>
      </c>
      <c r="J10781" t="s">
        <v>13718</v>
      </c>
    </row>
    <row r="10782" spans="9:10">
      <c r="I10782">
        <v>10781</v>
      </c>
      <c r="J10782" t="s">
        <v>13719</v>
      </c>
    </row>
    <row r="10783" spans="9:10">
      <c r="I10783">
        <v>10782</v>
      </c>
      <c r="J10783" t="s">
        <v>13720</v>
      </c>
    </row>
    <row r="10784" spans="9:10">
      <c r="I10784">
        <v>10783</v>
      </c>
      <c r="J10784" t="s">
        <v>13721</v>
      </c>
    </row>
    <row r="10785" spans="9:10">
      <c r="I10785">
        <v>10784</v>
      </c>
      <c r="J10785" t="s">
        <v>13722</v>
      </c>
    </row>
    <row r="10786" spans="9:10">
      <c r="I10786">
        <v>10785</v>
      </c>
      <c r="J10786" t="s">
        <v>13723</v>
      </c>
    </row>
    <row r="10787" spans="9:10">
      <c r="I10787">
        <v>10786</v>
      </c>
      <c r="J10787" t="s">
        <v>2555</v>
      </c>
    </row>
    <row r="10788" spans="9:10">
      <c r="I10788">
        <v>10787</v>
      </c>
      <c r="J10788" t="s">
        <v>1057</v>
      </c>
    </row>
    <row r="10789" spans="9:10">
      <c r="I10789">
        <v>10788</v>
      </c>
      <c r="J10789" t="s">
        <v>13724</v>
      </c>
    </row>
    <row r="10790" spans="9:10">
      <c r="I10790">
        <v>10789</v>
      </c>
      <c r="J10790" t="s">
        <v>13725</v>
      </c>
    </row>
    <row r="10791" spans="9:10">
      <c r="I10791">
        <v>10790</v>
      </c>
      <c r="J10791" t="s">
        <v>13726</v>
      </c>
    </row>
    <row r="10792" spans="9:10">
      <c r="I10792">
        <v>10791</v>
      </c>
      <c r="J10792" t="s">
        <v>13727</v>
      </c>
    </row>
    <row r="10793" spans="9:10">
      <c r="I10793">
        <v>10792</v>
      </c>
      <c r="J10793" t="s">
        <v>13728</v>
      </c>
    </row>
    <row r="10794" spans="9:10">
      <c r="I10794">
        <v>10793</v>
      </c>
      <c r="J10794" t="s">
        <v>13729</v>
      </c>
    </row>
    <row r="10795" spans="9:10">
      <c r="I10795">
        <v>10794</v>
      </c>
      <c r="J10795" t="s">
        <v>13730</v>
      </c>
    </row>
    <row r="10796" spans="9:10">
      <c r="I10796">
        <v>10795</v>
      </c>
      <c r="J10796" t="s">
        <v>13731</v>
      </c>
    </row>
    <row r="10797" spans="9:10">
      <c r="I10797">
        <v>10796</v>
      </c>
      <c r="J10797" t="s">
        <v>13732</v>
      </c>
    </row>
    <row r="10798" spans="9:10">
      <c r="I10798">
        <v>10797</v>
      </c>
      <c r="J10798" t="s">
        <v>13733</v>
      </c>
    </row>
    <row r="10799" spans="9:10">
      <c r="I10799">
        <v>10798</v>
      </c>
      <c r="J10799" t="s">
        <v>13734</v>
      </c>
    </row>
    <row r="10800" spans="9:10">
      <c r="I10800">
        <v>10799</v>
      </c>
      <c r="J10800" t="s">
        <v>13735</v>
      </c>
    </row>
    <row r="10801" spans="9:10">
      <c r="I10801">
        <v>10800</v>
      </c>
      <c r="J10801" t="s">
        <v>13736</v>
      </c>
    </row>
    <row r="10802" spans="9:10">
      <c r="I10802">
        <v>10801</v>
      </c>
      <c r="J10802" t="s">
        <v>13737</v>
      </c>
    </row>
    <row r="10803" spans="9:10">
      <c r="I10803">
        <v>10802</v>
      </c>
      <c r="J10803" t="s">
        <v>13738</v>
      </c>
    </row>
    <row r="10804" spans="9:10">
      <c r="I10804">
        <v>10803</v>
      </c>
      <c r="J10804" t="s">
        <v>13739</v>
      </c>
    </row>
    <row r="10805" spans="9:10">
      <c r="I10805">
        <v>10804</v>
      </c>
      <c r="J10805" t="s">
        <v>13740</v>
      </c>
    </row>
    <row r="10806" spans="9:10">
      <c r="I10806">
        <v>10805</v>
      </c>
      <c r="J10806" t="s">
        <v>13741</v>
      </c>
    </row>
    <row r="10807" spans="9:10">
      <c r="I10807">
        <v>10806</v>
      </c>
      <c r="J10807" t="s">
        <v>13742</v>
      </c>
    </row>
    <row r="10808" spans="9:10">
      <c r="I10808">
        <v>10807</v>
      </c>
      <c r="J10808" t="s">
        <v>13493</v>
      </c>
    </row>
    <row r="10809" spans="9:10">
      <c r="I10809">
        <v>10808</v>
      </c>
      <c r="J10809" t="s">
        <v>13743</v>
      </c>
    </row>
    <row r="10810" spans="9:10">
      <c r="I10810">
        <v>10809</v>
      </c>
      <c r="J10810" t="s">
        <v>13744</v>
      </c>
    </row>
    <row r="10811" spans="9:10">
      <c r="I10811">
        <v>10810</v>
      </c>
      <c r="J10811" t="s">
        <v>13745</v>
      </c>
    </row>
    <row r="10812" spans="9:10">
      <c r="I10812">
        <v>10811</v>
      </c>
      <c r="J10812" t="s">
        <v>13746</v>
      </c>
    </row>
    <row r="10813" spans="9:10">
      <c r="I10813">
        <v>10812</v>
      </c>
      <c r="J10813" t="s">
        <v>13747</v>
      </c>
    </row>
    <row r="10814" spans="9:10">
      <c r="I10814">
        <v>10813</v>
      </c>
      <c r="J10814" t="s">
        <v>13748</v>
      </c>
    </row>
    <row r="10815" spans="9:10">
      <c r="I10815">
        <v>10814</v>
      </c>
      <c r="J10815" t="s">
        <v>13749</v>
      </c>
    </row>
    <row r="10816" spans="9:10">
      <c r="I10816">
        <v>10815</v>
      </c>
      <c r="J10816" t="s">
        <v>13750</v>
      </c>
    </row>
    <row r="10817" spans="9:10">
      <c r="I10817">
        <v>10816</v>
      </c>
      <c r="J10817" t="s">
        <v>13751</v>
      </c>
    </row>
    <row r="10818" spans="9:10">
      <c r="I10818">
        <v>10817</v>
      </c>
      <c r="J10818" t="s">
        <v>13752</v>
      </c>
    </row>
    <row r="10819" spans="9:10">
      <c r="I10819">
        <v>10818</v>
      </c>
      <c r="J10819" t="s">
        <v>13753</v>
      </c>
    </row>
    <row r="10820" spans="9:10">
      <c r="I10820">
        <v>10819</v>
      </c>
      <c r="J10820" t="s">
        <v>13754</v>
      </c>
    </row>
    <row r="10821" spans="9:10">
      <c r="I10821">
        <v>10820</v>
      </c>
      <c r="J10821" t="s">
        <v>13755</v>
      </c>
    </row>
    <row r="10822" spans="9:10">
      <c r="I10822">
        <v>10821</v>
      </c>
      <c r="J10822" t="s">
        <v>13756</v>
      </c>
    </row>
    <row r="10823" spans="9:10">
      <c r="I10823">
        <v>10822</v>
      </c>
      <c r="J10823" t="s">
        <v>13757</v>
      </c>
    </row>
    <row r="10824" spans="9:10">
      <c r="I10824">
        <v>10823</v>
      </c>
      <c r="J10824" t="s">
        <v>13758</v>
      </c>
    </row>
    <row r="10825" spans="9:10">
      <c r="I10825">
        <v>10824</v>
      </c>
      <c r="J10825" t="s">
        <v>13759</v>
      </c>
    </row>
    <row r="10826" spans="9:10">
      <c r="I10826">
        <v>10825</v>
      </c>
      <c r="J10826" t="s">
        <v>13760</v>
      </c>
    </row>
    <row r="10827" spans="9:10">
      <c r="I10827">
        <v>10826</v>
      </c>
      <c r="J10827" t="s">
        <v>13761</v>
      </c>
    </row>
    <row r="10828" spans="9:10">
      <c r="I10828">
        <v>10827</v>
      </c>
      <c r="J10828" t="s">
        <v>13762</v>
      </c>
    </row>
    <row r="10829" spans="9:10">
      <c r="I10829">
        <v>10828</v>
      </c>
      <c r="J10829" t="s">
        <v>13763</v>
      </c>
    </row>
    <row r="10830" spans="9:10">
      <c r="I10830">
        <v>10829</v>
      </c>
      <c r="J10830" t="s">
        <v>13764</v>
      </c>
    </row>
    <row r="10831" spans="9:10">
      <c r="I10831">
        <v>10830</v>
      </c>
      <c r="J10831" t="s">
        <v>13765</v>
      </c>
    </row>
    <row r="10832" spans="9:10">
      <c r="I10832">
        <v>10831</v>
      </c>
      <c r="J10832" t="s">
        <v>13766</v>
      </c>
    </row>
    <row r="10833" spans="9:10">
      <c r="I10833">
        <v>10832</v>
      </c>
      <c r="J10833" t="s">
        <v>13767</v>
      </c>
    </row>
    <row r="10834" spans="9:10">
      <c r="I10834">
        <v>10833</v>
      </c>
      <c r="J10834" t="s">
        <v>13768</v>
      </c>
    </row>
    <row r="10835" spans="9:10">
      <c r="I10835">
        <v>10834</v>
      </c>
      <c r="J10835" t="s">
        <v>13769</v>
      </c>
    </row>
    <row r="10836" spans="9:10">
      <c r="I10836">
        <v>10835</v>
      </c>
      <c r="J10836" t="s">
        <v>13770</v>
      </c>
    </row>
    <row r="10837" spans="9:10">
      <c r="I10837">
        <v>10836</v>
      </c>
      <c r="J10837" t="s">
        <v>13771</v>
      </c>
    </row>
    <row r="10838" spans="9:10">
      <c r="I10838">
        <v>10837</v>
      </c>
      <c r="J10838" t="s">
        <v>13772</v>
      </c>
    </row>
    <row r="10839" spans="9:10">
      <c r="I10839">
        <v>10838</v>
      </c>
      <c r="J10839" t="s">
        <v>13773</v>
      </c>
    </row>
    <row r="10840" spans="9:10">
      <c r="I10840">
        <v>10839</v>
      </c>
      <c r="J10840" t="s">
        <v>13774</v>
      </c>
    </row>
    <row r="10841" spans="9:10">
      <c r="I10841">
        <v>10840</v>
      </c>
      <c r="J10841" t="s">
        <v>13775</v>
      </c>
    </row>
    <row r="10842" spans="9:10">
      <c r="I10842">
        <v>10841</v>
      </c>
      <c r="J10842" t="s">
        <v>13776</v>
      </c>
    </row>
    <row r="10843" spans="9:10">
      <c r="I10843">
        <v>10842</v>
      </c>
      <c r="J10843" t="s">
        <v>13777</v>
      </c>
    </row>
    <row r="10844" spans="9:10">
      <c r="I10844">
        <v>10843</v>
      </c>
      <c r="J10844" t="s">
        <v>6284</v>
      </c>
    </row>
    <row r="10845" spans="9:10">
      <c r="I10845">
        <v>10844</v>
      </c>
      <c r="J10845" t="s">
        <v>13778</v>
      </c>
    </row>
    <row r="10846" spans="9:10">
      <c r="I10846">
        <v>10845</v>
      </c>
      <c r="J10846" t="s">
        <v>13779</v>
      </c>
    </row>
    <row r="10847" spans="9:10">
      <c r="I10847">
        <v>10846</v>
      </c>
      <c r="J10847" t="s">
        <v>13780</v>
      </c>
    </row>
    <row r="10848" spans="9:10">
      <c r="I10848">
        <v>10847</v>
      </c>
      <c r="J10848" t="s">
        <v>13781</v>
      </c>
    </row>
    <row r="10849" spans="9:10">
      <c r="I10849">
        <v>10848</v>
      </c>
      <c r="J10849" t="s">
        <v>13782</v>
      </c>
    </row>
    <row r="10850" spans="9:10">
      <c r="I10850">
        <v>10849</v>
      </c>
      <c r="J10850" t="s">
        <v>13783</v>
      </c>
    </row>
    <row r="10851" spans="9:10">
      <c r="I10851">
        <v>10850</v>
      </c>
      <c r="J10851" t="s">
        <v>13784</v>
      </c>
    </row>
    <row r="10852" spans="9:10">
      <c r="I10852">
        <v>10851</v>
      </c>
      <c r="J10852" t="s">
        <v>13785</v>
      </c>
    </row>
    <row r="10853" spans="9:10">
      <c r="I10853">
        <v>10852</v>
      </c>
      <c r="J10853" t="s">
        <v>13786</v>
      </c>
    </row>
    <row r="10854" spans="9:10">
      <c r="I10854">
        <v>10853</v>
      </c>
      <c r="J10854" t="s">
        <v>13787</v>
      </c>
    </row>
    <row r="10855" spans="9:10">
      <c r="I10855">
        <v>10854</v>
      </c>
      <c r="J10855" t="s">
        <v>13788</v>
      </c>
    </row>
    <row r="10856" spans="9:10">
      <c r="I10856">
        <v>10855</v>
      </c>
      <c r="J10856" t="s">
        <v>13789</v>
      </c>
    </row>
    <row r="10857" spans="9:10">
      <c r="I10857">
        <v>10856</v>
      </c>
      <c r="J10857" t="s">
        <v>13790</v>
      </c>
    </row>
    <row r="10858" spans="9:10">
      <c r="I10858">
        <v>10857</v>
      </c>
      <c r="J10858" t="s">
        <v>13791</v>
      </c>
    </row>
    <row r="10859" spans="9:10">
      <c r="I10859">
        <v>10858</v>
      </c>
      <c r="J10859" t="s">
        <v>13792</v>
      </c>
    </row>
    <row r="10860" spans="9:10">
      <c r="I10860">
        <v>10859</v>
      </c>
      <c r="J10860" t="s">
        <v>13793</v>
      </c>
    </row>
    <row r="10861" spans="9:10">
      <c r="I10861">
        <v>10860</v>
      </c>
      <c r="J10861" t="s">
        <v>13794</v>
      </c>
    </row>
    <row r="10862" spans="9:10">
      <c r="I10862">
        <v>10861</v>
      </c>
      <c r="J10862" t="s">
        <v>13795</v>
      </c>
    </row>
    <row r="10863" spans="9:10">
      <c r="I10863">
        <v>10862</v>
      </c>
      <c r="J10863" t="s">
        <v>13796</v>
      </c>
    </row>
    <row r="10864" spans="9:10">
      <c r="I10864">
        <v>10863</v>
      </c>
      <c r="J10864" t="s">
        <v>13797</v>
      </c>
    </row>
    <row r="10865" spans="9:10">
      <c r="I10865">
        <v>10864</v>
      </c>
      <c r="J10865" t="s">
        <v>13798</v>
      </c>
    </row>
    <row r="10866" spans="9:10">
      <c r="I10866">
        <v>10865</v>
      </c>
      <c r="J10866" t="s">
        <v>13799</v>
      </c>
    </row>
    <row r="10867" spans="9:10">
      <c r="I10867">
        <v>10866</v>
      </c>
      <c r="J10867" t="s">
        <v>13800</v>
      </c>
    </row>
    <row r="10868" spans="9:10">
      <c r="I10868">
        <v>10867</v>
      </c>
      <c r="J10868" t="s">
        <v>13801</v>
      </c>
    </row>
    <row r="10869" spans="9:10">
      <c r="I10869">
        <v>10868</v>
      </c>
      <c r="J10869" t="s">
        <v>13802</v>
      </c>
    </row>
    <row r="10870" spans="9:10">
      <c r="I10870">
        <v>10869</v>
      </c>
      <c r="J10870" t="s">
        <v>13803</v>
      </c>
    </row>
    <row r="10871" spans="9:10">
      <c r="I10871">
        <v>10870</v>
      </c>
      <c r="J10871" t="s">
        <v>13804</v>
      </c>
    </row>
    <row r="10872" spans="9:10">
      <c r="I10872">
        <v>10871</v>
      </c>
      <c r="J10872" t="s">
        <v>13805</v>
      </c>
    </row>
    <row r="10873" spans="9:10">
      <c r="I10873">
        <v>10872</v>
      </c>
      <c r="J10873" t="s">
        <v>13806</v>
      </c>
    </row>
    <row r="10874" spans="9:10">
      <c r="I10874">
        <v>10873</v>
      </c>
      <c r="J10874" t="s">
        <v>13807</v>
      </c>
    </row>
    <row r="10875" spans="9:10">
      <c r="I10875">
        <v>10874</v>
      </c>
      <c r="J10875" t="s">
        <v>13808</v>
      </c>
    </row>
    <row r="10876" spans="9:10">
      <c r="I10876">
        <v>10875</v>
      </c>
      <c r="J10876" t="s">
        <v>13809</v>
      </c>
    </row>
    <row r="10877" spans="9:10">
      <c r="I10877">
        <v>10876</v>
      </c>
      <c r="J10877" t="s">
        <v>13810</v>
      </c>
    </row>
    <row r="10878" spans="9:10">
      <c r="I10878">
        <v>10877</v>
      </c>
      <c r="J10878" t="s">
        <v>13811</v>
      </c>
    </row>
    <row r="10879" spans="9:10">
      <c r="I10879">
        <v>10878</v>
      </c>
      <c r="J10879" t="s">
        <v>13812</v>
      </c>
    </row>
    <row r="10880" spans="9:10">
      <c r="I10880">
        <v>10879</v>
      </c>
      <c r="J10880" t="s">
        <v>13813</v>
      </c>
    </row>
    <row r="10881" spans="9:10">
      <c r="I10881">
        <v>10880</v>
      </c>
      <c r="J10881" t="s">
        <v>13814</v>
      </c>
    </row>
    <row r="10882" spans="9:10">
      <c r="I10882">
        <v>10881</v>
      </c>
      <c r="J10882" t="s">
        <v>13815</v>
      </c>
    </row>
    <row r="10883" spans="9:10">
      <c r="I10883">
        <v>10882</v>
      </c>
      <c r="J10883" t="s">
        <v>13816</v>
      </c>
    </row>
    <row r="10884" spans="9:10">
      <c r="I10884">
        <v>10883</v>
      </c>
      <c r="J10884" t="s">
        <v>13817</v>
      </c>
    </row>
    <row r="10885" spans="9:10">
      <c r="I10885">
        <v>10884</v>
      </c>
      <c r="J10885" t="s">
        <v>13818</v>
      </c>
    </row>
    <row r="10886" spans="9:10">
      <c r="I10886">
        <v>10885</v>
      </c>
      <c r="J10886" t="s">
        <v>13819</v>
      </c>
    </row>
    <row r="10887" spans="9:10">
      <c r="I10887">
        <v>10886</v>
      </c>
      <c r="J10887" t="s">
        <v>13820</v>
      </c>
    </row>
    <row r="10888" spans="9:10">
      <c r="I10888">
        <v>10887</v>
      </c>
      <c r="J10888" t="s">
        <v>13821</v>
      </c>
    </row>
    <row r="10889" spans="9:10">
      <c r="I10889">
        <v>10888</v>
      </c>
      <c r="J10889" t="s">
        <v>13822</v>
      </c>
    </row>
    <row r="10890" spans="9:10">
      <c r="I10890">
        <v>10889</v>
      </c>
      <c r="J10890" t="s">
        <v>13823</v>
      </c>
    </row>
    <row r="10891" spans="9:10">
      <c r="I10891">
        <v>10890</v>
      </c>
      <c r="J10891" t="s">
        <v>13824</v>
      </c>
    </row>
    <row r="10892" spans="9:10">
      <c r="I10892">
        <v>10891</v>
      </c>
      <c r="J10892" t="s">
        <v>13825</v>
      </c>
    </row>
    <row r="10893" spans="9:10">
      <c r="I10893">
        <v>10892</v>
      </c>
      <c r="J10893" t="s">
        <v>13826</v>
      </c>
    </row>
    <row r="10894" spans="9:10">
      <c r="I10894">
        <v>10893</v>
      </c>
      <c r="J10894" t="s">
        <v>13827</v>
      </c>
    </row>
    <row r="10895" spans="9:10">
      <c r="I10895">
        <v>10894</v>
      </c>
      <c r="J10895" t="s">
        <v>13828</v>
      </c>
    </row>
    <row r="10896" spans="9:10">
      <c r="I10896">
        <v>10895</v>
      </c>
      <c r="J10896" t="s">
        <v>13829</v>
      </c>
    </row>
    <row r="10897" spans="9:10">
      <c r="I10897">
        <v>10896</v>
      </c>
      <c r="J10897" t="s">
        <v>13830</v>
      </c>
    </row>
    <row r="10898" spans="9:10">
      <c r="I10898">
        <v>10897</v>
      </c>
      <c r="J10898" t="s">
        <v>13831</v>
      </c>
    </row>
    <row r="10899" spans="9:10">
      <c r="I10899">
        <v>10898</v>
      </c>
      <c r="J10899" t="s">
        <v>13832</v>
      </c>
    </row>
    <row r="10900" spans="9:10">
      <c r="I10900">
        <v>10899</v>
      </c>
      <c r="J10900" t="s">
        <v>13833</v>
      </c>
    </row>
    <row r="10901" spans="9:10">
      <c r="I10901">
        <v>10900</v>
      </c>
      <c r="J10901" t="s">
        <v>13834</v>
      </c>
    </row>
    <row r="10902" spans="9:10">
      <c r="I10902">
        <v>10901</v>
      </c>
      <c r="J10902" t="s">
        <v>13835</v>
      </c>
    </row>
    <row r="10903" spans="9:10">
      <c r="I10903">
        <v>10902</v>
      </c>
      <c r="J10903" t="s">
        <v>13836</v>
      </c>
    </row>
    <row r="10904" spans="9:10">
      <c r="I10904">
        <v>10903</v>
      </c>
      <c r="J10904" t="s">
        <v>13837</v>
      </c>
    </row>
    <row r="10905" spans="9:10">
      <c r="I10905">
        <v>10904</v>
      </c>
      <c r="J10905" t="s">
        <v>13838</v>
      </c>
    </row>
    <row r="10906" spans="9:10">
      <c r="I10906">
        <v>10905</v>
      </c>
      <c r="J10906" t="s">
        <v>13839</v>
      </c>
    </row>
    <row r="10907" spans="9:10">
      <c r="I10907">
        <v>10906</v>
      </c>
      <c r="J10907" t="s">
        <v>13840</v>
      </c>
    </row>
    <row r="10908" spans="9:10">
      <c r="I10908">
        <v>10907</v>
      </c>
      <c r="J10908" t="s">
        <v>13841</v>
      </c>
    </row>
    <row r="10909" spans="9:10">
      <c r="I10909">
        <v>10908</v>
      </c>
      <c r="J10909" t="s">
        <v>13842</v>
      </c>
    </row>
    <row r="10910" spans="9:10">
      <c r="I10910">
        <v>10909</v>
      </c>
      <c r="J10910" t="s">
        <v>13843</v>
      </c>
    </row>
    <row r="10911" spans="9:10">
      <c r="I10911">
        <v>10910</v>
      </c>
      <c r="J10911" t="s">
        <v>13844</v>
      </c>
    </row>
    <row r="10912" spans="9:10">
      <c r="I10912">
        <v>10911</v>
      </c>
      <c r="J10912" t="s">
        <v>13845</v>
      </c>
    </row>
    <row r="10913" spans="9:10">
      <c r="I10913">
        <v>10912</v>
      </c>
      <c r="J10913" t="s">
        <v>13846</v>
      </c>
    </row>
    <row r="10914" spans="9:10">
      <c r="I10914">
        <v>10913</v>
      </c>
      <c r="J10914" t="s">
        <v>13847</v>
      </c>
    </row>
    <row r="10915" spans="9:10">
      <c r="I10915">
        <v>10914</v>
      </c>
      <c r="J10915" t="s">
        <v>13848</v>
      </c>
    </row>
    <row r="10916" spans="9:10">
      <c r="I10916">
        <v>10915</v>
      </c>
      <c r="J10916" t="s">
        <v>13849</v>
      </c>
    </row>
    <row r="10917" spans="9:10">
      <c r="I10917">
        <v>10916</v>
      </c>
      <c r="J10917" t="s">
        <v>13850</v>
      </c>
    </row>
    <row r="10918" spans="9:10">
      <c r="I10918">
        <v>10917</v>
      </c>
      <c r="J10918" t="s">
        <v>13851</v>
      </c>
    </row>
    <row r="10919" spans="9:10">
      <c r="I10919">
        <v>10918</v>
      </c>
      <c r="J10919" t="s">
        <v>13852</v>
      </c>
    </row>
    <row r="10920" spans="9:10">
      <c r="I10920">
        <v>10919</v>
      </c>
      <c r="J10920" t="s">
        <v>13853</v>
      </c>
    </row>
    <row r="10921" spans="9:10">
      <c r="I10921">
        <v>10920</v>
      </c>
      <c r="J10921" t="s">
        <v>13854</v>
      </c>
    </row>
    <row r="10922" spans="9:10">
      <c r="I10922">
        <v>10921</v>
      </c>
      <c r="J10922" t="s">
        <v>13855</v>
      </c>
    </row>
    <row r="10923" spans="9:10">
      <c r="I10923">
        <v>10922</v>
      </c>
      <c r="J10923" t="s">
        <v>13856</v>
      </c>
    </row>
    <row r="10924" spans="9:10">
      <c r="I10924">
        <v>10923</v>
      </c>
      <c r="J10924" t="s">
        <v>13857</v>
      </c>
    </row>
    <row r="10925" spans="9:10">
      <c r="I10925">
        <v>10924</v>
      </c>
      <c r="J10925" t="s">
        <v>13858</v>
      </c>
    </row>
    <row r="10926" spans="9:10">
      <c r="I10926">
        <v>10925</v>
      </c>
      <c r="J10926" t="s">
        <v>13859</v>
      </c>
    </row>
    <row r="10927" spans="9:10">
      <c r="I10927">
        <v>10926</v>
      </c>
      <c r="J10927" t="s">
        <v>13860</v>
      </c>
    </row>
    <row r="10928" spans="9:10">
      <c r="I10928">
        <v>10927</v>
      </c>
      <c r="J10928" t="s">
        <v>13861</v>
      </c>
    </row>
    <row r="10929" spans="9:10">
      <c r="I10929">
        <v>10928</v>
      </c>
      <c r="J10929" t="s">
        <v>13862</v>
      </c>
    </row>
    <row r="10930" spans="9:10">
      <c r="I10930">
        <v>10929</v>
      </c>
      <c r="J10930" t="s">
        <v>13863</v>
      </c>
    </row>
    <row r="10931" spans="9:10">
      <c r="I10931">
        <v>10930</v>
      </c>
      <c r="J10931" t="s">
        <v>13864</v>
      </c>
    </row>
    <row r="10932" spans="9:10">
      <c r="I10932">
        <v>10931</v>
      </c>
      <c r="J10932" t="s">
        <v>13865</v>
      </c>
    </row>
    <row r="10933" spans="9:10">
      <c r="I10933">
        <v>10932</v>
      </c>
      <c r="J10933" t="s">
        <v>13866</v>
      </c>
    </row>
    <row r="10934" spans="9:10">
      <c r="I10934">
        <v>10933</v>
      </c>
      <c r="J10934" t="s">
        <v>13867</v>
      </c>
    </row>
    <row r="10935" spans="9:10">
      <c r="I10935">
        <v>10934</v>
      </c>
      <c r="J10935" t="s">
        <v>13868</v>
      </c>
    </row>
    <row r="10936" spans="9:10">
      <c r="I10936">
        <v>10935</v>
      </c>
      <c r="J10936" t="s">
        <v>13869</v>
      </c>
    </row>
    <row r="10937" spans="9:10">
      <c r="I10937">
        <v>10936</v>
      </c>
      <c r="J10937" t="s">
        <v>13870</v>
      </c>
    </row>
    <row r="10938" spans="9:10">
      <c r="I10938">
        <v>10937</v>
      </c>
      <c r="J10938" t="s">
        <v>13871</v>
      </c>
    </row>
    <row r="10939" spans="9:10">
      <c r="I10939">
        <v>10938</v>
      </c>
      <c r="J10939" t="s">
        <v>13872</v>
      </c>
    </row>
    <row r="10940" spans="9:10">
      <c r="I10940">
        <v>10939</v>
      </c>
      <c r="J10940" t="s">
        <v>13873</v>
      </c>
    </row>
    <row r="10941" spans="9:10">
      <c r="I10941">
        <v>10940</v>
      </c>
      <c r="J10941" t="s">
        <v>13874</v>
      </c>
    </row>
    <row r="10942" spans="9:10">
      <c r="I10942">
        <v>10941</v>
      </c>
      <c r="J10942" t="s">
        <v>13875</v>
      </c>
    </row>
    <row r="10943" spans="9:10">
      <c r="I10943">
        <v>10942</v>
      </c>
      <c r="J10943" t="s">
        <v>13876</v>
      </c>
    </row>
    <row r="10944" spans="9:10">
      <c r="I10944">
        <v>10943</v>
      </c>
      <c r="J10944" t="s">
        <v>13877</v>
      </c>
    </row>
    <row r="10945" spans="9:10">
      <c r="I10945">
        <v>10944</v>
      </c>
      <c r="J10945" t="s">
        <v>13878</v>
      </c>
    </row>
    <row r="10946" spans="9:10">
      <c r="I10946">
        <v>10945</v>
      </c>
      <c r="J10946" t="s">
        <v>13879</v>
      </c>
    </row>
    <row r="10947" spans="9:10">
      <c r="I10947">
        <v>10946</v>
      </c>
      <c r="J10947" t="s">
        <v>13880</v>
      </c>
    </row>
    <row r="10948" spans="9:10">
      <c r="I10948">
        <v>10947</v>
      </c>
      <c r="J10948" t="s">
        <v>13881</v>
      </c>
    </row>
    <row r="10949" spans="9:10">
      <c r="I10949">
        <v>10948</v>
      </c>
      <c r="J10949" t="s">
        <v>13882</v>
      </c>
    </row>
    <row r="10950" spans="9:10">
      <c r="I10950">
        <v>10949</v>
      </c>
      <c r="J10950" t="s">
        <v>13883</v>
      </c>
    </row>
    <row r="10951" spans="9:10">
      <c r="I10951">
        <v>10950</v>
      </c>
      <c r="J10951" t="s">
        <v>13884</v>
      </c>
    </row>
    <row r="10952" spans="9:10">
      <c r="I10952">
        <v>10951</v>
      </c>
      <c r="J10952" t="s">
        <v>13885</v>
      </c>
    </row>
    <row r="10953" spans="9:10">
      <c r="I10953">
        <v>10952</v>
      </c>
      <c r="J10953" t="s">
        <v>13886</v>
      </c>
    </row>
    <row r="10954" spans="9:10">
      <c r="I10954">
        <v>10953</v>
      </c>
      <c r="J10954" t="s">
        <v>13887</v>
      </c>
    </row>
    <row r="10955" spans="9:10">
      <c r="I10955">
        <v>10954</v>
      </c>
      <c r="J10955" t="s">
        <v>2539</v>
      </c>
    </row>
    <row r="10956" spans="9:10">
      <c r="I10956">
        <v>10955</v>
      </c>
      <c r="J10956" t="s">
        <v>13888</v>
      </c>
    </row>
    <row r="10957" spans="9:10">
      <c r="I10957">
        <v>10956</v>
      </c>
      <c r="J10957" t="s">
        <v>13889</v>
      </c>
    </row>
    <row r="10958" spans="9:10">
      <c r="I10958">
        <v>10957</v>
      </c>
      <c r="J10958" t="s">
        <v>13890</v>
      </c>
    </row>
    <row r="10959" spans="9:10">
      <c r="I10959">
        <v>10958</v>
      </c>
      <c r="J10959" t="s">
        <v>13891</v>
      </c>
    </row>
    <row r="10960" spans="9:10">
      <c r="I10960">
        <v>10959</v>
      </c>
      <c r="J10960" t="s">
        <v>13892</v>
      </c>
    </row>
    <row r="10961" spans="9:10">
      <c r="I10961">
        <v>10960</v>
      </c>
      <c r="J10961" t="s">
        <v>13893</v>
      </c>
    </row>
    <row r="10962" spans="9:10">
      <c r="I10962">
        <v>10961</v>
      </c>
      <c r="J10962" t="s">
        <v>13894</v>
      </c>
    </row>
    <row r="10963" spans="9:10">
      <c r="I10963">
        <v>10962</v>
      </c>
      <c r="J10963" t="s">
        <v>13895</v>
      </c>
    </row>
    <row r="10964" spans="9:10">
      <c r="I10964">
        <v>10963</v>
      </c>
      <c r="J10964" t="s">
        <v>2727</v>
      </c>
    </row>
    <row r="10965" spans="9:10">
      <c r="I10965">
        <v>10964</v>
      </c>
      <c r="J10965" t="s">
        <v>13896</v>
      </c>
    </row>
    <row r="10966" spans="9:10">
      <c r="I10966">
        <v>10965</v>
      </c>
      <c r="J10966" t="s">
        <v>13897</v>
      </c>
    </row>
    <row r="10967" spans="9:10">
      <c r="I10967">
        <v>10966</v>
      </c>
      <c r="J10967" t="s">
        <v>13898</v>
      </c>
    </row>
    <row r="10968" spans="9:10">
      <c r="I10968">
        <v>10967</v>
      </c>
      <c r="J10968" t="s">
        <v>13899</v>
      </c>
    </row>
    <row r="10969" spans="9:10">
      <c r="I10969">
        <v>10968</v>
      </c>
      <c r="J10969" t="s">
        <v>13900</v>
      </c>
    </row>
    <row r="10970" spans="9:10">
      <c r="I10970">
        <v>10969</v>
      </c>
      <c r="J10970" t="s">
        <v>13901</v>
      </c>
    </row>
    <row r="10971" spans="9:10">
      <c r="I10971">
        <v>10970</v>
      </c>
      <c r="J10971" t="s">
        <v>13902</v>
      </c>
    </row>
    <row r="10972" spans="9:10">
      <c r="I10972">
        <v>10971</v>
      </c>
      <c r="J10972" t="s">
        <v>13903</v>
      </c>
    </row>
    <row r="10973" spans="9:10">
      <c r="I10973">
        <v>10972</v>
      </c>
      <c r="J10973" t="s">
        <v>13904</v>
      </c>
    </row>
    <row r="10974" spans="9:10">
      <c r="I10974">
        <v>10973</v>
      </c>
      <c r="J10974" t="s">
        <v>13905</v>
      </c>
    </row>
    <row r="10975" spans="9:10">
      <c r="I10975">
        <v>10974</v>
      </c>
      <c r="J10975" t="s">
        <v>2604</v>
      </c>
    </row>
    <row r="10976" spans="9:10">
      <c r="I10976">
        <v>10975</v>
      </c>
      <c r="J10976" t="s">
        <v>13906</v>
      </c>
    </row>
    <row r="10977" spans="9:10">
      <c r="I10977">
        <v>10976</v>
      </c>
      <c r="J10977" t="s">
        <v>13907</v>
      </c>
    </row>
    <row r="10978" spans="9:10">
      <c r="I10978">
        <v>10977</v>
      </c>
      <c r="J10978" t="s">
        <v>13908</v>
      </c>
    </row>
    <row r="10979" spans="9:10">
      <c r="I10979">
        <v>10978</v>
      </c>
      <c r="J10979" t="s">
        <v>13909</v>
      </c>
    </row>
    <row r="10980" spans="9:10">
      <c r="I10980">
        <v>10979</v>
      </c>
      <c r="J10980" t="s">
        <v>13910</v>
      </c>
    </row>
    <row r="10981" spans="9:10">
      <c r="I10981">
        <v>10980</v>
      </c>
      <c r="J10981" t="s">
        <v>13911</v>
      </c>
    </row>
    <row r="10982" spans="9:10">
      <c r="I10982">
        <v>10981</v>
      </c>
      <c r="J10982" t="s">
        <v>13912</v>
      </c>
    </row>
    <row r="10983" spans="9:10">
      <c r="I10983">
        <v>10982</v>
      </c>
      <c r="J10983" t="s">
        <v>13913</v>
      </c>
    </row>
    <row r="10984" spans="9:10">
      <c r="I10984">
        <v>10983</v>
      </c>
      <c r="J10984" t="s">
        <v>13914</v>
      </c>
    </row>
    <row r="10985" spans="9:10">
      <c r="I10985">
        <v>10984</v>
      </c>
      <c r="J10985" t="s">
        <v>13915</v>
      </c>
    </row>
    <row r="10986" spans="9:10">
      <c r="I10986">
        <v>10985</v>
      </c>
      <c r="J10986" t="s">
        <v>13916</v>
      </c>
    </row>
    <row r="10987" spans="9:10">
      <c r="I10987">
        <v>10986</v>
      </c>
      <c r="J10987" t="s">
        <v>2608</v>
      </c>
    </row>
    <row r="10988" spans="9:10">
      <c r="I10988">
        <v>10987</v>
      </c>
      <c r="J10988" t="s">
        <v>13917</v>
      </c>
    </row>
    <row r="10989" spans="9:10">
      <c r="I10989">
        <v>10988</v>
      </c>
      <c r="J10989" t="s">
        <v>13918</v>
      </c>
    </row>
    <row r="10990" spans="9:10">
      <c r="I10990">
        <v>10989</v>
      </c>
      <c r="J10990" t="s">
        <v>13919</v>
      </c>
    </row>
    <row r="10991" spans="9:10">
      <c r="I10991">
        <v>10990</v>
      </c>
      <c r="J10991" t="s">
        <v>13920</v>
      </c>
    </row>
    <row r="10992" spans="9:10">
      <c r="I10992">
        <v>10991</v>
      </c>
      <c r="J10992" t="s">
        <v>13921</v>
      </c>
    </row>
    <row r="10993" spans="9:10">
      <c r="I10993">
        <v>10992</v>
      </c>
      <c r="J10993" t="s">
        <v>13922</v>
      </c>
    </row>
    <row r="10994" spans="9:10">
      <c r="I10994">
        <v>10993</v>
      </c>
      <c r="J10994" t="s">
        <v>13923</v>
      </c>
    </row>
    <row r="10995" spans="9:10">
      <c r="I10995">
        <v>10994</v>
      </c>
      <c r="J10995" t="s">
        <v>13924</v>
      </c>
    </row>
    <row r="10996" spans="9:10">
      <c r="I10996">
        <v>10995</v>
      </c>
      <c r="J10996" t="s">
        <v>13925</v>
      </c>
    </row>
    <row r="10997" spans="9:10">
      <c r="I10997">
        <v>10996</v>
      </c>
      <c r="J10997" t="s">
        <v>13926</v>
      </c>
    </row>
    <row r="10998" spans="9:10">
      <c r="I10998">
        <v>10997</v>
      </c>
      <c r="J10998" t="s">
        <v>13927</v>
      </c>
    </row>
    <row r="10999" spans="9:10">
      <c r="I10999">
        <v>10998</v>
      </c>
      <c r="J10999" t="s">
        <v>13928</v>
      </c>
    </row>
    <row r="11000" spans="9:10">
      <c r="I11000">
        <v>10999</v>
      </c>
      <c r="J11000" t="s">
        <v>13929</v>
      </c>
    </row>
    <row r="11001" spans="9:10">
      <c r="I11001">
        <v>11000</v>
      </c>
      <c r="J11001" t="s">
        <v>13930</v>
      </c>
    </row>
    <row r="11002" spans="9:10">
      <c r="I11002">
        <v>11001</v>
      </c>
      <c r="J11002" t="s">
        <v>13931</v>
      </c>
    </row>
    <row r="11003" spans="9:10">
      <c r="I11003">
        <v>11002</v>
      </c>
      <c r="J11003" t="s">
        <v>13932</v>
      </c>
    </row>
    <row r="11004" spans="9:10">
      <c r="I11004">
        <v>11003</v>
      </c>
      <c r="J11004" t="s">
        <v>13933</v>
      </c>
    </row>
    <row r="11005" spans="9:10">
      <c r="I11005">
        <v>11004</v>
      </c>
      <c r="J11005" t="s">
        <v>13934</v>
      </c>
    </row>
    <row r="11006" spans="9:10">
      <c r="I11006">
        <v>11005</v>
      </c>
      <c r="J11006" t="s">
        <v>13935</v>
      </c>
    </row>
    <row r="11007" spans="9:10">
      <c r="I11007">
        <v>11006</v>
      </c>
      <c r="J11007" t="s">
        <v>13936</v>
      </c>
    </row>
    <row r="11008" spans="9:10">
      <c r="I11008">
        <v>11007</v>
      </c>
      <c r="J11008" t="s">
        <v>13937</v>
      </c>
    </row>
    <row r="11009" spans="9:10">
      <c r="I11009">
        <v>11008</v>
      </c>
      <c r="J11009" t="s">
        <v>13938</v>
      </c>
    </row>
    <row r="11010" spans="9:10">
      <c r="I11010">
        <v>11009</v>
      </c>
      <c r="J11010" t="s">
        <v>13939</v>
      </c>
    </row>
    <row r="11011" spans="9:10">
      <c r="I11011">
        <v>11010</v>
      </c>
      <c r="J11011" t="s">
        <v>13940</v>
      </c>
    </row>
    <row r="11012" spans="9:10">
      <c r="I11012">
        <v>11011</v>
      </c>
      <c r="J11012" t="s">
        <v>13941</v>
      </c>
    </row>
    <row r="11013" spans="9:10">
      <c r="I11013">
        <v>11012</v>
      </c>
      <c r="J11013" t="s">
        <v>13942</v>
      </c>
    </row>
    <row r="11014" spans="9:10">
      <c r="I11014">
        <v>11013</v>
      </c>
      <c r="J11014" t="s">
        <v>13943</v>
      </c>
    </row>
    <row r="11015" spans="9:10">
      <c r="I11015">
        <v>11014</v>
      </c>
      <c r="J11015" t="s">
        <v>13944</v>
      </c>
    </row>
    <row r="11016" spans="9:10">
      <c r="I11016">
        <v>11015</v>
      </c>
      <c r="J11016" t="s">
        <v>13945</v>
      </c>
    </row>
    <row r="11017" spans="9:10">
      <c r="I11017">
        <v>11016</v>
      </c>
      <c r="J11017" t="s">
        <v>13946</v>
      </c>
    </row>
    <row r="11018" spans="9:10">
      <c r="I11018">
        <v>11017</v>
      </c>
      <c r="J11018" t="s">
        <v>13947</v>
      </c>
    </row>
    <row r="11019" spans="9:10">
      <c r="I11019">
        <v>11018</v>
      </c>
      <c r="J11019" t="s">
        <v>13948</v>
      </c>
    </row>
    <row r="11020" spans="9:10">
      <c r="I11020">
        <v>11019</v>
      </c>
      <c r="J11020" t="s">
        <v>13949</v>
      </c>
    </row>
    <row r="11021" spans="9:10">
      <c r="I11021">
        <v>11020</v>
      </c>
      <c r="J11021" t="s">
        <v>13950</v>
      </c>
    </row>
    <row r="11022" spans="9:10">
      <c r="I11022">
        <v>11021</v>
      </c>
      <c r="J11022" t="s">
        <v>13951</v>
      </c>
    </row>
    <row r="11023" spans="9:10">
      <c r="I11023">
        <v>11022</v>
      </c>
      <c r="J11023" t="s">
        <v>13952</v>
      </c>
    </row>
    <row r="11024" spans="9:10">
      <c r="I11024">
        <v>11023</v>
      </c>
      <c r="J11024" t="s">
        <v>13953</v>
      </c>
    </row>
    <row r="11025" spans="9:10">
      <c r="I11025">
        <v>11024</v>
      </c>
      <c r="J11025" t="s">
        <v>13954</v>
      </c>
    </row>
    <row r="11026" spans="9:10">
      <c r="I11026">
        <v>11025</v>
      </c>
      <c r="J11026" t="s">
        <v>13955</v>
      </c>
    </row>
    <row r="11027" spans="9:10">
      <c r="I11027">
        <v>11026</v>
      </c>
      <c r="J11027" t="s">
        <v>13956</v>
      </c>
    </row>
    <row r="11028" spans="9:10">
      <c r="I11028">
        <v>11027</v>
      </c>
      <c r="J11028" t="s">
        <v>13957</v>
      </c>
    </row>
    <row r="11029" spans="9:10">
      <c r="I11029">
        <v>11028</v>
      </c>
      <c r="J11029" t="s">
        <v>13958</v>
      </c>
    </row>
    <row r="11030" spans="9:10">
      <c r="I11030">
        <v>11029</v>
      </c>
      <c r="J11030" t="s">
        <v>13959</v>
      </c>
    </row>
    <row r="11031" spans="9:10">
      <c r="I11031">
        <v>11030</v>
      </c>
      <c r="J11031" t="s">
        <v>13960</v>
      </c>
    </row>
    <row r="11032" spans="9:10">
      <c r="I11032">
        <v>11031</v>
      </c>
      <c r="J11032" t="s">
        <v>13961</v>
      </c>
    </row>
    <row r="11033" spans="9:10">
      <c r="I11033">
        <v>11032</v>
      </c>
      <c r="J11033" t="s">
        <v>13962</v>
      </c>
    </row>
    <row r="11034" spans="9:10">
      <c r="I11034">
        <v>11033</v>
      </c>
      <c r="J11034" t="s">
        <v>13963</v>
      </c>
    </row>
    <row r="11035" spans="9:10">
      <c r="I11035">
        <v>11034</v>
      </c>
      <c r="J11035" t="s">
        <v>13964</v>
      </c>
    </row>
    <row r="11036" spans="9:10">
      <c r="I11036">
        <v>11035</v>
      </c>
      <c r="J11036" t="s">
        <v>13965</v>
      </c>
    </row>
    <row r="11037" spans="9:10">
      <c r="I11037">
        <v>11036</v>
      </c>
      <c r="J11037" t="s">
        <v>13966</v>
      </c>
    </row>
    <row r="11038" spans="9:10">
      <c r="I11038">
        <v>11037</v>
      </c>
      <c r="J11038" t="s">
        <v>13967</v>
      </c>
    </row>
    <row r="11039" spans="9:10">
      <c r="I11039">
        <v>11038</v>
      </c>
      <c r="J11039" t="s">
        <v>13968</v>
      </c>
    </row>
    <row r="11040" spans="9:10">
      <c r="I11040">
        <v>11039</v>
      </c>
      <c r="J11040" t="s">
        <v>13969</v>
      </c>
    </row>
    <row r="11041" spans="9:10">
      <c r="I11041">
        <v>11040</v>
      </c>
      <c r="J11041" t="s">
        <v>13970</v>
      </c>
    </row>
    <row r="11042" spans="9:10">
      <c r="I11042">
        <v>11041</v>
      </c>
      <c r="J11042" t="s">
        <v>13971</v>
      </c>
    </row>
    <row r="11043" spans="9:10">
      <c r="I11043">
        <v>11042</v>
      </c>
      <c r="J11043" t="s">
        <v>13972</v>
      </c>
    </row>
    <row r="11044" spans="9:10">
      <c r="I11044">
        <v>11043</v>
      </c>
      <c r="J11044" t="s">
        <v>13973</v>
      </c>
    </row>
    <row r="11045" spans="9:10">
      <c r="I11045">
        <v>11044</v>
      </c>
      <c r="J11045" t="s">
        <v>13974</v>
      </c>
    </row>
    <row r="11046" spans="9:10">
      <c r="I11046">
        <v>11045</v>
      </c>
      <c r="J11046" t="s">
        <v>13975</v>
      </c>
    </row>
    <row r="11047" spans="9:10">
      <c r="I11047">
        <v>11046</v>
      </c>
      <c r="J11047" t="s">
        <v>13976</v>
      </c>
    </row>
    <row r="11048" spans="9:10">
      <c r="I11048">
        <v>11047</v>
      </c>
      <c r="J11048" t="s">
        <v>13977</v>
      </c>
    </row>
    <row r="11049" spans="9:10">
      <c r="I11049">
        <v>11048</v>
      </c>
      <c r="J11049" t="s">
        <v>13978</v>
      </c>
    </row>
    <row r="11050" spans="9:10">
      <c r="I11050">
        <v>11049</v>
      </c>
      <c r="J11050" t="s">
        <v>13979</v>
      </c>
    </row>
    <row r="11051" spans="9:10">
      <c r="I11051">
        <v>11050</v>
      </c>
      <c r="J11051" t="s">
        <v>13980</v>
      </c>
    </row>
    <row r="11052" spans="9:10">
      <c r="I11052">
        <v>11051</v>
      </c>
      <c r="J11052" t="s">
        <v>13981</v>
      </c>
    </row>
    <row r="11053" spans="9:10">
      <c r="I11053">
        <v>11052</v>
      </c>
      <c r="J11053" t="s">
        <v>13982</v>
      </c>
    </row>
    <row r="11054" spans="9:10">
      <c r="I11054">
        <v>11053</v>
      </c>
      <c r="J11054" t="s">
        <v>13983</v>
      </c>
    </row>
    <row r="11055" spans="9:10">
      <c r="I11055">
        <v>11054</v>
      </c>
      <c r="J11055" t="s">
        <v>13984</v>
      </c>
    </row>
    <row r="11056" spans="9:10">
      <c r="I11056">
        <v>11055</v>
      </c>
      <c r="J11056" t="s">
        <v>13985</v>
      </c>
    </row>
    <row r="11057" spans="9:10">
      <c r="I11057">
        <v>11056</v>
      </c>
      <c r="J11057" t="s">
        <v>13986</v>
      </c>
    </row>
    <row r="11058" spans="9:10">
      <c r="I11058">
        <v>11057</v>
      </c>
      <c r="J11058" t="s">
        <v>13987</v>
      </c>
    </row>
    <row r="11059" spans="9:10">
      <c r="I11059">
        <v>11058</v>
      </c>
      <c r="J11059" t="s">
        <v>13988</v>
      </c>
    </row>
    <row r="11060" spans="9:10">
      <c r="I11060">
        <v>11059</v>
      </c>
      <c r="J11060" t="s">
        <v>13989</v>
      </c>
    </row>
    <row r="11061" spans="9:10">
      <c r="I11061">
        <v>11060</v>
      </c>
      <c r="J11061" t="s">
        <v>8027</v>
      </c>
    </row>
    <row r="11062" spans="9:10">
      <c r="I11062">
        <v>11061</v>
      </c>
      <c r="J11062" t="s">
        <v>2640</v>
      </c>
    </row>
    <row r="11063" spans="9:10">
      <c r="I11063">
        <v>11062</v>
      </c>
      <c r="J11063" t="s">
        <v>13990</v>
      </c>
    </row>
    <row r="11064" spans="9:10">
      <c r="I11064">
        <v>11063</v>
      </c>
      <c r="J11064" t="s">
        <v>13991</v>
      </c>
    </row>
    <row r="11065" spans="9:10">
      <c r="I11065">
        <v>11064</v>
      </c>
      <c r="J11065" t="s">
        <v>13992</v>
      </c>
    </row>
    <row r="11066" spans="9:10">
      <c r="I11066">
        <v>11065</v>
      </c>
      <c r="J11066" t="s">
        <v>13993</v>
      </c>
    </row>
    <row r="11067" spans="9:10">
      <c r="I11067">
        <v>11066</v>
      </c>
      <c r="J11067" t="s">
        <v>13994</v>
      </c>
    </row>
    <row r="11068" spans="9:10">
      <c r="I11068">
        <v>11067</v>
      </c>
      <c r="J11068" t="s">
        <v>13995</v>
      </c>
    </row>
    <row r="11069" spans="9:10">
      <c r="I11069">
        <v>11068</v>
      </c>
      <c r="J11069" t="s">
        <v>13996</v>
      </c>
    </row>
    <row r="11070" spans="9:10">
      <c r="I11070">
        <v>11069</v>
      </c>
      <c r="J11070" t="s">
        <v>13997</v>
      </c>
    </row>
    <row r="11071" spans="9:10">
      <c r="I11071">
        <v>11070</v>
      </c>
      <c r="J11071" t="s">
        <v>13998</v>
      </c>
    </row>
    <row r="11072" spans="9:10">
      <c r="I11072">
        <v>11071</v>
      </c>
      <c r="J11072" t="s">
        <v>13999</v>
      </c>
    </row>
    <row r="11073" spans="9:10">
      <c r="I11073">
        <v>11072</v>
      </c>
      <c r="J11073" t="s">
        <v>14000</v>
      </c>
    </row>
    <row r="11074" spans="9:10">
      <c r="I11074">
        <v>11073</v>
      </c>
      <c r="J11074" t="s">
        <v>14001</v>
      </c>
    </row>
    <row r="11075" spans="9:10">
      <c r="I11075">
        <v>11074</v>
      </c>
      <c r="J11075" t="s">
        <v>14002</v>
      </c>
    </row>
    <row r="11076" spans="9:10">
      <c r="I11076">
        <v>11075</v>
      </c>
      <c r="J11076" t="s">
        <v>14003</v>
      </c>
    </row>
    <row r="11077" spans="9:10">
      <c r="I11077">
        <v>11076</v>
      </c>
      <c r="J11077" t="s">
        <v>14004</v>
      </c>
    </row>
    <row r="11078" spans="9:10">
      <c r="I11078">
        <v>11077</v>
      </c>
      <c r="J11078" t="s">
        <v>14005</v>
      </c>
    </row>
    <row r="11079" spans="9:10">
      <c r="I11079">
        <v>11078</v>
      </c>
      <c r="J11079" t="s">
        <v>7988</v>
      </c>
    </row>
    <row r="11080" spans="9:10">
      <c r="I11080">
        <v>11079</v>
      </c>
      <c r="J11080" t="s">
        <v>14006</v>
      </c>
    </row>
    <row r="11081" spans="9:10">
      <c r="I11081">
        <v>11080</v>
      </c>
      <c r="J11081" t="s">
        <v>14007</v>
      </c>
    </row>
    <row r="11082" spans="9:10">
      <c r="I11082">
        <v>11081</v>
      </c>
      <c r="J11082" t="s">
        <v>14008</v>
      </c>
    </row>
    <row r="11083" spans="9:10">
      <c r="I11083">
        <v>11082</v>
      </c>
      <c r="J11083" t="s">
        <v>14009</v>
      </c>
    </row>
    <row r="11084" spans="9:10">
      <c r="I11084">
        <v>11083</v>
      </c>
      <c r="J11084" t="s">
        <v>14010</v>
      </c>
    </row>
    <row r="11085" spans="9:10">
      <c r="I11085">
        <v>11084</v>
      </c>
      <c r="J11085" t="s">
        <v>14011</v>
      </c>
    </row>
    <row r="11086" spans="9:10">
      <c r="I11086">
        <v>11085</v>
      </c>
      <c r="J11086" t="s">
        <v>14012</v>
      </c>
    </row>
    <row r="11087" spans="9:10">
      <c r="I11087">
        <v>11086</v>
      </c>
      <c r="J11087" t="s">
        <v>14013</v>
      </c>
    </row>
    <row r="11088" spans="9:10">
      <c r="I11088">
        <v>11087</v>
      </c>
      <c r="J11088" t="s">
        <v>14014</v>
      </c>
    </row>
    <row r="11089" spans="9:10">
      <c r="I11089">
        <v>11088</v>
      </c>
      <c r="J11089" t="s">
        <v>14015</v>
      </c>
    </row>
    <row r="11090" spans="9:10">
      <c r="I11090">
        <v>11089</v>
      </c>
      <c r="J11090" t="s">
        <v>14016</v>
      </c>
    </row>
    <row r="11091" spans="9:10">
      <c r="I11091">
        <v>11090</v>
      </c>
      <c r="J11091" t="s">
        <v>14017</v>
      </c>
    </row>
    <row r="11092" spans="9:10">
      <c r="I11092">
        <v>11091</v>
      </c>
      <c r="J11092" t="s">
        <v>14018</v>
      </c>
    </row>
    <row r="11093" spans="9:10">
      <c r="I11093">
        <v>11092</v>
      </c>
      <c r="J11093" t="s">
        <v>14019</v>
      </c>
    </row>
    <row r="11094" spans="9:10">
      <c r="I11094">
        <v>11093</v>
      </c>
      <c r="J11094" t="s">
        <v>14020</v>
      </c>
    </row>
    <row r="11095" spans="9:10">
      <c r="I11095">
        <v>11094</v>
      </c>
      <c r="J11095" t="s">
        <v>14021</v>
      </c>
    </row>
    <row r="11096" spans="9:10">
      <c r="I11096">
        <v>11095</v>
      </c>
      <c r="J11096" t="s">
        <v>14022</v>
      </c>
    </row>
    <row r="11097" spans="9:10">
      <c r="I11097">
        <v>11096</v>
      </c>
      <c r="J11097" t="s">
        <v>14023</v>
      </c>
    </row>
    <row r="11098" spans="9:10">
      <c r="I11098">
        <v>11097</v>
      </c>
      <c r="J11098" t="s">
        <v>14024</v>
      </c>
    </row>
    <row r="11099" spans="9:10">
      <c r="I11099">
        <v>11098</v>
      </c>
      <c r="J11099" t="s">
        <v>14025</v>
      </c>
    </row>
    <row r="11100" spans="9:10">
      <c r="I11100">
        <v>11099</v>
      </c>
      <c r="J11100" t="s">
        <v>14026</v>
      </c>
    </row>
    <row r="11101" spans="9:10">
      <c r="I11101">
        <v>11100</v>
      </c>
      <c r="J11101" t="s">
        <v>14027</v>
      </c>
    </row>
    <row r="11102" spans="9:10">
      <c r="I11102">
        <v>11101</v>
      </c>
      <c r="J11102" t="s">
        <v>14028</v>
      </c>
    </row>
    <row r="11103" spans="9:10">
      <c r="I11103">
        <v>11102</v>
      </c>
      <c r="J11103" t="s">
        <v>14029</v>
      </c>
    </row>
    <row r="11104" spans="9:10">
      <c r="I11104">
        <v>11103</v>
      </c>
      <c r="J11104" t="s">
        <v>14030</v>
      </c>
    </row>
    <row r="11105" spans="9:10">
      <c r="I11105">
        <v>11104</v>
      </c>
      <c r="J11105" t="s">
        <v>14031</v>
      </c>
    </row>
    <row r="11106" spans="9:10">
      <c r="I11106">
        <v>11105</v>
      </c>
      <c r="J11106" t="s">
        <v>14032</v>
      </c>
    </row>
    <row r="11107" spans="9:10">
      <c r="I11107">
        <v>11106</v>
      </c>
      <c r="J11107" t="s">
        <v>14033</v>
      </c>
    </row>
    <row r="11108" spans="9:10">
      <c r="I11108">
        <v>11107</v>
      </c>
      <c r="J11108" t="s">
        <v>14034</v>
      </c>
    </row>
    <row r="11109" spans="9:10">
      <c r="I11109">
        <v>11108</v>
      </c>
      <c r="J11109" t="s">
        <v>14035</v>
      </c>
    </row>
    <row r="11110" spans="9:10">
      <c r="I11110">
        <v>11109</v>
      </c>
      <c r="J11110" t="s">
        <v>14036</v>
      </c>
    </row>
    <row r="11111" spans="9:10">
      <c r="I11111">
        <v>11110</v>
      </c>
      <c r="J11111" t="s">
        <v>14037</v>
      </c>
    </row>
    <row r="11112" spans="9:10">
      <c r="I11112">
        <v>11111</v>
      </c>
      <c r="J11112" t="s">
        <v>14038</v>
      </c>
    </row>
    <row r="11113" spans="9:10">
      <c r="I11113">
        <v>11112</v>
      </c>
      <c r="J11113" t="s">
        <v>14039</v>
      </c>
    </row>
    <row r="11114" spans="9:10">
      <c r="I11114">
        <v>11113</v>
      </c>
      <c r="J11114" t="s">
        <v>14040</v>
      </c>
    </row>
    <row r="11115" spans="9:10">
      <c r="I11115">
        <v>11114</v>
      </c>
      <c r="J11115" t="s">
        <v>14041</v>
      </c>
    </row>
    <row r="11116" spans="9:10">
      <c r="I11116">
        <v>11115</v>
      </c>
      <c r="J11116" t="s">
        <v>14042</v>
      </c>
    </row>
    <row r="11117" spans="9:10">
      <c r="I11117">
        <v>11116</v>
      </c>
      <c r="J11117" t="s">
        <v>14043</v>
      </c>
    </row>
    <row r="11118" spans="9:10">
      <c r="I11118">
        <v>11117</v>
      </c>
      <c r="J11118" t="s">
        <v>14044</v>
      </c>
    </row>
    <row r="11119" spans="9:10">
      <c r="I11119">
        <v>11118</v>
      </c>
      <c r="J11119" t="s">
        <v>14045</v>
      </c>
    </row>
    <row r="11120" spans="9:10">
      <c r="I11120">
        <v>11119</v>
      </c>
      <c r="J11120" t="s">
        <v>14046</v>
      </c>
    </row>
    <row r="11121" spans="9:10">
      <c r="I11121">
        <v>11120</v>
      </c>
      <c r="J11121" t="s">
        <v>14047</v>
      </c>
    </row>
    <row r="11122" spans="9:10">
      <c r="I11122">
        <v>11121</v>
      </c>
      <c r="J11122" t="s">
        <v>14048</v>
      </c>
    </row>
    <row r="11123" spans="9:10">
      <c r="I11123">
        <v>11122</v>
      </c>
      <c r="J11123" t="s">
        <v>14049</v>
      </c>
    </row>
    <row r="11124" spans="9:10">
      <c r="I11124">
        <v>11123</v>
      </c>
      <c r="J11124" t="s">
        <v>14050</v>
      </c>
    </row>
    <row r="11125" spans="9:10">
      <c r="I11125">
        <v>11124</v>
      </c>
      <c r="J11125" t="s">
        <v>14051</v>
      </c>
    </row>
    <row r="11126" spans="9:10">
      <c r="I11126">
        <v>11125</v>
      </c>
      <c r="J11126" t="s">
        <v>14052</v>
      </c>
    </row>
    <row r="11127" spans="9:10">
      <c r="I11127">
        <v>11126</v>
      </c>
      <c r="J11127" t="s">
        <v>14053</v>
      </c>
    </row>
    <row r="11128" spans="9:10">
      <c r="I11128">
        <v>11127</v>
      </c>
      <c r="J11128" t="s">
        <v>14054</v>
      </c>
    </row>
    <row r="11129" spans="9:10">
      <c r="I11129">
        <v>11128</v>
      </c>
      <c r="J11129" t="s">
        <v>14055</v>
      </c>
    </row>
    <row r="11130" spans="9:10">
      <c r="I11130">
        <v>11129</v>
      </c>
      <c r="J11130" t="s">
        <v>14056</v>
      </c>
    </row>
    <row r="11131" spans="9:10">
      <c r="I11131">
        <v>11130</v>
      </c>
      <c r="J11131" t="s">
        <v>14057</v>
      </c>
    </row>
    <row r="11132" spans="9:10">
      <c r="I11132">
        <v>11131</v>
      </c>
      <c r="J11132" t="s">
        <v>14058</v>
      </c>
    </row>
    <row r="11133" spans="9:10">
      <c r="I11133">
        <v>11132</v>
      </c>
      <c r="J11133" t="s">
        <v>14059</v>
      </c>
    </row>
    <row r="11134" spans="9:10">
      <c r="I11134">
        <v>11133</v>
      </c>
      <c r="J11134" t="s">
        <v>14060</v>
      </c>
    </row>
    <row r="11135" spans="9:10">
      <c r="I11135">
        <v>11134</v>
      </c>
      <c r="J11135" t="s">
        <v>14061</v>
      </c>
    </row>
    <row r="11136" spans="9:10">
      <c r="I11136">
        <v>11135</v>
      </c>
      <c r="J11136" t="s">
        <v>14062</v>
      </c>
    </row>
    <row r="11137" spans="9:10">
      <c r="I11137">
        <v>11136</v>
      </c>
      <c r="J11137" t="s">
        <v>14063</v>
      </c>
    </row>
    <row r="11138" spans="9:10">
      <c r="I11138">
        <v>11137</v>
      </c>
      <c r="J11138" t="s">
        <v>14064</v>
      </c>
    </row>
    <row r="11139" spans="9:10">
      <c r="I11139">
        <v>11138</v>
      </c>
      <c r="J11139" t="s">
        <v>14065</v>
      </c>
    </row>
    <row r="11140" spans="9:10">
      <c r="I11140">
        <v>11139</v>
      </c>
      <c r="J11140" t="s">
        <v>14066</v>
      </c>
    </row>
    <row r="11141" spans="9:10">
      <c r="I11141">
        <v>11140</v>
      </c>
      <c r="J11141" t="s">
        <v>14067</v>
      </c>
    </row>
    <row r="11142" spans="9:10">
      <c r="I11142">
        <v>11141</v>
      </c>
      <c r="J11142" t="s">
        <v>14068</v>
      </c>
    </row>
    <row r="11143" spans="9:10">
      <c r="I11143">
        <v>11142</v>
      </c>
      <c r="J11143" t="s">
        <v>14069</v>
      </c>
    </row>
    <row r="11144" spans="9:10">
      <c r="I11144">
        <v>11143</v>
      </c>
      <c r="J11144" t="s">
        <v>14070</v>
      </c>
    </row>
    <row r="11145" spans="9:10">
      <c r="I11145">
        <v>11144</v>
      </c>
      <c r="J11145" t="s">
        <v>14071</v>
      </c>
    </row>
    <row r="11146" spans="9:10">
      <c r="I11146">
        <v>11145</v>
      </c>
      <c r="J11146" t="s">
        <v>14072</v>
      </c>
    </row>
    <row r="11147" spans="9:10">
      <c r="I11147">
        <v>11146</v>
      </c>
      <c r="J11147" t="s">
        <v>14073</v>
      </c>
    </row>
    <row r="11148" spans="9:10">
      <c r="I11148">
        <v>11147</v>
      </c>
      <c r="J11148" t="s">
        <v>14074</v>
      </c>
    </row>
    <row r="11149" spans="9:10">
      <c r="I11149">
        <v>11148</v>
      </c>
      <c r="J11149" t="s">
        <v>14075</v>
      </c>
    </row>
    <row r="11150" spans="9:10">
      <c r="I11150">
        <v>11149</v>
      </c>
      <c r="J11150" t="s">
        <v>14076</v>
      </c>
    </row>
    <row r="11151" spans="9:10">
      <c r="I11151">
        <v>11150</v>
      </c>
      <c r="J11151" t="s">
        <v>14077</v>
      </c>
    </row>
    <row r="11152" spans="9:10">
      <c r="I11152">
        <v>11151</v>
      </c>
      <c r="J11152" t="s">
        <v>2133</v>
      </c>
    </row>
    <row r="11153" spans="9:10">
      <c r="I11153">
        <v>11152</v>
      </c>
      <c r="J11153" t="s">
        <v>14078</v>
      </c>
    </row>
    <row r="11154" spans="9:10">
      <c r="I11154">
        <v>11153</v>
      </c>
      <c r="J11154" t="s">
        <v>14079</v>
      </c>
    </row>
    <row r="11155" spans="9:10">
      <c r="I11155">
        <v>11154</v>
      </c>
      <c r="J11155" t="s">
        <v>14080</v>
      </c>
    </row>
    <row r="11156" spans="9:10">
      <c r="I11156">
        <v>11155</v>
      </c>
      <c r="J11156" t="s">
        <v>14081</v>
      </c>
    </row>
    <row r="11157" spans="9:10">
      <c r="I11157">
        <v>11156</v>
      </c>
      <c r="J11157" t="s">
        <v>14082</v>
      </c>
    </row>
    <row r="11158" spans="9:10">
      <c r="I11158">
        <v>11157</v>
      </c>
      <c r="J11158" t="s">
        <v>14028</v>
      </c>
    </row>
    <row r="11159" spans="9:10">
      <c r="I11159">
        <v>11158</v>
      </c>
      <c r="J11159" t="s">
        <v>14083</v>
      </c>
    </row>
    <row r="11160" spans="9:10">
      <c r="I11160">
        <v>11159</v>
      </c>
      <c r="J11160" t="s">
        <v>14084</v>
      </c>
    </row>
    <row r="11161" spans="9:10">
      <c r="I11161">
        <v>11160</v>
      </c>
      <c r="J11161" t="s">
        <v>14085</v>
      </c>
    </row>
    <row r="11162" spans="9:10">
      <c r="I11162">
        <v>11161</v>
      </c>
      <c r="J11162" t="s">
        <v>14086</v>
      </c>
    </row>
    <row r="11163" spans="9:10">
      <c r="I11163">
        <v>11162</v>
      </c>
      <c r="J11163" t="s">
        <v>14087</v>
      </c>
    </row>
    <row r="11164" spans="9:10">
      <c r="I11164">
        <v>11163</v>
      </c>
      <c r="J11164" t="s">
        <v>14088</v>
      </c>
    </row>
    <row r="11165" spans="9:10">
      <c r="I11165">
        <v>11164</v>
      </c>
      <c r="J11165" t="s">
        <v>14089</v>
      </c>
    </row>
    <row r="11166" spans="9:10">
      <c r="I11166">
        <v>11165</v>
      </c>
      <c r="J11166" t="s">
        <v>14090</v>
      </c>
    </row>
    <row r="11167" spans="9:10">
      <c r="I11167">
        <v>11166</v>
      </c>
      <c r="J11167" t="s">
        <v>14091</v>
      </c>
    </row>
    <row r="11168" spans="9:10">
      <c r="I11168">
        <v>11167</v>
      </c>
      <c r="J11168" t="s">
        <v>14092</v>
      </c>
    </row>
    <row r="11169" spans="9:10">
      <c r="I11169">
        <v>11168</v>
      </c>
      <c r="J11169" t="s">
        <v>14093</v>
      </c>
    </row>
    <row r="11170" spans="9:10">
      <c r="I11170">
        <v>11169</v>
      </c>
      <c r="J11170" t="s">
        <v>14094</v>
      </c>
    </row>
    <row r="11171" spans="9:10">
      <c r="I11171">
        <v>11170</v>
      </c>
      <c r="J11171" t="s">
        <v>14095</v>
      </c>
    </row>
    <row r="11172" spans="9:10">
      <c r="I11172">
        <v>11171</v>
      </c>
      <c r="J11172" t="s">
        <v>14096</v>
      </c>
    </row>
    <row r="11173" spans="9:10">
      <c r="I11173">
        <v>11172</v>
      </c>
      <c r="J11173" t="s">
        <v>14097</v>
      </c>
    </row>
    <row r="11174" spans="9:10">
      <c r="I11174">
        <v>11173</v>
      </c>
      <c r="J11174" t="s">
        <v>14098</v>
      </c>
    </row>
    <row r="11175" spans="9:10">
      <c r="I11175">
        <v>11174</v>
      </c>
      <c r="J11175" t="s">
        <v>14099</v>
      </c>
    </row>
    <row r="11176" spans="9:10">
      <c r="I11176">
        <v>11175</v>
      </c>
      <c r="J11176" t="s">
        <v>14100</v>
      </c>
    </row>
    <row r="11177" spans="9:10">
      <c r="I11177">
        <v>11176</v>
      </c>
      <c r="J11177" t="s">
        <v>14101</v>
      </c>
    </row>
    <row r="11178" spans="9:10">
      <c r="I11178">
        <v>11177</v>
      </c>
      <c r="J11178" t="s">
        <v>14102</v>
      </c>
    </row>
    <row r="11179" spans="9:10">
      <c r="I11179">
        <v>11178</v>
      </c>
      <c r="J11179" t="s">
        <v>14103</v>
      </c>
    </row>
    <row r="11180" spans="9:10">
      <c r="I11180">
        <v>11179</v>
      </c>
      <c r="J11180" t="s">
        <v>14104</v>
      </c>
    </row>
    <row r="11181" spans="9:10">
      <c r="I11181">
        <v>11180</v>
      </c>
      <c r="J11181" t="s">
        <v>14105</v>
      </c>
    </row>
    <row r="11182" spans="9:10">
      <c r="I11182">
        <v>11181</v>
      </c>
      <c r="J11182" t="s">
        <v>14106</v>
      </c>
    </row>
    <row r="11183" spans="9:10">
      <c r="I11183">
        <v>11182</v>
      </c>
      <c r="J11183" t="s">
        <v>14107</v>
      </c>
    </row>
    <row r="11184" spans="9:10">
      <c r="I11184">
        <v>11183</v>
      </c>
      <c r="J11184" t="s">
        <v>14108</v>
      </c>
    </row>
    <row r="11185" spans="9:10">
      <c r="I11185">
        <v>11184</v>
      </c>
      <c r="J11185" t="s">
        <v>14109</v>
      </c>
    </row>
    <row r="11186" spans="9:10">
      <c r="I11186">
        <v>11185</v>
      </c>
      <c r="J11186" t="s">
        <v>14110</v>
      </c>
    </row>
    <row r="11187" spans="9:10">
      <c r="I11187">
        <v>11186</v>
      </c>
      <c r="J11187" t="s">
        <v>14111</v>
      </c>
    </row>
    <row r="11188" spans="9:10">
      <c r="I11188">
        <v>11187</v>
      </c>
      <c r="J11188" t="s">
        <v>7930</v>
      </c>
    </row>
    <row r="11189" spans="9:10">
      <c r="I11189">
        <v>11188</v>
      </c>
      <c r="J11189" t="s">
        <v>14112</v>
      </c>
    </row>
    <row r="11190" spans="9:10">
      <c r="I11190">
        <v>11189</v>
      </c>
      <c r="J11190" t="s">
        <v>14113</v>
      </c>
    </row>
    <row r="11191" spans="9:10">
      <c r="I11191">
        <v>11190</v>
      </c>
      <c r="J11191" t="s">
        <v>14114</v>
      </c>
    </row>
    <row r="11192" spans="9:10">
      <c r="I11192">
        <v>11191</v>
      </c>
      <c r="J11192" t="s">
        <v>14115</v>
      </c>
    </row>
    <row r="11193" spans="9:10">
      <c r="I11193">
        <v>11192</v>
      </c>
      <c r="J11193" t="s">
        <v>14116</v>
      </c>
    </row>
    <row r="11194" spans="9:10">
      <c r="I11194">
        <v>11193</v>
      </c>
      <c r="J11194" t="s">
        <v>14117</v>
      </c>
    </row>
    <row r="11195" spans="9:10">
      <c r="I11195">
        <v>11194</v>
      </c>
      <c r="J11195" t="s">
        <v>14118</v>
      </c>
    </row>
    <row r="11196" spans="9:10">
      <c r="I11196">
        <v>11195</v>
      </c>
      <c r="J11196" t="s">
        <v>14119</v>
      </c>
    </row>
    <row r="11197" spans="9:10">
      <c r="I11197">
        <v>11196</v>
      </c>
      <c r="J11197" t="s">
        <v>14120</v>
      </c>
    </row>
    <row r="11198" spans="9:10">
      <c r="I11198">
        <v>11197</v>
      </c>
      <c r="J11198" t="s">
        <v>14121</v>
      </c>
    </row>
    <row r="11199" spans="9:10">
      <c r="I11199">
        <v>11198</v>
      </c>
      <c r="J11199" t="s">
        <v>7859</v>
      </c>
    </row>
    <row r="11200" spans="9:10">
      <c r="I11200">
        <v>11199</v>
      </c>
      <c r="J11200" t="s">
        <v>14122</v>
      </c>
    </row>
    <row r="11201" spans="9:10">
      <c r="I11201">
        <v>11200</v>
      </c>
      <c r="J11201" t="s">
        <v>14123</v>
      </c>
    </row>
    <row r="11202" spans="9:10">
      <c r="I11202">
        <v>11201</v>
      </c>
      <c r="J11202" t="s">
        <v>14124</v>
      </c>
    </row>
    <row r="11203" spans="9:10">
      <c r="I11203">
        <v>11202</v>
      </c>
      <c r="J11203" t="s">
        <v>2661</v>
      </c>
    </row>
    <row r="11204" spans="9:10">
      <c r="I11204">
        <v>11203</v>
      </c>
      <c r="J11204" t="s">
        <v>14125</v>
      </c>
    </row>
    <row r="11205" spans="9:10">
      <c r="I11205">
        <v>11204</v>
      </c>
      <c r="J11205" t="s">
        <v>14126</v>
      </c>
    </row>
    <row r="11206" spans="9:10">
      <c r="I11206">
        <v>11205</v>
      </c>
      <c r="J11206" t="s">
        <v>14127</v>
      </c>
    </row>
    <row r="11207" spans="9:10">
      <c r="I11207">
        <v>11206</v>
      </c>
      <c r="J11207" t="s">
        <v>14128</v>
      </c>
    </row>
    <row r="11208" spans="9:10">
      <c r="I11208">
        <v>11207</v>
      </c>
      <c r="J11208" t="s">
        <v>14129</v>
      </c>
    </row>
    <row r="11209" spans="9:10">
      <c r="I11209">
        <v>11208</v>
      </c>
      <c r="J11209" t="s">
        <v>14130</v>
      </c>
    </row>
    <row r="11210" spans="9:10">
      <c r="I11210">
        <v>11209</v>
      </c>
      <c r="J11210" t="s">
        <v>14131</v>
      </c>
    </row>
    <row r="11211" spans="9:10">
      <c r="I11211">
        <v>11210</v>
      </c>
      <c r="J11211" t="s">
        <v>14132</v>
      </c>
    </row>
    <row r="11212" spans="9:10">
      <c r="I11212">
        <v>11211</v>
      </c>
      <c r="J11212" t="s">
        <v>14133</v>
      </c>
    </row>
    <row r="11213" spans="9:10">
      <c r="I11213">
        <v>11212</v>
      </c>
      <c r="J11213" t="s">
        <v>14134</v>
      </c>
    </row>
    <row r="11214" spans="9:10">
      <c r="I11214">
        <v>11213</v>
      </c>
      <c r="J11214" t="s">
        <v>14135</v>
      </c>
    </row>
    <row r="11215" spans="9:10">
      <c r="I11215">
        <v>11214</v>
      </c>
      <c r="J11215" t="s">
        <v>14136</v>
      </c>
    </row>
    <row r="11216" spans="9:10">
      <c r="I11216">
        <v>11215</v>
      </c>
      <c r="J11216" t="s">
        <v>14137</v>
      </c>
    </row>
    <row r="11217" spans="9:10">
      <c r="I11217">
        <v>11216</v>
      </c>
      <c r="J11217" t="s">
        <v>14138</v>
      </c>
    </row>
    <row r="11218" spans="9:10">
      <c r="I11218">
        <v>11217</v>
      </c>
      <c r="J11218" t="s">
        <v>14139</v>
      </c>
    </row>
    <row r="11219" spans="9:10">
      <c r="I11219">
        <v>11218</v>
      </c>
      <c r="J11219" t="s">
        <v>14140</v>
      </c>
    </row>
    <row r="11220" spans="9:10">
      <c r="I11220">
        <v>11219</v>
      </c>
      <c r="J11220" t="s">
        <v>2309</v>
      </c>
    </row>
    <row r="11221" spans="9:10">
      <c r="I11221">
        <v>11220</v>
      </c>
      <c r="J11221" t="s">
        <v>14141</v>
      </c>
    </row>
    <row r="11222" spans="9:10">
      <c r="I11222">
        <v>11221</v>
      </c>
      <c r="J11222" t="s">
        <v>14142</v>
      </c>
    </row>
    <row r="11223" spans="9:10">
      <c r="I11223">
        <v>11222</v>
      </c>
      <c r="J11223" t="s">
        <v>14143</v>
      </c>
    </row>
    <row r="11224" spans="9:10">
      <c r="I11224">
        <v>11223</v>
      </c>
      <c r="J11224" t="s">
        <v>14144</v>
      </c>
    </row>
    <row r="11225" spans="9:10">
      <c r="I11225">
        <v>11224</v>
      </c>
      <c r="J11225" t="s">
        <v>14145</v>
      </c>
    </row>
    <row r="11226" spans="9:10">
      <c r="I11226">
        <v>11225</v>
      </c>
      <c r="J11226" t="s">
        <v>14146</v>
      </c>
    </row>
    <row r="11227" spans="9:10">
      <c r="I11227">
        <v>11226</v>
      </c>
      <c r="J11227" t="s">
        <v>14147</v>
      </c>
    </row>
    <row r="11228" spans="9:10">
      <c r="I11228">
        <v>11227</v>
      </c>
      <c r="J11228" t="s">
        <v>14148</v>
      </c>
    </row>
    <row r="11229" spans="9:10">
      <c r="I11229">
        <v>11228</v>
      </c>
      <c r="J11229" t="s">
        <v>14149</v>
      </c>
    </row>
    <row r="11230" spans="9:10">
      <c r="I11230">
        <v>11229</v>
      </c>
      <c r="J11230" t="s">
        <v>14150</v>
      </c>
    </row>
    <row r="11231" spans="9:10">
      <c r="I11231">
        <v>11230</v>
      </c>
      <c r="J11231" t="s">
        <v>2688</v>
      </c>
    </row>
    <row r="11232" spans="9:10">
      <c r="I11232">
        <v>11231</v>
      </c>
      <c r="J11232" t="s">
        <v>14151</v>
      </c>
    </row>
    <row r="11233" spans="9:10">
      <c r="I11233">
        <v>11232</v>
      </c>
      <c r="J11233" t="s">
        <v>14152</v>
      </c>
    </row>
    <row r="11234" spans="9:10">
      <c r="I11234">
        <v>11233</v>
      </c>
      <c r="J11234" t="s">
        <v>14153</v>
      </c>
    </row>
    <row r="11235" spans="9:10">
      <c r="I11235">
        <v>11234</v>
      </c>
      <c r="J11235" t="s">
        <v>14154</v>
      </c>
    </row>
    <row r="11236" spans="9:10">
      <c r="I11236">
        <v>11235</v>
      </c>
      <c r="J11236" t="s">
        <v>14155</v>
      </c>
    </row>
    <row r="11237" spans="9:10">
      <c r="I11237">
        <v>11236</v>
      </c>
      <c r="J11237" t="s">
        <v>14156</v>
      </c>
    </row>
    <row r="11238" spans="9:10">
      <c r="I11238">
        <v>11237</v>
      </c>
      <c r="J11238" t="s">
        <v>14157</v>
      </c>
    </row>
    <row r="11239" spans="9:10">
      <c r="I11239">
        <v>11238</v>
      </c>
      <c r="J11239" t="s">
        <v>14158</v>
      </c>
    </row>
    <row r="11240" spans="9:10">
      <c r="I11240">
        <v>11239</v>
      </c>
      <c r="J11240" t="s">
        <v>14159</v>
      </c>
    </row>
    <row r="11241" spans="9:10">
      <c r="I11241">
        <v>11240</v>
      </c>
      <c r="J11241" t="s">
        <v>14160</v>
      </c>
    </row>
    <row r="11242" spans="9:10">
      <c r="I11242">
        <v>11241</v>
      </c>
      <c r="J11242" t="s">
        <v>14161</v>
      </c>
    </row>
    <row r="11243" spans="9:10">
      <c r="I11243">
        <v>11242</v>
      </c>
      <c r="J11243" t="s">
        <v>14162</v>
      </c>
    </row>
    <row r="11244" spans="9:10">
      <c r="I11244">
        <v>11243</v>
      </c>
      <c r="J11244" t="s">
        <v>14163</v>
      </c>
    </row>
    <row r="11245" spans="9:10">
      <c r="I11245">
        <v>11244</v>
      </c>
      <c r="J11245" t="s">
        <v>14164</v>
      </c>
    </row>
    <row r="11246" spans="9:10">
      <c r="I11246">
        <v>11245</v>
      </c>
      <c r="J11246" t="s">
        <v>14165</v>
      </c>
    </row>
    <row r="11247" spans="9:10">
      <c r="I11247">
        <v>11246</v>
      </c>
      <c r="J11247" t="s">
        <v>14166</v>
      </c>
    </row>
    <row r="11248" spans="9:10">
      <c r="I11248">
        <v>11247</v>
      </c>
      <c r="J11248" t="s">
        <v>2233</v>
      </c>
    </row>
    <row r="11249" spans="9:10">
      <c r="I11249">
        <v>11248</v>
      </c>
      <c r="J11249" t="s">
        <v>14167</v>
      </c>
    </row>
    <row r="11250" spans="9:10">
      <c r="I11250">
        <v>11249</v>
      </c>
      <c r="J11250" t="s">
        <v>14168</v>
      </c>
    </row>
    <row r="11251" spans="9:10">
      <c r="I11251">
        <v>11250</v>
      </c>
      <c r="J11251" t="s">
        <v>14169</v>
      </c>
    </row>
    <row r="11252" spans="9:10">
      <c r="I11252">
        <v>11251</v>
      </c>
      <c r="J11252" t="s">
        <v>14170</v>
      </c>
    </row>
    <row r="11253" spans="9:10">
      <c r="I11253">
        <v>11252</v>
      </c>
      <c r="J11253" t="s">
        <v>14171</v>
      </c>
    </row>
    <row r="11254" spans="9:10">
      <c r="I11254">
        <v>11253</v>
      </c>
      <c r="J11254" t="s">
        <v>14172</v>
      </c>
    </row>
    <row r="11255" spans="9:10">
      <c r="I11255">
        <v>11254</v>
      </c>
      <c r="J11255" t="s">
        <v>14173</v>
      </c>
    </row>
    <row r="11256" spans="9:10">
      <c r="I11256">
        <v>11255</v>
      </c>
      <c r="J11256" t="s">
        <v>14174</v>
      </c>
    </row>
    <row r="11257" spans="9:10">
      <c r="I11257">
        <v>11256</v>
      </c>
      <c r="J11257" t="s">
        <v>14175</v>
      </c>
    </row>
    <row r="11258" spans="9:10">
      <c r="I11258">
        <v>11257</v>
      </c>
      <c r="J11258" t="s">
        <v>14176</v>
      </c>
    </row>
    <row r="11259" spans="9:10">
      <c r="I11259">
        <v>11258</v>
      </c>
      <c r="J11259" t="s">
        <v>14177</v>
      </c>
    </row>
    <row r="11260" spans="9:10">
      <c r="I11260">
        <v>11259</v>
      </c>
      <c r="J11260" t="s">
        <v>14178</v>
      </c>
    </row>
    <row r="11261" spans="9:10">
      <c r="I11261">
        <v>11260</v>
      </c>
      <c r="J11261" t="s">
        <v>14179</v>
      </c>
    </row>
    <row r="11262" spans="9:10">
      <c r="I11262">
        <v>11261</v>
      </c>
      <c r="J11262" t="s">
        <v>14180</v>
      </c>
    </row>
    <row r="11263" spans="9:10">
      <c r="I11263">
        <v>11262</v>
      </c>
      <c r="J11263" t="s">
        <v>14181</v>
      </c>
    </row>
    <row r="11264" spans="9:10">
      <c r="I11264">
        <v>11263</v>
      </c>
      <c r="J11264" t="s">
        <v>14182</v>
      </c>
    </row>
    <row r="11265" spans="9:10">
      <c r="I11265">
        <v>11264</v>
      </c>
      <c r="J11265" t="s">
        <v>14183</v>
      </c>
    </row>
    <row r="11266" spans="9:10">
      <c r="I11266">
        <v>11265</v>
      </c>
      <c r="J11266" t="s">
        <v>14184</v>
      </c>
    </row>
    <row r="11267" spans="9:10">
      <c r="I11267">
        <v>11266</v>
      </c>
      <c r="J11267" t="s">
        <v>14185</v>
      </c>
    </row>
    <row r="11268" spans="9:10">
      <c r="I11268">
        <v>11267</v>
      </c>
      <c r="J11268" t="s">
        <v>2677</v>
      </c>
    </row>
    <row r="11269" spans="9:10">
      <c r="I11269">
        <v>11268</v>
      </c>
      <c r="J11269" t="s">
        <v>14186</v>
      </c>
    </row>
    <row r="11270" spans="9:10">
      <c r="I11270">
        <v>11269</v>
      </c>
      <c r="J11270" t="s">
        <v>14187</v>
      </c>
    </row>
    <row r="11271" spans="9:10">
      <c r="I11271">
        <v>11270</v>
      </c>
      <c r="J11271" t="s">
        <v>14188</v>
      </c>
    </row>
    <row r="11272" spans="9:10">
      <c r="I11272">
        <v>11271</v>
      </c>
      <c r="J11272" t="s">
        <v>14189</v>
      </c>
    </row>
    <row r="11273" spans="9:10">
      <c r="I11273">
        <v>11272</v>
      </c>
      <c r="J11273" t="s">
        <v>14190</v>
      </c>
    </row>
    <row r="11274" spans="9:10">
      <c r="I11274">
        <v>11273</v>
      </c>
      <c r="J11274" t="s">
        <v>14191</v>
      </c>
    </row>
    <row r="11275" spans="9:10">
      <c r="I11275">
        <v>11274</v>
      </c>
      <c r="J11275" t="s">
        <v>14192</v>
      </c>
    </row>
    <row r="11276" spans="9:10">
      <c r="I11276">
        <v>11275</v>
      </c>
      <c r="J11276" t="s">
        <v>14193</v>
      </c>
    </row>
    <row r="11277" spans="9:10">
      <c r="I11277">
        <v>11276</v>
      </c>
      <c r="J11277" t="s">
        <v>14194</v>
      </c>
    </row>
    <row r="11278" spans="9:10">
      <c r="I11278">
        <v>11277</v>
      </c>
      <c r="J11278" t="s">
        <v>14195</v>
      </c>
    </row>
    <row r="11279" spans="9:10">
      <c r="I11279">
        <v>11278</v>
      </c>
      <c r="J11279" t="s">
        <v>14196</v>
      </c>
    </row>
    <row r="11280" spans="9:10">
      <c r="I11280">
        <v>11279</v>
      </c>
      <c r="J11280" t="s">
        <v>14197</v>
      </c>
    </row>
    <row r="11281" spans="9:10">
      <c r="I11281">
        <v>11280</v>
      </c>
      <c r="J11281" t="s">
        <v>14198</v>
      </c>
    </row>
    <row r="11282" spans="9:10">
      <c r="I11282">
        <v>11281</v>
      </c>
      <c r="J11282" t="s">
        <v>14199</v>
      </c>
    </row>
    <row r="11283" spans="9:10">
      <c r="I11283">
        <v>11282</v>
      </c>
      <c r="J11283" t="s">
        <v>14200</v>
      </c>
    </row>
    <row r="11284" spans="9:10">
      <c r="I11284">
        <v>11283</v>
      </c>
      <c r="J11284" t="s">
        <v>14201</v>
      </c>
    </row>
    <row r="11285" spans="9:10">
      <c r="I11285">
        <v>11284</v>
      </c>
      <c r="J11285" t="s">
        <v>14202</v>
      </c>
    </row>
    <row r="11286" spans="9:10">
      <c r="I11286">
        <v>11285</v>
      </c>
      <c r="J11286" t="s">
        <v>14203</v>
      </c>
    </row>
    <row r="11287" spans="9:10">
      <c r="I11287">
        <v>11286</v>
      </c>
      <c r="J11287" t="s">
        <v>14204</v>
      </c>
    </row>
    <row r="11288" spans="9:10">
      <c r="I11288">
        <v>11287</v>
      </c>
      <c r="J11288" t="s">
        <v>14205</v>
      </c>
    </row>
    <row r="11289" spans="9:10">
      <c r="I11289">
        <v>11288</v>
      </c>
      <c r="J11289" t="s">
        <v>14206</v>
      </c>
    </row>
    <row r="11290" spans="9:10">
      <c r="I11290">
        <v>11289</v>
      </c>
      <c r="J11290" t="s">
        <v>14207</v>
      </c>
    </row>
    <row r="11291" spans="9:10">
      <c r="I11291">
        <v>11290</v>
      </c>
      <c r="J11291" t="s">
        <v>14208</v>
      </c>
    </row>
    <row r="11292" spans="9:10">
      <c r="I11292">
        <v>11291</v>
      </c>
      <c r="J11292" t="s">
        <v>14209</v>
      </c>
    </row>
    <row r="11293" spans="9:10">
      <c r="I11293">
        <v>11292</v>
      </c>
      <c r="J11293" t="s">
        <v>14210</v>
      </c>
    </row>
    <row r="11294" spans="9:10">
      <c r="I11294">
        <v>11293</v>
      </c>
      <c r="J11294" t="s">
        <v>14211</v>
      </c>
    </row>
    <row r="11295" spans="9:10">
      <c r="I11295">
        <v>11294</v>
      </c>
      <c r="J11295" t="s">
        <v>14212</v>
      </c>
    </row>
    <row r="11296" spans="9:10">
      <c r="I11296">
        <v>11295</v>
      </c>
      <c r="J11296" t="s">
        <v>14213</v>
      </c>
    </row>
    <row r="11297" spans="9:10">
      <c r="I11297">
        <v>11296</v>
      </c>
      <c r="J11297" t="s">
        <v>14214</v>
      </c>
    </row>
    <row r="11298" spans="9:10">
      <c r="I11298">
        <v>11297</v>
      </c>
      <c r="J11298" t="s">
        <v>1441</v>
      </c>
    </row>
    <row r="11299" spans="9:10">
      <c r="I11299">
        <v>11298</v>
      </c>
      <c r="J11299" t="s">
        <v>14215</v>
      </c>
    </row>
    <row r="11300" spans="9:10">
      <c r="I11300">
        <v>11299</v>
      </c>
      <c r="J11300" t="s">
        <v>14216</v>
      </c>
    </row>
    <row r="11301" spans="9:10">
      <c r="I11301">
        <v>11300</v>
      </c>
      <c r="J11301" t="s">
        <v>14217</v>
      </c>
    </row>
    <row r="11302" spans="9:10">
      <c r="I11302">
        <v>11301</v>
      </c>
      <c r="J11302" t="s">
        <v>14218</v>
      </c>
    </row>
    <row r="11303" spans="9:10">
      <c r="I11303">
        <v>11302</v>
      </c>
      <c r="J11303" t="s">
        <v>14219</v>
      </c>
    </row>
    <row r="11304" spans="9:10">
      <c r="I11304">
        <v>11303</v>
      </c>
      <c r="J11304" t="s">
        <v>14220</v>
      </c>
    </row>
    <row r="11305" spans="9:10">
      <c r="I11305">
        <v>11304</v>
      </c>
      <c r="J11305" t="s">
        <v>14221</v>
      </c>
    </row>
    <row r="11306" spans="9:10">
      <c r="I11306">
        <v>11305</v>
      </c>
      <c r="J11306" t="s">
        <v>14222</v>
      </c>
    </row>
    <row r="11307" spans="9:10">
      <c r="I11307">
        <v>11306</v>
      </c>
      <c r="J11307" t="s">
        <v>14223</v>
      </c>
    </row>
    <row r="11308" spans="9:10">
      <c r="I11308">
        <v>11307</v>
      </c>
      <c r="J11308" t="s">
        <v>14224</v>
      </c>
    </row>
    <row r="11309" spans="9:10">
      <c r="I11309">
        <v>11308</v>
      </c>
      <c r="J11309" t="s">
        <v>14225</v>
      </c>
    </row>
    <row r="11310" spans="9:10">
      <c r="I11310">
        <v>11309</v>
      </c>
      <c r="J11310" t="s">
        <v>14226</v>
      </c>
    </row>
    <row r="11311" spans="9:10">
      <c r="I11311">
        <v>11310</v>
      </c>
      <c r="J11311" t="s">
        <v>14227</v>
      </c>
    </row>
    <row r="11312" spans="9:10">
      <c r="I11312">
        <v>11311</v>
      </c>
      <c r="J11312" t="s">
        <v>14228</v>
      </c>
    </row>
    <row r="11313" spans="9:10">
      <c r="I11313">
        <v>11312</v>
      </c>
      <c r="J11313" t="s">
        <v>14229</v>
      </c>
    </row>
    <row r="11314" spans="9:10">
      <c r="I11314">
        <v>11313</v>
      </c>
      <c r="J11314" t="s">
        <v>14230</v>
      </c>
    </row>
    <row r="11315" spans="9:10">
      <c r="I11315">
        <v>11314</v>
      </c>
      <c r="J11315" t="s">
        <v>14231</v>
      </c>
    </row>
    <row r="11316" spans="9:10">
      <c r="I11316">
        <v>11315</v>
      </c>
      <c r="J11316" t="s">
        <v>14232</v>
      </c>
    </row>
    <row r="11317" spans="9:10">
      <c r="I11317">
        <v>11316</v>
      </c>
      <c r="J11317" t="s">
        <v>14233</v>
      </c>
    </row>
    <row r="11318" spans="9:10">
      <c r="I11318">
        <v>11317</v>
      </c>
      <c r="J11318" t="s">
        <v>14234</v>
      </c>
    </row>
    <row r="11319" spans="9:10">
      <c r="I11319">
        <v>11318</v>
      </c>
      <c r="J11319" t="s">
        <v>14235</v>
      </c>
    </row>
    <row r="11320" spans="9:10">
      <c r="I11320">
        <v>11319</v>
      </c>
      <c r="J11320" t="s">
        <v>14236</v>
      </c>
    </row>
    <row r="11321" spans="9:10">
      <c r="I11321">
        <v>11320</v>
      </c>
      <c r="J11321" t="s">
        <v>14237</v>
      </c>
    </row>
    <row r="11322" spans="9:10">
      <c r="I11322">
        <v>11321</v>
      </c>
      <c r="J11322" t="s">
        <v>14238</v>
      </c>
    </row>
    <row r="11323" spans="9:10">
      <c r="I11323">
        <v>11322</v>
      </c>
      <c r="J11323" t="s">
        <v>14239</v>
      </c>
    </row>
    <row r="11324" spans="9:10">
      <c r="I11324">
        <v>11323</v>
      </c>
      <c r="J11324" t="s">
        <v>14240</v>
      </c>
    </row>
    <row r="11325" spans="9:10">
      <c r="I11325">
        <v>11324</v>
      </c>
      <c r="J11325" t="s">
        <v>14241</v>
      </c>
    </row>
    <row r="11326" spans="9:10">
      <c r="I11326">
        <v>11325</v>
      </c>
      <c r="J11326" t="s">
        <v>14242</v>
      </c>
    </row>
    <row r="11327" spans="9:10">
      <c r="I11327">
        <v>11326</v>
      </c>
      <c r="J11327" t="s">
        <v>14243</v>
      </c>
    </row>
    <row r="11328" spans="9:10">
      <c r="I11328">
        <v>11327</v>
      </c>
      <c r="J11328" t="s">
        <v>14244</v>
      </c>
    </row>
    <row r="11329" spans="9:10">
      <c r="I11329">
        <v>11328</v>
      </c>
      <c r="J11329" t="s">
        <v>14245</v>
      </c>
    </row>
    <row r="11330" spans="9:10">
      <c r="I11330">
        <v>11329</v>
      </c>
      <c r="J11330" t="s">
        <v>2612</v>
      </c>
    </row>
    <row r="11331" spans="9:10">
      <c r="I11331">
        <v>11330</v>
      </c>
      <c r="J11331" t="s">
        <v>14246</v>
      </c>
    </row>
    <row r="11332" spans="9:10">
      <c r="I11332">
        <v>11331</v>
      </c>
      <c r="J11332" t="s">
        <v>14247</v>
      </c>
    </row>
    <row r="11333" spans="9:10">
      <c r="I11333">
        <v>11332</v>
      </c>
      <c r="J11333" t="s">
        <v>14248</v>
      </c>
    </row>
    <row r="11334" spans="9:10">
      <c r="I11334">
        <v>11333</v>
      </c>
      <c r="J11334" t="s">
        <v>14249</v>
      </c>
    </row>
    <row r="11335" spans="9:10">
      <c r="I11335">
        <v>11334</v>
      </c>
      <c r="J11335" t="s">
        <v>14250</v>
      </c>
    </row>
    <row r="11336" spans="9:10">
      <c r="I11336">
        <v>11335</v>
      </c>
      <c r="J11336" t="s">
        <v>14251</v>
      </c>
    </row>
    <row r="11337" spans="9:10">
      <c r="I11337">
        <v>11336</v>
      </c>
      <c r="J11337" t="s">
        <v>14252</v>
      </c>
    </row>
    <row r="11338" spans="9:10">
      <c r="I11338">
        <v>11337</v>
      </c>
      <c r="J11338" t="s">
        <v>14253</v>
      </c>
    </row>
    <row r="11339" spans="9:10">
      <c r="I11339">
        <v>11338</v>
      </c>
      <c r="J11339" t="s">
        <v>14254</v>
      </c>
    </row>
    <row r="11340" spans="9:10">
      <c r="I11340">
        <v>11339</v>
      </c>
      <c r="J11340" t="s">
        <v>14255</v>
      </c>
    </row>
    <row r="11341" spans="9:10">
      <c r="I11341">
        <v>11340</v>
      </c>
      <c r="J11341" t="s">
        <v>14256</v>
      </c>
    </row>
    <row r="11342" spans="9:10">
      <c r="I11342">
        <v>11341</v>
      </c>
      <c r="J11342" t="s">
        <v>14257</v>
      </c>
    </row>
    <row r="11343" spans="9:10">
      <c r="I11343">
        <v>11342</v>
      </c>
      <c r="J11343" t="s">
        <v>14258</v>
      </c>
    </row>
    <row r="11344" spans="9:10">
      <c r="I11344">
        <v>11343</v>
      </c>
      <c r="J11344" t="s">
        <v>14259</v>
      </c>
    </row>
    <row r="11345" spans="9:10">
      <c r="I11345">
        <v>11344</v>
      </c>
      <c r="J11345" t="s">
        <v>14260</v>
      </c>
    </row>
    <row r="11346" spans="9:10">
      <c r="I11346">
        <v>11345</v>
      </c>
      <c r="J11346" t="s">
        <v>14261</v>
      </c>
    </row>
    <row r="11347" spans="9:10">
      <c r="I11347">
        <v>11346</v>
      </c>
      <c r="J11347" t="s">
        <v>14262</v>
      </c>
    </row>
    <row r="11348" spans="9:10">
      <c r="I11348">
        <v>11347</v>
      </c>
      <c r="J11348" t="s">
        <v>14263</v>
      </c>
    </row>
    <row r="11349" spans="9:10">
      <c r="I11349">
        <v>11348</v>
      </c>
      <c r="J11349" t="s">
        <v>14264</v>
      </c>
    </row>
    <row r="11350" spans="9:10">
      <c r="I11350">
        <v>11349</v>
      </c>
      <c r="J11350" t="s">
        <v>14265</v>
      </c>
    </row>
    <row r="11351" spans="9:10">
      <c r="I11351">
        <v>11350</v>
      </c>
      <c r="J11351" t="s">
        <v>14266</v>
      </c>
    </row>
    <row r="11352" spans="9:10">
      <c r="I11352">
        <v>11351</v>
      </c>
      <c r="J11352" t="s">
        <v>14267</v>
      </c>
    </row>
    <row r="11353" spans="9:10">
      <c r="I11353">
        <v>11352</v>
      </c>
      <c r="J11353" t="s">
        <v>14268</v>
      </c>
    </row>
    <row r="11354" spans="9:10">
      <c r="I11354">
        <v>11353</v>
      </c>
      <c r="J11354" t="s">
        <v>14269</v>
      </c>
    </row>
    <row r="11355" spans="9:10">
      <c r="I11355">
        <v>11354</v>
      </c>
      <c r="J11355" t="s">
        <v>14270</v>
      </c>
    </row>
    <row r="11356" spans="9:10">
      <c r="I11356">
        <v>11355</v>
      </c>
      <c r="J11356" t="s">
        <v>14271</v>
      </c>
    </row>
    <row r="11357" spans="9:10">
      <c r="I11357">
        <v>11356</v>
      </c>
      <c r="J11357" t="s">
        <v>14272</v>
      </c>
    </row>
    <row r="11358" spans="9:10">
      <c r="I11358">
        <v>11357</v>
      </c>
      <c r="J11358" t="s">
        <v>14273</v>
      </c>
    </row>
    <row r="11359" spans="9:10">
      <c r="I11359">
        <v>11358</v>
      </c>
      <c r="J11359" t="s">
        <v>14274</v>
      </c>
    </row>
    <row r="11360" spans="9:10">
      <c r="I11360">
        <v>11359</v>
      </c>
      <c r="J11360" t="s">
        <v>14275</v>
      </c>
    </row>
    <row r="11361" spans="9:10">
      <c r="I11361">
        <v>11360</v>
      </c>
      <c r="J11361" t="s">
        <v>14276</v>
      </c>
    </row>
    <row r="11362" spans="9:10">
      <c r="I11362">
        <v>11361</v>
      </c>
      <c r="J11362" t="s">
        <v>14277</v>
      </c>
    </row>
    <row r="11363" spans="9:10">
      <c r="I11363">
        <v>11362</v>
      </c>
      <c r="J11363" t="s">
        <v>14278</v>
      </c>
    </row>
    <row r="11364" spans="9:10">
      <c r="I11364">
        <v>11363</v>
      </c>
      <c r="J11364" t="s">
        <v>14279</v>
      </c>
    </row>
    <row r="11365" spans="9:10">
      <c r="I11365">
        <v>11364</v>
      </c>
      <c r="J11365" t="s">
        <v>14280</v>
      </c>
    </row>
    <row r="11366" spans="9:10">
      <c r="I11366">
        <v>11365</v>
      </c>
      <c r="J11366" t="s">
        <v>14281</v>
      </c>
    </row>
    <row r="11367" spans="9:10">
      <c r="I11367">
        <v>11366</v>
      </c>
      <c r="J11367" t="s">
        <v>14282</v>
      </c>
    </row>
    <row r="11368" spans="9:10">
      <c r="I11368">
        <v>11367</v>
      </c>
      <c r="J11368" t="s">
        <v>14283</v>
      </c>
    </row>
    <row r="11369" spans="9:10">
      <c r="I11369">
        <v>11368</v>
      </c>
      <c r="J11369" t="s">
        <v>14284</v>
      </c>
    </row>
    <row r="11370" spans="9:10">
      <c r="I11370">
        <v>11369</v>
      </c>
      <c r="J11370" t="s">
        <v>14285</v>
      </c>
    </row>
    <row r="11371" spans="9:10">
      <c r="I11371">
        <v>11370</v>
      </c>
      <c r="J11371" t="s">
        <v>14286</v>
      </c>
    </row>
    <row r="11372" spans="9:10">
      <c r="I11372">
        <v>11371</v>
      </c>
      <c r="J11372" t="s">
        <v>14287</v>
      </c>
    </row>
    <row r="11373" spans="9:10">
      <c r="I11373">
        <v>11372</v>
      </c>
      <c r="J11373" t="s">
        <v>14288</v>
      </c>
    </row>
    <row r="11374" spans="9:10">
      <c r="I11374">
        <v>11373</v>
      </c>
      <c r="J11374" t="s">
        <v>14289</v>
      </c>
    </row>
    <row r="11375" spans="9:10">
      <c r="I11375">
        <v>11374</v>
      </c>
      <c r="J11375" t="s">
        <v>14290</v>
      </c>
    </row>
    <row r="11376" spans="9:10">
      <c r="I11376">
        <v>11375</v>
      </c>
      <c r="J11376" t="s">
        <v>14291</v>
      </c>
    </row>
    <row r="11377" spans="9:10">
      <c r="I11377">
        <v>11376</v>
      </c>
      <c r="J11377" t="s">
        <v>14292</v>
      </c>
    </row>
    <row r="11378" spans="9:10">
      <c r="I11378">
        <v>11377</v>
      </c>
      <c r="J11378" t="s">
        <v>14293</v>
      </c>
    </row>
    <row r="11379" spans="9:10">
      <c r="I11379">
        <v>11378</v>
      </c>
      <c r="J11379" t="s">
        <v>14294</v>
      </c>
    </row>
    <row r="11380" spans="9:10">
      <c r="I11380">
        <v>11379</v>
      </c>
      <c r="J11380" t="s">
        <v>14295</v>
      </c>
    </row>
    <row r="11381" spans="9:10">
      <c r="I11381">
        <v>11380</v>
      </c>
      <c r="J11381" t="s">
        <v>14296</v>
      </c>
    </row>
    <row r="11382" spans="9:10">
      <c r="I11382">
        <v>11381</v>
      </c>
      <c r="J11382" t="s">
        <v>14297</v>
      </c>
    </row>
    <row r="11383" spans="9:10">
      <c r="I11383">
        <v>11382</v>
      </c>
      <c r="J11383" t="s">
        <v>14298</v>
      </c>
    </row>
    <row r="11384" spans="9:10">
      <c r="I11384">
        <v>11383</v>
      </c>
      <c r="J11384" t="s">
        <v>14299</v>
      </c>
    </row>
    <row r="11385" spans="9:10">
      <c r="I11385">
        <v>11384</v>
      </c>
      <c r="J11385" t="s">
        <v>14300</v>
      </c>
    </row>
    <row r="11386" spans="9:10">
      <c r="I11386">
        <v>11385</v>
      </c>
      <c r="J11386" t="s">
        <v>14301</v>
      </c>
    </row>
    <row r="11387" spans="9:10">
      <c r="I11387">
        <v>11386</v>
      </c>
      <c r="J11387" t="s">
        <v>14302</v>
      </c>
    </row>
    <row r="11388" spans="9:10">
      <c r="I11388">
        <v>11387</v>
      </c>
      <c r="J11388" t="s">
        <v>14303</v>
      </c>
    </row>
    <row r="11389" spans="9:10">
      <c r="I11389">
        <v>11388</v>
      </c>
      <c r="J11389" t="s">
        <v>14304</v>
      </c>
    </row>
    <row r="11390" spans="9:10">
      <c r="I11390">
        <v>11389</v>
      </c>
      <c r="J11390" t="s">
        <v>14305</v>
      </c>
    </row>
    <row r="11391" spans="9:10">
      <c r="I11391">
        <v>11390</v>
      </c>
      <c r="J11391" t="s">
        <v>14306</v>
      </c>
    </row>
    <row r="11392" spans="9:10">
      <c r="I11392">
        <v>11391</v>
      </c>
      <c r="J11392" t="s">
        <v>14307</v>
      </c>
    </row>
    <row r="11393" spans="9:10">
      <c r="I11393">
        <v>11392</v>
      </c>
      <c r="J11393" t="s">
        <v>14308</v>
      </c>
    </row>
    <row r="11394" spans="9:10">
      <c r="I11394">
        <v>11393</v>
      </c>
      <c r="J11394" t="s">
        <v>14309</v>
      </c>
    </row>
    <row r="11395" spans="9:10">
      <c r="I11395">
        <v>11394</v>
      </c>
      <c r="J11395" t="s">
        <v>14310</v>
      </c>
    </row>
    <row r="11396" spans="9:10">
      <c r="I11396">
        <v>11395</v>
      </c>
      <c r="J11396" t="s">
        <v>14311</v>
      </c>
    </row>
    <row r="11397" spans="9:10">
      <c r="I11397">
        <v>11396</v>
      </c>
      <c r="J11397" t="s">
        <v>14312</v>
      </c>
    </row>
    <row r="11398" spans="9:10">
      <c r="I11398">
        <v>11397</v>
      </c>
      <c r="J11398" t="s">
        <v>14313</v>
      </c>
    </row>
    <row r="11399" spans="9:10">
      <c r="I11399">
        <v>11398</v>
      </c>
      <c r="J11399" t="s">
        <v>5826</v>
      </c>
    </row>
    <row r="11400" spans="9:10">
      <c r="I11400">
        <v>11399</v>
      </c>
      <c r="J11400" t="s">
        <v>14314</v>
      </c>
    </row>
    <row r="11401" spans="9:10">
      <c r="I11401">
        <v>11400</v>
      </c>
      <c r="J11401" t="s">
        <v>14315</v>
      </c>
    </row>
    <row r="11402" spans="9:10">
      <c r="I11402">
        <v>11401</v>
      </c>
      <c r="J11402" t="s">
        <v>14316</v>
      </c>
    </row>
    <row r="11403" spans="9:10">
      <c r="I11403">
        <v>11402</v>
      </c>
      <c r="J11403" t="s">
        <v>14317</v>
      </c>
    </row>
    <row r="11404" spans="9:10">
      <c r="I11404">
        <v>11403</v>
      </c>
      <c r="J11404" t="s">
        <v>14318</v>
      </c>
    </row>
    <row r="11405" spans="9:10">
      <c r="I11405">
        <v>11404</v>
      </c>
      <c r="J11405" t="s">
        <v>14319</v>
      </c>
    </row>
    <row r="11406" spans="9:10">
      <c r="I11406">
        <v>11405</v>
      </c>
      <c r="J11406" t="s">
        <v>14320</v>
      </c>
    </row>
    <row r="11407" spans="9:10">
      <c r="I11407">
        <v>11406</v>
      </c>
      <c r="J11407" t="s">
        <v>14321</v>
      </c>
    </row>
    <row r="11408" spans="9:10">
      <c r="I11408">
        <v>11407</v>
      </c>
      <c r="J11408" t="s">
        <v>14322</v>
      </c>
    </row>
    <row r="11409" spans="9:10">
      <c r="I11409">
        <v>11408</v>
      </c>
      <c r="J11409" t="s">
        <v>14323</v>
      </c>
    </row>
    <row r="11410" spans="9:10">
      <c r="I11410">
        <v>11409</v>
      </c>
      <c r="J11410" t="s">
        <v>14324</v>
      </c>
    </row>
    <row r="11411" spans="9:10">
      <c r="I11411">
        <v>11410</v>
      </c>
      <c r="J11411" t="s">
        <v>14325</v>
      </c>
    </row>
    <row r="11412" spans="9:10">
      <c r="I11412">
        <v>11411</v>
      </c>
      <c r="J11412" t="s">
        <v>14326</v>
      </c>
    </row>
    <row r="11413" spans="9:10">
      <c r="I11413">
        <v>11412</v>
      </c>
      <c r="J11413" t="s">
        <v>14327</v>
      </c>
    </row>
    <row r="11414" spans="9:10">
      <c r="I11414">
        <v>11413</v>
      </c>
      <c r="J11414" t="s">
        <v>14328</v>
      </c>
    </row>
    <row r="11415" spans="9:10">
      <c r="I11415">
        <v>11414</v>
      </c>
      <c r="J11415" t="s">
        <v>14329</v>
      </c>
    </row>
    <row r="11416" spans="9:10">
      <c r="I11416">
        <v>11415</v>
      </c>
      <c r="J11416" t="s">
        <v>14330</v>
      </c>
    </row>
    <row r="11417" spans="9:10">
      <c r="I11417">
        <v>11416</v>
      </c>
      <c r="J11417" t="s">
        <v>14331</v>
      </c>
    </row>
    <row r="11418" spans="9:10">
      <c r="I11418">
        <v>11417</v>
      </c>
      <c r="J11418" t="s">
        <v>14332</v>
      </c>
    </row>
    <row r="11419" spans="9:10">
      <c r="I11419">
        <v>11418</v>
      </c>
      <c r="J11419" t="s">
        <v>14333</v>
      </c>
    </row>
    <row r="11420" spans="9:10">
      <c r="I11420">
        <v>11419</v>
      </c>
      <c r="J11420" t="s">
        <v>14334</v>
      </c>
    </row>
    <row r="11421" spans="9:10">
      <c r="I11421">
        <v>11420</v>
      </c>
      <c r="J11421" t="s">
        <v>14335</v>
      </c>
    </row>
    <row r="11422" spans="9:10">
      <c r="I11422">
        <v>11421</v>
      </c>
      <c r="J11422" t="s">
        <v>14336</v>
      </c>
    </row>
    <row r="11423" spans="9:10">
      <c r="I11423">
        <v>11422</v>
      </c>
      <c r="J11423" t="s">
        <v>14337</v>
      </c>
    </row>
    <row r="11424" spans="9:10">
      <c r="I11424">
        <v>11423</v>
      </c>
      <c r="J11424" t="s">
        <v>14338</v>
      </c>
    </row>
    <row r="11425" spans="9:10">
      <c r="I11425">
        <v>11424</v>
      </c>
      <c r="J11425" t="s">
        <v>14339</v>
      </c>
    </row>
    <row r="11426" spans="9:10">
      <c r="I11426">
        <v>11425</v>
      </c>
      <c r="J11426" t="s">
        <v>14340</v>
      </c>
    </row>
    <row r="11427" spans="9:10">
      <c r="I11427">
        <v>11426</v>
      </c>
      <c r="J11427" t="s">
        <v>14341</v>
      </c>
    </row>
    <row r="11428" spans="9:10">
      <c r="I11428">
        <v>11427</v>
      </c>
      <c r="J11428" t="s">
        <v>14342</v>
      </c>
    </row>
    <row r="11429" spans="9:10">
      <c r="I11429">
        <v>11428</v>
      </c>
      <c r="J11429" t="s">
        <v>14343</v>
      </c>
    </row>
    <row r="11430" spans="9:10">
      <c r="I11430">
        <v>11429</v>
      </c>
      <c r="J11430" t="s">
        <v>14344</v>
      </c>
    </row>
    <row r="11431" spans="9:10">
      <c r="I11431">
        <v>11430</v>
      </c>
      <c r="J11431" t="s">
        <v>14345</v>
      </c>
    </row>
    <row r="11432" spans="9:10">
      <c r="I11432">
        <v>11431</v>
      </c>
      <c r="J11432" t="s">
        <v>14346</v>
      </c>
    </row>
    <row r="11433" spans="9:10">
      <c r="I11433">
        <v>11432</v>
      </c>
      <c r="J11433" t="s">
        <v>14347</v>
      </c>
    </row>
    <row r="11434" spans="9:10">
      <c r="I11434">
        <v>11433</v>
      </c>
      <c r="J11434" t="s">
        <v>14348</v>
      </c>
    </row>
    <row r="11435" spans="9:10">
      <c r="I11435">
        <v>11434</v>
      </c>
      <c r="J11435" t="s">
        <v>14349</v>
      </c>
    </row>
    <row r="11436" spans="9:10">
      <c r="I11436">
        <v>11435</v>
      </c>
      <c r="J11436" t="s">
        <v>14350</v>
      </c>
    </row>
    <row r="11437" spans="9:10">
      <c r="I11437">
        <v>11436</v>
      </c>
      <c r="J11437" t="s">
        <v>14351</v>
      </c>
    </row>
    <row r="11438" spans="9:10">
      <c r="I11438">
        <v>11437</v>
      </c>
      <c r="J11438" t="s">
        <v>14352</v>
      </c>
    </row>
    <row r="11439" spans="9:10">
      <c r="I11439">
        <v>11438</v>
      </c>
      <c r="J11439" t="s">
        <v>2703</v>
      </c>
    </row>
    <row r="11440" spans="9:10">
      <c r="I11440">
        <v>11439</v>
      </c>
      <c r="J11440" t="s">
        <v>14353</v>
      </c>
    </row>
    <row r="11441" spans="9:10">
      <c r="I11441">
        <v>11440</v>
      </c>
      <c r="J11441" t="s">
        <v>14354</v>
      </c>
    </row>
    <row r="11442" spans="9:10">
      <c r="I11442">
        <v>11441</v>
      </c>
      <c r="J11442" t="s">
        <v>14355</v>
      </c>
    </row>
    <row r="11443" spans="9:10">
      <c r="I11443">
        <v>11442</v>
      </c>
      <c r="J11443" t="s">
        <v>14356</v>
      </c>
    </row>
    <row r="11444" spans="9:10">
      <c r="I11444">
        <v>11443</v>
      </c>
      <c r="J11444" t="s">
        <v>14357</v>
      </c>
    </row>
    <row r="11445" spans="9:10">
      <c r="I11445">
        <v>11444</v>
      </c>
      <c r="J11445" t="s">
        <v>14358</v>
      </c>
    </row>
    <row r="11446" spans="9:10">
      <c r="I11446">
        <v>11445</v>
      </c>
      <c r="J11446" t="s">
        <v>14359</v>
      </c>
    </row>
    <row r="11447" spans="9:10">
      <c r="I11447">
        <v>11446</v>
      </c>
      <c r="J11447" t="s">
        <v>14360</v>
      </c>
    </row>
    <row r="11448" spans="9:10">
      <c r="I11448">
        <v>11447</v>
      </c>
      <c r="J11448" t="s">
        <v>14361</v>
      </c>
    </row>
    <row r="11449" spans="9:10">
      <c r="I11449">
        <v>11448</v>
      </c>
      <c r="J11449" t="s">
        <v>14362</v>
      </c>
    </row>
    <row r="11450" spans="9:10">
      <c r="I11450">
        <v>11449</v>
      </c>
      <c r="J11450" t="s">
        <v>14363</v>
      </c>
    </row>
    <row r="11451" spans="9:10">
      <c r="I11451">
        <v>11450</v>
      </c>
      <c r="J11451" t="s">
        <v>14364</v>
      </c>
    </row>
    <row r="11452" spans="9:10">
      <c r="I11452">
        <v>11451</v>
      </c>
      <c r="J11452" t="s">
        <v>14365</v>
      </c>
    </row>
    <row r="11453" spans="9:10">
      <c r="I11453">
        <v>11452</v>
      </c>
      <c r="J11453" t="s">
        <v>14366</v>
      </c>
    </row>
    <row r="11454" spans="9:10">
      <c r="I11454">
        <v>11453</v>
      </c>
      <c r="J11454" t="s">
        <v>14367</v>
      </c>
    </row>
    <row r="11455" spans="9:10">
      <c r="I11455">
        <v>11454</v>
      </c>
      <c r="J11455" t="s">
        <v>14368</v>
      </c>
    </row>
    <row r="11456" spans="9:10">
      <c r="I11456">
        <v>11455</v>
      </c>
      <c r="J11456" t="s">
        <v>14369</v>
      </c>
    </row>
    <row r="11457" spans="9:10">
      <c r="I11457">
        <v>11456</v>
      </c>
      <c r="J11457" t="s">
        <v>14370</v>
      </c>
    </row>
    <row r="11458" spans="9:10">
      <c r="I11458">
        <v>11457</v>
      </c>
      <c r="J11458" t="s">
        <v>14371</v>
      </c>
    </row>
    <row r="11459" spans="9:10">
      <c r="I11459">
        <v>11458</v>
      </c>
      <c r="J11459" t="s">
        <v>14372</v>
      </c>
    </row>
    <row r="11460" spans="9:10">
      <c r="I11460">
        <v>11459</v>
      </c>
      <c r="J11460" t="s">
        <v>14373</v>
      </c>
    </row>
    <row r="11461" spans="9:10">
      <c r="I11461">
        <v>11460</v>
      </c>
      <c r="J11461" t="s">
        <v>14374</v>
      </c>
    </row>
    <row r="11462" spans="9:10">
      <c r="I11462">
        <v>11461</v>
      </c>
      <c r="J11462" t="s">
        <v>14375</v>
      </c>
    </row>
    <row r="11463" spans="9:10">
      <c r="I11463">
        <v>11462</v>
      </c>
      <c r="J11463" t="s">
        <v>14376</v>
      </c>
    </row>
    <row r="11464" spans="9:10">
      <c r="I11464">
        <v>11463</v>
      </c>
      <c r="J11464" t="s">
        <v>14377</v>
      </c>
    </row>
    <row r="11465" spans="9:10">
      <c r="I11465">
        <v>11464</v>
      </c>
      <c r="J11465" t="s">
        <v>14378</v>
      </c>
    </row>
    <row r="11466" spans="9:10">
      <c r="I11466">
        <v>11465</v>
      </c>
      <c r="J11466" t="s">
        <v>14379</v>
      </c>
    </row>
    <row r="11467" spans="9:10">
      <c r="I11467">
        <v>11466</v>
      </c>
      <c r="J11467" t="s">
        <v>14380</v>
      </c>
    </row>
    <row r="11468" spans="9:10">
      <c r="I11468">
        <v>11467</v>
      </c>
      <c r="J11468" t="s">
        <v>14381</v>
      </c>
    </row>
    <row r="11469" spans="9:10">
      <c r="I11469">
        <v>11468</v>
      </c>
      <c r="J11469" t="s">
        <v>14382</v>
      </c>
    </row>
    <row r="11470" spans="9:10">
      <c r="I11470">
        <v>11469</v>
      </c>
      <c r="J11470" t="s">
        <v>14383</v>
      </c>
    </row>
    <row r="11471" spans="9:10">
      <c r="I11471">
        <v>11470</v>
      </c>
      <c r="J11471" t="s">
        <v>14384</v>
      </c>
    </row>
    <row r="11472" spans="9:10">
      <c r="I11472">
        <v>11471</v>
      </c>
      <c r="J11472" t="s">
        <v>8051</v>
      </c>
    </row>
    <row r="11473" spans="9:10">
      <c r="I11473">
        <v>11472</v>
      </c>
      <c r="J11473" t="s">
        <v>14385</v>
      </c>
    </row>
    <row r="11474" spans="9:10">
      <c r="I11474">
        <v>11473</v>
      </c>
      <c r="J11474" t="s">
        <v>14386</v>
      </c>
    </row>
    <row r="11475" spans="9:10">
      <c r="I11475">
        <v>11474</v>
      </c>
      <c r="J11475" t="s">
        <v>14387</v>
      </c>
    </row>
    <row r="11476" spans="9:10">
      <c r="I11476">
        <v>11475</v>
      </c>
      <c r="J11476" t="s">
        <v>14388</v>
      </c>
    </row>
    <row r="11477" spans="9:10">
      <c r="I11477">
        <v>11476</v>
      </c>
      <c r="J11477" t="s">
        <v>14389</v>
      </c>
    </row>
    <row r="11478" spans="9:10">
      <c r="I11478">
        <v>11477</v>
      </c>
      <c r="J11478" t="s">
        <v>14390</v>
      </c>
    </row>
    <row r="11479" spans="9:10">
      <c r="I11479">
        <v>11478</v>
      </c>
      <c r="J11479" t="s">
        <v>14391</v>
      </c>
    </row>
    <row r="11480" spans="9:10">
      <c r="I11480">
        <v>11479</v>
      </c>
      <c r="J11480" t="s">
        <v>14392</v>
      </c>
    </row>
    <row r="11481" spans="9:10">
      <c r="I11481">
        <v>11480</v>
      </c>
      <c r="J11481" t="s">
        <v>14393</v>
      </c>
    </row>
    <row r="11482" spans="9:10">
      <c r="I11482">
        <v>11481</v>
      </c>
      <c r="J11482" t="s">
        <v>14394</v>
      </c>
    </row>
    <row r="11483" spans="9:10">
      <c r="I11483">
        <v>11482</v>
      </c>
      <c r="J11483" t="s">
        <v>14395</v>
      </c>
    </row>
    <row r="11484" spans="9:10">
      <c r="I11484">
        <v>11483</v>
      </c>
      <c r="J11484" t="s">
        <v>14396</v>
      </c>
    </row>
    <row r="11485" spans="9:10">
      <c r="I11485">
        <v>11484</v>
      </c>
      <c r="J11485" t="s">
        <v>14397</v>
      </c>
    </row>
    <row r="11486" spans="9:10">
      <c r="I11486">
        <v>11485</v>
      </c>
      <c r="J11486" t="s">
        <v>14398</v>
      </c>
    </row>
    <row r="11487" spans="9:10">
      <c r="I11487">
        <v>11486</v>
      </c>
      <c r="J11487" t="s">
        <v>14399</v>
      </c>
    </row>
    <row r="11488" spans="9:10">
      <c r="I11488">
        <v>11487</v>
      </c>
      <c r="J11488" t="s">
        <v>14400</v>
      </c>
    </row>
    <row r="11489" spans="9:10">
      <c r="I11489">
        <v>11488</v>
      </c>
      <c r="J11489" t="s">
        <v>14401</v>
      </c>
    </row>
    <row r="11490" spans="9:10">
      <c r="I11490">
        <v>11489</v>
      </c>
      <c r="J11490" t="s">
        <v>14402</v>
      </c>
    </row>
    <row r="11491" spans="9:10">
      <c r="I11491">
        <v>11490</v>
      </c>
      <c r="J11491" t="s">
        <v>14403</v>
      </c>
    </row>
    <row r="11492" spans="9:10">
      <c r="I11492">
        <v>11491</v>
      </c>
      <c r="J11492" t="s">
        <v>14404</v>
      </c>
    </row>
    <row r="11493" spans="9:10">
      <c r="I11493">
        <v>11492</v>
      </c>
      <c r="J11493" t="s">
        <v>14405</v>
      </c>
    </row>
    <row r="11494" spans="9:10">
      <c r="I11494">
        <v>11493</v>
      </c>
      <c r="J11494" t="s">
        <v>14406</v>
      </c>
    </row>
    <row r="11495" spans="9:10">
      <c r="I11495">
        <v>11494</v>
      </c>
      <c r="J11495" t="s">
        <v>14407</v>
      </c>
    </row>
    <row r="11496" spans="9:10">
      <c r="I11496">
        <v>11495</v>
      </c>
      <c r="J11496" t="s">
        <v>14408</v>
      </c>
    </row>
    <row r="11497" spans="9:10">
      <c r="I11497">
        <v>11496</v>
      </c>
      <c r="J11497" t="s">
        <v>14409</v>
      </c>
    </row>
    <row r="11498" spans="9:10">
      <c r="I11498">
        <v>11497</v>
      </c>
      <c r="J11498" t="s">
        <v>14410</v>
      </c>
    </row>
    <row r="11499" spans="9:10">
      <c r="I11499">
        <v>11498</v>
      </c>
      <c r="J11499" t="s">
        <v>14411</v>
      </c>
    </row>
    <row r="11500" spans="9:10">
      <c r="I11500">
        <v>11499</v>
      </c>
      <c r="J11500" t="s">
        <v>14412</v>
      </c>
    </row>
    <row r="11501" spans="9:10">
      <c r="I11501">
        <v>11500</v>
      </c>
      <c r="J11501" t="s">
        <v>7980</v>
      </c>
    </row>
    <row r="11502" spans="9:10">
      <c r="I11502">
        <v>11501</v>
      </c>
      <c r="J11502" t="s">
        <v>14413</v>
      </c>
    </row>
    <row r="11503" spans="9:10">
      <c r="I11503">
        <v>11502</v>
      </c>
      <c r="J11503" t="s">
        <v>14414</v>
      </c>
    </row>
    <row r="11504" spans="9:10">
      <c r="I11504">
        <v>11503</v>
      </c>
      <c r="J11504" t="s">
        <v>14415</v>
      </c>
    </row>
    <row r="11505" spans="9:10">
      <c r="I11505">
        <v>11504</v>
      </c>
      <c r="J11505" t="s">
        <v>14416</v>
      </c>
    </row>
    <row r="11506" spans="9:10">
      <c r="I11506">
        <v>11505</v>
      </c>
      <c r="J11506" t="s">
        <v>14417</v>
      </c>
    </row>
    <row r="11507" spans="9:10">
      <c r="I11507">
        <v>11506</v>
      </c>
      <c r="J11507" t="s">
        <v>14418</v>
      </c>
    </row>
    <row r="11508" spans="9:10">
      <c r="I11508">
        <v>11507</v>
      </c>
      <c r="J11508" t="s">
        <v>14419</v>
      </c>
    </row>
    <row r="11509" spans="9:10">
      <c r="I11509">
        <v>11508</v>
      </c>
      <c r="J11509" t="s">
        <v>14420</v>
      </c>
    </row>
    <row r="11510" spans="9:10">
      <c r="I11510">
        <v>11509</v>
      </c>
      <c r="J11510" t="s">
        <v>14421</v>
      </c>
    </row>
    <row r="11511" spans="9:10">
      <c r="I11511">
        <v>11510</v>
      </c>
      <c r="J11511" t="s">
        <v>14422</v>
      </c>
    </row>
    <row r="11512" spans="9:10">
      <c r="I11512">
        <v>11511</v>
      </c>
      <c r="J11512" t="s">
        <v>14423</v>
      </c>
    </row>
    <row r="11513" spans="9:10">
      <c r="I11513">
        <v>11512</v>
      </c>
      <c r="J11513" t="s">
        <v>14424</v>
      </c>
    </row>
    <row r="11514" spans="9:10">
      <c r="I11514">
        <v>11513</v>
      </c>
      <c r="J11514" t="s">
        <v>14425</v>
      </c>
    </row>
    <row r="11515" spans="9:10">
      <c r="I11515">
        <v>11514</v>
      </c>
      <c r="J11515" t="s">
        <v>14426</v>
      </c>
    </row>
    <row r="11516" spans="9:10">
      <c r="I11516">
        <v>11515</v>
      </c>
      <c r="J11516" t="s">
        <v>14427</v>
      </c>
    </row>
    <row r="11517" spans="9:10">
      <c r="I11517">
        <v>11516</v>
      </c>
      <c r="J11517" t="s">
        <v>14428</v>
      </c>
    </row>
    <row r="11518" spans="9:10">
      <c r="I11518">
        <v>11517</v>
      </c>
      <c r="J11518" t="s">
        <v>14429</v>
      </c>
    </row>
    <row r="11519" spans="9:10">
      <c r="I11519">
        <v>11518</v>
      </c>
      <c r="J11519" t="s">
        <v>14430</v>
      </c>
    </row>
    <row r="11520" spans="9:10">
      <c r="I11520">
        <v>11519</v>
      </c>
      <c r="J11520" t="s">
        <v>14431</v>
      </c>
    </row>
    <row r="11521" spans="9:10">
      <c r="I11521">
        <v>11520</v>
      </c>
      <c r="J11521" t="s">
        <v>14432</v>
      </c>
    </row>
    <row r="11522" spans="9:10">
      <c r="I11522">
        <v>11521</v>
      </c>
      <c r="J11522" t="s">
        <v>14433</v>
      </c>
    </row>
    <row r="11523" spans="9:10">
      <c r="I11523">
        <v>11522</v>
      </c>
      <c r="J11523" t="s">
        <v>14434</v>
      </c>
    </row>
    <row r="11524" spans="9:10">
      <c r="I11524">
        <v>11523</v>
      </c>
      <c r="J11524" t="s">
        <v>14435</v>
      </c>
    </row>
    <row r="11525" spans="9:10">
      <c r="I11525">
        <v>11524</v>
      </c>
      <c r="J11525" t="s">
        <v>14436</v>
      </c>
    </row>
    <row r="11526" spans="9:10">
      <c r="I11526">
        <v>11525</v>
      </c>
      <c r="J11526" t="s">
        <v>14437</v>
      </c>
    </row>
    <row r="11527" spans="9:10">
      <c r="I11527">
        <v>11526</v>
      </c>
      <c r="J11527" t="s">
        <v>14438</v>
      </c>
    </row>
    <row r="11528" spans="9:10">
      <c r="I11528">
        <v>11527</v>
      </c>
      <c r="J11528" t="s">
        <v>14439</v>
      </c>
    </row>
    <row r="11529" spans="9:10">
      <c r="I11529">
        <v>11528</v>
      </c>
      <c r="J11529" t="s">
        <v>14440</v>
      </c>
    </row>
    <row r="11530" spans="9:10">
      <c r="I11530">
        <v>11529</v>
      </c>
      <c r="J11530" t="s">
        <v>14441</v>
      </c>
    </row>
    <row r="11531" spans="9:10">
      <c r="I11531">
        <v>11530</v>
      </c>
      <c r="J11531" t="s">
        <v>14442</v>
      </c>
    </row>
    <row r="11532" spans="9:10">
      <c r="I11532">
        <v>11531</v>
      </c>
      <c r="J11532" t="s">
        <v>14443</v>
      </c>
    </row>
    <row r="11533" spans="9:10">
      <c r="I11533">
        <v>11532</v>
      </c>
      <c r="J11533" t="s">
        <v>14444</v>
      </c>
    </row>
    <row r="11534" spans="9:10">
      <c r="I11534">
        <v>11533</v>
      </c>
      <c r="J11534" t="s">
        <v>14445</v>
      </c>
    </row>
    <row r="11535" spans="9:10">
      <c r="I11535">
        <v>11534</v>
      </c>
      <c r="J11535" t="s">
        <v>14446</v>
      </c>
    </row>
    <row r="11536" spans="9:10">
      <c r="I11536">
        <v>11535</v>
      </c>
      <c r="J11536" t="s">
        <v>14447</v>
      </c>
    </row>
    <row r="11537" spans="9:10">
      <c r="I11537">
        <v>11536</v>
      </c>
      <c r="J11537" t="s">
        <v>14448</v>
      </c>
    </row>
    <row r="11538" spans="9:10">
      <c r="I11538">
        <v>11537</v>
      </c>
      <c r="J11538" t="s">
        <v>8128</v>
      </c>
    </row>
    <row r="11539" spans="9:10">
      <c r="I11539">
        <v>11538</v>
      </c>
      <c r="J11539" t="s">
        <v>14449</v>
      </c>
    </row>
    <row r="11540" spans="9:10">
      <c r="I11540">
        <v>11539</v>
      </c>
      <c r="J11540" t="s">
        <v>14450</v>
      </c>
    </row>
    <row r="11541" spans="9:10">
      <c r="I11541">
        <v>11540</v>
      </c>
      <c r="J11541" t="s">
        <v>14451</v>
      </c>
    </row>
    <row r="11542" spans="9:10">
      <c r="I11542">
        <v>11541</v>
      </c>
      <c r="J11542" t="s">
        <v>14452</v>
      </c>
    </row>
    <row r="11543" spans="9:10">
      <c r="I11543">
        <v>11542</v>
      </c>
      <c r="J11543" t="s">
        <v>14453</v>
      </c>
    </row>
    <row r="11544" spans="9:10">
      <c r="I11544">
        <v>11543</v>
      </c>
      <c r="J11544" t="s">
        <v>14454</v>
      </c>
    </row>
    <row r="11545" spans="9:10">
      <c r="I11545">
        <v>11544</v>
      </c>
      <c r="J11545" t="s">
        <v>14455</v>
      </c>
    </row>
    <row r="11546" spans="9:10">
      <c r="I11546">
        <v>11545</v>
      </c>
      <c r="J11546" t="s">
        <v>14456</v>
      </c>
    </row>
    <row r="11547" spans="9:10">
      <c r="I11547">
        <v>11546</v>
      </c>
      <c r="J11547" t="s">
        <v>14457</v>
      </c>
    </row>
    <row r="11548" spans="9:10">
      <c r="I11548">
        <v>11547</v>
      </c>
      <c r="J11548" t="s">
        <v>14458</v>
      </c>
    </row>
    <row r="11549" spans="9:10">
      <c r="I11549">
        <v>11548</v>
      </c>
      <c r="J11549" t="s">
        <v>14459</v>
      </c>
    </row>
    <row r="11550" spans="9:10">
      <c r="I11550">
        <v>11549</v>
      </c>
      <c r="J11550" t="s">
        <v>14460</v>
      </c>
    </row>
    <row r="11551" spans="9:10">
      <c r="I11551">
        <v>11550</v>
      </c>
      <c r="J11551" t="s">
        <v>14461</v>
      </c>
    </row>
    <row r="11552" spans="9:10">
      <c r="I11552">
        <v>11551</v>
      </c>
      <c r="J11552" t="s">
        <v>14462</v>
      </c>
    </row>
    <row r="11553" spans="9:10">
      <c r="I11553">
        <v>11552</v>
      </c>
      <c r="J11553" t="s">
        <v>14463</v>
      </c>
    </row>
    <row r="11554" spans="9:10">
      <c r="I11554">
        <v>11553</v>
      </c>
      <c r="J11554" t="s">
        <v>14464</v>
      </c>
    </row>
    <row r="11555" spans="9:10">
      <c r="I11555">
        <v>11554</v>
      </c>
      <c r="J11555" t="s">
        <v>2723</v>
      </c>
    </row>
    <row r="11556" spans="9:10">
      <c r="I11556">
        <v>11555</v>
      </c>
      <c r="J11556" t="s">
        <v>14465</v>
      </c>
    </row>
    <row r="11557" spans="9:10">
      <c r="I11557">
        <v>11556</v>
      </c>
      <c r="J11557" t="s">
        <v>14466</v>
      </c>
    </row>
    <row r="11558" spans="9:10">
      <c r="I11558">
        <v>11557</v>
      </c>
      <c r="J11558" t="s">
        <v>14467</v>
      </c>
    </row>
    <row r="11559" spans="9:10">
      <c r="I11559">
        <v>11558</v>
      </c>
      <c r="J11559" t="s">
        <v>14468</v>
      </c>
    </row>
    <row r="11560" spans="9:10">
      <c r="I11560">
        <v>11559</v>
      </c>
      <c r="J11560" t="s">
        <v>14469</v>
      </c>
    </row>
    <row r="11561" spans="9:10">
      <c r="I11561">
        <v>11560</v>
      </c>
      <c r="J11561" t="s">
        <v>14470</v>
      </c>
    </row>
    <row r="11562" spans="9:10">
      <c r="I11562">
        <v>11561</v>
      </c>
      <c r="J11562" t="s">
        <v>14471</v>
      </c>
    </row>
    <row r="11563" spans="9:10">
      <c r="I11563">
        <v>11562</v>
      </c>
      <c r="J11563" t="s">
        <v>14472</v>
      </c>
    </row>
    <row r="11564" spans="9:10">
      <c r="I11564">
        <v>11563</v>
      </c>
      <c r="J11564" t="s">
        <v>14473</v>
      </c>
    </row>
    <row r="11565" spans="9:10">
      <c r="I11565">
        <v>11564</v>
      </c>
      <c r="J11565" t="s">
        <v>14474</v>
      </c>
    </row>
    <row r="11566" spans="9:10">
      <c r="I11566">
        <v>11565</v>
      </c>
      <c r="J11566" t="s">
        <v>14475</v>
      </c>
    </row>
    <row r="11567" spans="9:10">
      <c r="I11567">
        <v>11566</v>
      </c>
      <c r="J11567" t="s">
        <v>14476</v>
      </c>
    </row>
    <row r="11568" spans="9:10">
      <c r="I11568">
        <v>11567</v>
      </c>
      <c r="J11568" t="s">
        <v>14477</v>
      </c>
    </row>
    <row r="11569" spans="9:10">
      <c r="I11569">
        <v>11568</v>
      </c>
      <c r="J11569" t="s">
        <v>14478</v>
      </c>
    </row>
    <row r="11570" spans="9:10">
      <c r="I11570">
        <v>11569</v>
      </c>
      <c r="J11570" t="s">
        <v>14479</v>
      </c>
    </row>
    <row r="11571" spans="9:10">
      <c r="I11571">
        <v>11570</v>
      </c>
      <c r="J11571" t="s">
        <v>14480</v>
      </c>
    </row>
    <row r="11572" spans="9:10">
      <c r="I11572">
        <v>11571</v>
      </c>
      <c r="J11572" t="s">
        <v>14481</v>
      </c>
    </row>
    <row r="11573" spans="9:10">
      <c r="I11573">
        <v>11572</v>
      </c>
      <c r="J11573" t="s">
        <v>14482</v>
      </c>
    </row>
    <row r="11574" spans="9:10">
      <c r="I11574">
        <v>11573</v>
      </c>
      <c r="J11574" t="s">
        <v>14483</v>
      </c>
    </row>
    <row r="11575" spans="9:10">
      <c r="I11575">
        <v>11574</v>
      </c>
      <c r="J11575" t="s">
        <v>14484</v>
      </c>
    </row>
    <row r="11576" spans="9:10">
      <c r="I11576">
        <v>11575</v>
      </c>
      <c r="J11576" t="s">
        <v>14485</v>
      </c>
    </row>
    <row r="11577" spans="9:10">
      <c r="I11577">
        <v>11576</v>
      </c>
      <c r="J11577" t="s">
        <v>14486</v>
      </c>
    </row>
    <row r="11578" spans="9:10">
      <c r="I11578">
        <v>11577</v>
      </c>
      <c r="J11578" t="s">
        <v>14487</v>
      </c>
    </row>
    <row r="11579" spans="9:10">
      <c r="I11579">
        <v>11578</v>
      </c>
      <c r="J11579" t="s">
        <v>14488</v>
      </c>
    </row>
    <row r="11580" spans="9:10">
      <c r="I11580">
        <v>11579</v>
      </c>
      <c r="J11580" t="s">
        <v>14489</v>
      </c>
    </row>
    <row r="11581" spans="9:10">
      <c r="I11581">
        <v>11580</v>
      </c>
      <c r="J11581" t="s">
        <v>14490</v>
      </c>
    </row>
    <row r="11582" spans="9:10">
      <c r="I11582">
        <v>11581</v>
      </c>
      <c r="J11582" t="s">
        <v>14491</v>
      </c>
    </row>
    <row r="11583" spans="9:10">
      <c r="I11583">
        <v>11582</v>
      </c>
      <c r="J11583" t="s">
        <v>14492</v>
      </c>
    </row>
    <row r="11584" spans="9:10">
      <c r="I11584">
        <v>11583</v>
      </c>
      <c r="J11584" t="s">
        <v>14493</v>
      </c>
    </row>
    <row r="11585" spans="9:10">
      <c r="I11585">
        <v>11584</v>
      </c>
      <c r="J11585" t="s">
        <v>14494</v>
      </c>
    </row>
    <row r="11586" spans="9:10">
      <c r="I11586">
        <v>11585</v>
      </c>
      <c r="J11586" t="s">
        <v>14495</v>
      </c>
    </row>
    <row r="11587" spans="9:10">
      <c r="I11587">
        <v>11586</v>
      </c>
      <c r="J11587" t="s">
        <v>14496</v>
      </c>
    </row>
    <row r="11588" spans="9:10">
      <c r="I11588">
        <v>11587</v>
      </c>
      <c r="J11588" t="s">
        <v>14497</v>
      </c>
    </row>
    <row r="11589" spans="9:10">
      <c r="I11589">
        <v>11588</v>
      </c>
      <c r="J11589" t="s">
        <v>14498</v>
      </c>
    </row>
    <row r="11590" spans="9:10">
      <c r="I11590">
        <v>11589</v>
      </c>
      <c r="J11590" t="s">
        <v>14499</v>
      </c>
    </row>
    <row r="11591" spans="9:10">
      <c r="I11591">
        <v>11590</v>
      </c>
      <c r="J11591" t="s">
        <v>14500</v>
      </c>
    </row>
    <row r="11592" spans="9:10">
      <c r="I11592">
        <v>11591</v>
      </c>
      <c r="J11592" t="s">
        <v>14501</v>
      </c>
    </row>
    <row r="11593" spans="9:10">
      <c r="I11593">
        <v>11592</v>
      </c>
      <c r="J11593" t="s">
        <v>14502</v>
      </c>
    </row>
    <row r="11594" spans="9:10">
      <c r="I11594">
        <v>11593</v>
      </c>
      <c r="J11594" t="s">
        <v>14503</v>
      </c>
    </row>
    <row r="11595" spans="9:10">
      <c r="I11595">
        <v>11594</v>
      </c>
      <c r="J11595" t="s">
        <v>14504</v>
      </c>
    </row>
    <row r="11596" spans="9:10">
      <c r="I11596">
        <v>11595</v>
      </c>
      <c r="J11596" t="s">
        <v>14505</v>
      </c>
    </row>
    <row r="11597" spans="9:10">
      <c r="I11597">
        <v>11596</v>
      </c>
      <c r="J11597" t="s">
        <v>14506</v>
      </c>
    </row>
    <row r="11598" spans="9:10">
      <c r="I11598">
        <v>11597</v>
      </c>
      <c r="J11598" t="s">
        <v>14507</v>
      </c>
    </row>
    <row r="11599" spans="9:10">
      <c r="I11599">
        <v>11598</v>
      </c>
      <c r="J11599" t="s">
        <v>14508</v>
      </c>
    </row>
    <row r="11600" spans="9:10">
      <c r="I11600">
        <v>11599</v>
      </c>
      <c r="J11600" t="s">
        <v>14509</v>
      </c>
    </row>
    <row r="11601" spans="9:10">
      <c r="I11601">
        <v>11600</v>
      </c>
      <c r="J11601" t="s">
        <v>14510</v>
      </c>
    </row>
    <row r="11602" spans="9:10">
      <c r="I11602">
        <v>11601</v>
      </c>
      <c r="J11602" t="s">
        <v>14511</v>
      </c>
    </row>
    <row r="11603" spans="9:10">
      <c r="I11603">
        <v>11602</v>
      </c>
      <c r="J11603" t="s">
        <v>14512</v>
      </c>
    </row>
    <row r="11604" spans="9:10">
      <c r="I11604">
        <v>11603</v>
      </c>
      <c r="J11604" t="s">
        <v>14513</v>
      </c>
    </row>
    <row r="11605" spans="9:10">
      <c r="I11605">
        <v>11604</v>
      </c>
      <c r="J11605" t="s">
        <v>14514</v>
      </c>
    </row>
    <row r="11606" spans="9:10">
      <c r="I11606">
        <v>11605</v>
      </c>
      <c r="J11606" t="s">
        <v>14515</v>
      </c>
    </row>
    <row r="11607" spans="9:10">
      <c r="I11607">
        <v>11606</v>
      </c>
      <c r="J11607" t="s">
        <v>14516</v>
      </c>
    </row>
    <row r="11608" spans="9:10">
      <c r="I11608">
        <v>11607</v>
      </c>
      <c r="J11608" t="s">
        <v>14517</v>
      </c>
    </row>
    <row r="11609" spans="9:10">
      <c r="I11609">
        <v>11608</v>
      </c>
      <c r="J11609" t="s">
        <v>14518</v>
      </c>
    </row>
    <row r="11610" spans="9:10">
      <c r="I11610">
        <v>11609</v>
      </c>
      <c r="J11610" t="s">
        <v>14519</v>
      </c>
    </row>
    <row r="11611" spans="9:10">
      <c r="I11611">
        <v>11610</v>
      </c>
      <c r="J11611" t="s">
        <v>14520</v>
      </c>
    </row>
    <row r="11612" spans="9:10">
      <c r="I11612">
        <v>11611</v>
      </c>
      <c r="J11612" t="s">
        <v>14521</v>
      </c>
    </row>
    <row r="11613" spans="9:10">
      <c r="I11613">
        <v>11612</v>
      </c>
      <c r="J11613" t="s">
        <v>14522</v>
      </c>
    </row>
    <row r="11614" spans="9:10">
      <c r="I11614">
        <v>11613</v>
      </c>
      <c r="J11614" t="s">
        <v>14523</v>
      </c>
    </row>
    <row r="11615" spans="9:10">
      <c r="I11615">
        <v>11614</v>
      </c>
      <c r="J11615" t="s">
        <v>14524</v>
      </c>
    </row>
    <row r="11616" spans="9:10">
      <c r="I11616">
        <v>11615</v>
      </c>
      <c r="J11616" t="s">
        <v>2735</v>
      </c>
    </row>
    <row r="11617" spans="9:10">
      <c r="I11617">
        <v>11616</v>
      </c>
      <c r="J11617" t="s">
        <v>14525</v>
      </c>
    </row>
    <row r="11618" spans="9:10">
      <c r="I11618">
        <v>11617</v>
      </c>
      <c r="J11618" t="s">
        <v>14526</v>
      </c>
    </row>
    <row r="11619" spans="9:10">
      <c r="I11619">
        <v>11618</v>
      </c>
      <c r="J11619" t="s">
        <v>14527</v>
      </c>
    </row>
    <row r="11620" spans="9:10">
      <c r="I11620">
        <v>11619</v>
      </c>
      <c r="J11620" t="s">
        <v>14528</v>
      </c>
    </row>
    <row r="11621" spans="9:10">
      <c r="I11621">
        <v>11620</v>
      </c>
      <c r="J11621" t="s">
        <v>14529</v>
      </c>
    </row>
    <row r="11622" spans="9:10">
      <c r="I11622">
        <v>11621</v>
      </c>
      <c r="J11622" t="s">
        <v>14530</v>
      </c>
    </row>
    <row r="11623" spans="9:10">
      <c r="I11623">
        <v>11622</v>
      </c>
      <c r="J11623" t="s">
        <v>8104</v>
      </c>
    </row>
    <row r="11624" spans="9:10">
      <c r="I11624">
        <v>11623</v>
      </c>
      <c r="J11624" t="s">
        <v>14531</v>
      </c>
    </row>
    <row r="11625" spans="9:10">
      <c r="I11625">
        <v>11624</v>
      </c>
      <c r="J11625" t="s">
        <v>14532</v>
      </c>
    </row>
    <row r="11626" spans="9:10">
      <c r="I11626">
        <v>11625</v>
      </c>
      <c r="J11626" t="s">
        <v>14533</v>
      </c>
    </row>
    <row r="11627" spans="9:10">
      <c r="I11627">
        <v>11626</v>
      </c>
      <c r="J11627" t="s">
        <v>14534</v>
      </c>
    </row>
    <row r="11628" spans="9:10">
      <c r="I11628">
        <v>11627</v>
      </c>
      <c r="J11628" t="s">
        <v>14535</v>
      </c>
    </row>
    <row r="11629" spans="9:10">
      <c r="I11629">
        <v>11628</v>
      </c>
      <c r="J11629" t="s">
        <v>2737</v>
      </c>
    </row>
    <row r="11630" spans="9:10">
      <c r="I11630">
        <v>11629</v>
      </c>
      <c r="J11630" t="s">
        <v>14536</v>
      </c>
    </row>
    <row r="11631" spans="9:10">
      <c r="I11631">
        <v>11630</v>
      </c>
      <c r="J11631" t="s">
        <v>14537</v>
      </c>
    </row>
    <row r="11632" spans="9:10">
      <c r="I11632">
        <v>11631</v>
      </c>
      <c r="J11632" t="s">
        <v>14538</v>
      </c>
    </row>
    <row r="11633" spans="9:10">
      <c r="I11633">
        <v>11632</v>
      </c>
      <c r="J11633" t="s">
        <v>14539</v>
      </c>
    </row>
    <row r="11634" spans="9:10">
      <c r="I11634">
        <v>11633</v>
      </c>
      <c r="J11634" t="s">
        <v>14540</v>
      </c>
    </row>
    <row r="11635" spans="9:10">
      <c r="I11635">
        <v>11634</v>
      </c>
      <c r="J11635" t="s">
        <v>14541</v>
      </c>
    </row>
    <row r="11636" spans="9:10">
      <c r="I11636">
        <v>11635</v>
      </c>
      <c r="J11636" t="s">
        <v>14542</v>
      </c>
    </row>
    <row r="11637" spans="9:10">
      <c r="I11637">
        <v>11636</v>
      </c>
      <c r="J11637" t="s">
        <v>14543</v>
      </c>
    </row>
    <row r="11638" spans="9:10">
      <c r="I11638">
        <v>11637</v>
      </c>
      <c r="J11638" t="s">
        <v>14544</v>
      </c>
    </row>
    <row r="11639" spans="9:10">
      <c r="I11639">
        <v>11638</v>
      </c>
      <c r="J11639" t="s">
        <v>14545</v>
      </c>
    </row>
    <row r="11640" spans="9:10">
      <c r="I11640">
        <v>11639</v>
      </c>
      <c r="J11640" t="s">
        <v>14546</v>
      </c>
    </row>
    <row r="11641" spans="9:10">
      <c r="I11641">
        <v>11640</v>
      </c>
      <c r="J11641" t="s">
        <v>14547</v>
      </c>
    </row>
    <row r="11642" spans="9:10">
      <c r="I11642">
        <v>11641</v>
      </c>
      <c r="J11642" t="s">
        <v>14548</v>
      </c>
    </row>
    <row r="11643" spans="9:10">
      <c r="I11643">
        <v>11642</v>
      </c>
      <c r="J11643" t="s">
        <v>14549</v>
      </c>
    </row>
    <row r="11644" spans="9:10">
      <c r="I11644">
        <v>11643</v>
      </c>
      <c r="J11644" t="s">
        <v>14550</v>
      </c>
    </row>
    <row r="11645" spans="9:10">
      <c r="I11645">
        <v>11644</v>
      </c>
      <c r="J11645" t="s">
        <v>14551</v>
      </c>
    </row>
    <row r="11646" spans="9:10">
      <c r="I11646">
        <v>11645</v>
      </c>
      <c r="J11646" t="s">
        <v>14552</v>
      </c>
    </row>
    <row r="11647" spans="9:10">
      <c r="I11647">
        <v>11646</v>
      </c>
      <c r="J11647" t="s">
        <v>14553</v>
      </c>
    </row>
    <row r="11648" spans="9:10">
      <c r="I11648">
        <v>11647</v>
      </c>
      <c r="J11648" t="s">
        <v>14554</v>
      </c>
    </row>
    <row r="11649" spans="9:10">
      <c r="I11649">
        <v>11648</v>
      </c>
      <c r="J11649" t="s">
        <v>14555</v>
      </c>
    </row>
    <row r="11650" spans="9:10">
      <c r="I11650">
        <v>11649</v>
      </c>
      <c r="J11650" t="s">
        <v>14556</v>
      </c>
    </row>
    <row r="11651" spans="9:10">
      <c r="I11651">
        <v>11650</v>
      </c>
      <c r="J11651" t="s">
        <v>14557</v>
      </c>
    </row>
    <row r="11652" spans="9:10">
      <c r="I11652">
        <v>11651</v>
      </c>
      <c r="J11652" t="s">
        <v>14558</v>
      </c>
    </row>
    <row r="11653" spans="9:10">
      <c r="I11653">
        <v>11652</v>
      </c>
      <c r="J11653" t="s">
        <v>14559</v>
      </c>
    </row>
    <row r="11654" spans="9:10">
      <c r="I11654">
        <v>11653</v>
      </c>
      <c r="J11654" t="s">
        <v>14560</v>
      </c>
    </row>
    <row r="11655" spans="9:10">
      <c r="I11655">
        <v>11654</v>
      </c>
      <c r="J11655" t="s">
        <v>14561</v>
      </c>
    </row>
    <row r="11656" spans="9:10">
      <c r="I11656">
        <v>11655</v>
      </c>
      <c r="J11656" t="s">
        <v>14562</v>
      </c>
    </row>
    <row r="11657" spans="9:10">
      <c r="I11657">
        <v>11656</v>
      </c>
      <c r="J11657" t="s">
        <v>14563</v>
      </c>
    </row>
    <row r="11658" spans="9:10">
      <c r="I11658">
        <v>11657</v>
      </c>
      <c r="J11658" t="s">
        <v>14564</v>
      </c>
    </row>
    <row r="11659" spans="9:10">
      <c r="I11659">
        <v>11658</v>
      </c>
      <c r="J11659" t="s">
        <v>14565</v>
      </c>
    </row>
    <row r="11660" spans="9:10">
      <c r="I11660">
        <v>11659</v>
      </c>
      <c r="J11660" t="s">
        <v>14566</v>
      </c>
    </row>
    <row r="11661" spans="9:10">
      <c r="I11661">
        <v>11660</v>
      </c>
      <c r="J11661" t="s">
        <v>14567</v>
      </c>
    </row>
    <row r="11662" spans="9:10">
      <c r="I11662">
        <v>11661</v>
      </c>
      <c r="J11662" t="s">
        <v>1835</v>
      </c>
    </row>
    <row r="11663" spans="9:10">
      <c r="I11663">
        <v>11662</v>
      </c>
      <c r="J11663" t="s">
        <v>14568</v>
      </c>
    </row>
    <row r="11664" spans="9:10">
      <c r="I11664">
        <v>11663</v>
      </c>
      <c r="J11664" t="s">
        <v>14569</v>
      </c>
    </row>
    <row r="11665" spans="9:10">
      <c r="I11665">
        <v>11664</v>
      </c>
      <c r="J11665" t="s">
        <v>14570</v>
      </c>
    </row>
    <row r="11666" spans="9:10">
      <c r="I11666">
        <v>11665</v>
      </c>
      <c r="J11666" t="s">
        <v>14571</v>
      </c>
    </row>
    <row r="11667" spans="9:10">
      <c r="I11667">
        <v>11666</v>
      </c>
      <c r="J11667" t="s">
        <v>14572</v>
      </c>
    </row>
    <row r="11668" spans="9:10">
      <c r="I11668">
        <v>11667</v>
      </c>
      <c r="J11668" t="s">
        <v>14573</v>
      </c>
    </row>
    <row r="11669" spans="9:10">
      <c r="I11669">
        <v>11668</v>
      </c>
      <c r="J11669" t="s">
        <v>14574</v>
      </c>
    </row>
    <row r="11670" spans="9:10">
      <c r="I11670">
        <v>11669</v>
      </c>
      <c r="J11670" t="s">
        <v>14575</v>
      </c>
    </row>
    <row r="11671" spans="9:10">
      <c r="I11671">
        <v>11670</v>
      </c>
      <c r="J11671" t="s">
        <v>14576</v>
      </c>
    </row>
    <row r="11672" spans="9:10">
      <c r="I11672">
        <v>11671</v>
      </c>
      <c r="J11672" t="s">
        <v>14577</v>
      </c>
    </row>
    <row r="11673" spans="9:10">
      <c r="I11673">
        <v>11672</v>
      </c>
      <c r="J11673" t="s">
        <v>14578</v>
      </c>
    </row>
    <row r="11674" spans="9:10">
      <c r="I11674">
        <v>11673</v>
      </c>
      <c r="J11674" t="s">
        <v>14579</v>
      </c>
    </row>
    <row r="11675" spans="9:10">
      <c r="I11675">
        <v>11674</v>
      </c>
      <c r="J11675" t="s">
        <v>14580</v>
      </c>
    </row>
    <row r="11676" spans="9:10">
      <c r="I11676">
        <v>11675</v>
      </c>
      <c r="J11676" t="s">
        <v>14581</v>
      </c>
    </row>
    <row r="11677" spans="9:10">
      <c r="I11677">
        <v>11676</v>
      </c>
      <c r="J11677" t="s">
        <v>14582</v>
      </c>
    </row>
    <row r="11678" spans="9:10">
      <c r="I11678">
        <v>11677</v>
      </c>
      <c r="J11678" t="s">
        <v>14583</v>
      </c>
    </row>
    <row r="11679" spans="9:10">
      <c r="I11679">
        <v>11678</v>
      </c>
      <c r="J11679" t="s">
        <v>14584</v>
      </c>
    </row>
    <row r="11680" spans="9:10">
      <c r="I11680">
        <v>11679</v>
      </c>
      <c r="J11680" t="s">
        <v>14585</v>
      </c>
    </row>
    <row r="11681" spans="9:10">
      <c r="I11681">
        <v>11680</v>
      </c>
      <c r="J11681" t="s">
        <v>14586</v>
      </c>
    </row>
    <row r="11682" spans="9:10">
      <c r="I11682">
        <v>11681</v>
      </c>
      <c r="J11682" t="s">
        <v>14587</v>
      </c>
    </row>
    <row r="11683" spans="9:10">
      <c r="I11683">
        <v>11682</v>
      </c>
      <c r="J11683" t="s">
        <v>14588</v>
      </c>
    </row>
    <row r="11684" spans="9:10">
      <c r="I11684">
        <v>11683</v>
      </c>
      <c r="J11684" t="s">
        <v>14589</v>
      </c>
    </row>
    <row r="11685" spans="9:10">
      <c r="I11685">
        <v>11684</v>
      </c>
      <c r="J11685" t="s">
        <v>14590</v>
      </c>
    </row>
    <row r="11686" spans="9:10">
      <c r="I11686">
        <v>11685</v>
      </c>
      <c r="J11686" t="s">
        <v>14591</v>
      </c>
    </row>
    <row r="11687" spans="9:10">
      <c r="I11687">
        <v>11686</v>
      </c>
      <c r="J11687" t="s">
        <v>14592</v>
      </c>
    </row>
    <row r="11688" spans="9:10">
      <c r="I11688">
        <v>11687</v>
      </c>
      <c r="J11688" t="s">
        <v>14593</v>
      </c>
    </row>
    <row r="11689" spans="9:10">
      <c r="I11689">
        <v>11688</v>
      </c>
      <c r="J11689" t="s">
        <v>14594</v>
      </c>
    </row>
    <row r="11690" spans="9:10">
      <c r="I11690">
        <v>11689</v>
      </c>
      <c r="J11690" t="s">
        <v>14595</v>
      </c>
    </row>
    <row r="11691" spans="9:10">
      <c r="I11691">
        <v>11690</v>
      </c>
      <c r="J11691" t="s">
        <v>14596</v>
      </c>
    </row>
    <row r="11692" spans="9:10">
      <c r="I11692">
        <v>11691</v>
      </c>
      <c r="J11692" t="s">
        <v>14597</v>
      </c>
    </row>
    <row r="11693" spans="9:10">
      <c r="I11693">
        <v>11692</v>
      </c>
      <c r="J11693" t="s">
        <v>14598</v>
      </c>
    </row>
    <row r="11694" spans="9:10">
      <c r="I11694">
        <v>11693</v>
      </c>
      <c r="J11694" t="s">
        <v>14599</v>
      </c>
    </row>
    <row r="11695" spans="9:10">
      <c r="I11695">
        <v>11694</v>
      </c>
      <c r="J11695" t="s">
        <v>14600</v>
      </c>
    </row>
    <row r="11696" spans="9:10">
      <c r="I11696">
        <v>11695</v>
      </c>
      <c r="J11696" t="s">
        <v>14601</v>
      </c>
    </row>
    <row r="11697" spans="9:10">
      <c r="I11697">
        <v>11696</v>
      </c>
      <c r="J11697" t="s">
        <v>14602</v>
      </c>
    </row>
    <row r="11698" spans="9:10">
      <c r="I11698">
        <v>11697</v>
      </c>
      <c r="J11698" t="s">
        <v>14603</v>
      </c>
    </row>
    <row r="11699" spans="9:10">
      <c r="I11699">
        <v>11698</v>
      </c>
      <c r="J11699" t="s">
        <v>14604</v>
      </c>
    </row>
    <row r="11700" spans="9:10">
      <c r="I11700">
        <v>11699</v>
      </c>
      <c r="J11700" t="s">
        <v>14605</v>
      </c>
    </row>
    <row r="11701" spans="9:10">
      <c r="I11701">
        <v>11700</v>
      </c>
      <c r="J11701" t="s">
        <v>14606</v>
      </c>
    </row>
    <row r="11702" spans="9:10">
      <c r="I11702">
        <v>11701</v>
      </c>
      <c r="J11702" t="s">
        <v>14607</v>
      </c>
    </row>
    <row r="11703" spans="9:10">
      <c r="I11703">
        <v>11702</v>
      </c>
      <c r="J11703" t="s">
        <v>14608</v>
      </c>
    </row>
    <row r="11704" spans="9:10">
      <c r="I11704">
        <v>11703</v>
      </c>
      <c r="J11704" t="s">
        <v>14609</v>
      </c>
    </row>
    <row r="11705" spans="9:10">
      <c r="I11705">
        <v>11704</v>
      </c>
      <c r="J11705" t="s">
        <v>14610</v>
      </c>
    </row>
    <row r="11706" spans="9:10">
      <c r="I11706">
        <v>11705</v>
      </c>
      <c r="J11706" t="s">
        <v>14611</v>
      </c>
    </row>
    <row r="11707" spans="9:10">
      <c r="I11707">
        <v>11706</v>
      </c>
      <c r="J11707" t="s">
        <v>14612</v>
      </c>
    </row>
    <row r="11708" spans="9:10">
      <c r="I11708">
        <v>11707</v>
      </c>
      <c r="J11708" t="s">
        <v>14613</v>
      </c>
    </row>
    <row r="11709" spans="9:10">
      <c r="I11709">
        <v>11708</v>
      </c>
      <c r="J11709" t="s">
        <v>14614</v>
      </c>
    </row>
    <row r="11710" spans="9:10">
      <c r="I11710">
        <v>11709</v>
      </c>
      <c r="J11710" t="s">
        <v>14615</v>
      </c>
    </row>
    <row r="11711" spans="9:10">
      <c r="I11711">
        <v>11710</v>
      </c>
      <c r="J11711" t="s">
        <v>14616</v>
      </c>
    </row>
    <row r="11712" spans="9:10">
      <c r="I11712">
        <v>11711</v>
      </c>
      <c r="J11712" t="s">
        <v>14617</v>
      </c>
    </row>
    <row r="11713" spans="9:10">
      <c r="I11713">
        <v>11712</v>
      </c>
      <c r="J11713" t="s">
        <v>14618</v>
      </c>
    </row>
    <row r="11714" spans="9:10">
      <c r="I11714">
        <v>11713</v>
      </c>
      <c r="J11714" t="s">
        <v>14619</v>
      </c>
    </row>
    <row r="11715" spans="9:10">
      <c r="I11715">
        <v>11714</v>
      </c>
      <c r="J11715" t="s">
        <v>14620</v>
      </c>
    </row>
    <row r="11716" spans="9:10">
      <c r="I11716">
        <v>11715</v>
      </c>
      <c r="J11716" t="s">
        <v>14621</v>
      </c>
    </row>
    <row r="11717" spans="9:10">
      <c r="I11717">
        <v>11716</v>
      </c>
      <c r="J11717" t="s">
        <v>14622</v>
      </c>
    </row>
    <row r="11718" spans="9:10">
      <c r="I11718">
        <v>11717</v>
      </c>
      <c r="J11718" t="s">
        <v>14623</v>
      </c>
    </row>
    <row r="11719" spans="9:10">
      <c r="I11719">
        <v>11718</v>
      </c>
      <c r="J11719" t="s">
        <v>14624</v>
      </c>
    </row>
    <row r="11720" spans="9:10">
      <c r="I11720">
        <v>11719</v>
      </c>
      <c r="J11720" t="s">
        <v>14625</v>
      </c>
    </row>
    <row r="11721" spans="9:10">
      <c r="I11721">
        <v>11720</v>
      </c>
      <c r="J11721" t="s">
        <v>14626</v>
      </c>
    </row>
    <row r="11722" spans="9:10">
      <c r="I11722">
        <v>11721</v>
      </c>
      <c r="J11722" t="s">
        <v>14627</v>
      </c>
    </row>
    <row r="11723" spans="9:10">
      <c r="I11723">
        <v>11722</v>
      </c>
      <c r="J11723" t="s">
        <v>14628</v>
      </c>
    </row>
    <row r="11724" spans="9:10">
      <c r="I11724">
        <v>11723</v>
      </c>
      <c r="J11724" t="s">
        <v>14629</v>
      </c>
    </row>
    <row r="11725" spans="9:10">
      <c r="I11725">
        <v>11724</v>
      </c>
      <c r="J11725" t="s">
        <v>14630</v>
      </c>
    </row>
    <row r="11726" spans="9:10">
      <c r="I11726">
        <v>11725</v>
      </c>
      <c r="J11726" t="s">
        <v>14631</v>
      </c>
    </row>
    <row r="11727" spans="9:10">
      <c r="I11727">
        <v>11726</v>
      </c>
      <c r="J11727" t="s">
        <v>2772</v>
      </c>
    </row>
    <row r="11728" spans="9:10">
      <c r="I11728">
        <v>11727</v>
      </c>
      <c r="J11728" t="s">
        <v>2774</v>
      </c>
    </row>
    <row r="11729" spans="9:10">
      <c r="I11729">
        <v>11728</v>
      </c>
      <c r="J11729" t="s">
        <v>14632</v>
      </c>
    </row>
    <row r="11730" spans="9:10">
      <c r="I11730">
        <v>11729</v>
      </c>
      <c r="J11730" t="s">
        <v>14633</v>
      </c>
    </row>
    <row r="11731" spans="9:10">
      <c r="I11731">
        <v>11730</v>
      </c>
      <c r="J11731" t="s">
        <v>14634</v>
      </c>
    </row>
    <row r="11732" spans="9:10">
      <c r="I11732">
        <v>11731</v>
      </c>
      <c r="J11732" t="s">
        <v>2776</v>
      </c>
    </row>
    <row r="11733" spans="9:10">
      <c r="I11733">
        <v>11732</v>
      </c>
      <c r="J11733" t="s">
        <v>14635</v>
      </c>
    </row>
    <row r="11734" spans="9:10">
      <c r="I11734">
        <v>11733</v>
      </c>
      <c r="J11734" t="s">
        <v>14636</v>
      </c>
    </row>
    <row r="11735" spans="9:10">
      <c r="I11735">
        <v>11734</v>
      </c>
      <c r="J11735" t="s">
        <v>14637</v>
      </c>
    </row>
    <row r="11736" spans="9:10">
      <c r="I11736">
        <v>11735</v>
      </c>
      <c r="J11736" t="s">
        <v>14638</v>
      </c>
    </row>
    <row r="11737" spans="9:10">
      <c r="I11737">
        <v>11736</v>
      </c>
      <c r="J11737" t="s">
        <v>2778</v>
      </c>
    </row>
    <row r="11738" spans="9:10">
      <c r="I11738">
        <v>11737</v>
      </c>
      <c r="J11738" t="s">
        <v>14639</v>
      </c>
    </row>
    <row r="11739" spans="9:10">
      <c r="I11739">
        <v>11738</v>
      </c>
      <c r="J11739" t="s">
        <v>14640</v>
      </c>
    </row>
    <row r="11740" spans="9:10">
      <c r="I11740">
        <v>11739</v>
      </c>
      <c r="J11740" t="s">
        <v>4302</v>
      </c>
    </row>
    <row r="11741" spans="9:10">
      <c r="I11741">
        <v>11740</v>
      </c>
      <c r="J11741" t="s">
        <v>14641</v>
      </c>
    </row>
    <row r="11742" spans="9:10">
      <c r="I11742">
        <v>11741</v>
      </c>
      <c r="J11742" t="s">
        <v>14642</v>
      </c>
    </row>
    <row r="11743" spans="9:10">
      <c r="I11743">
        <v>11742</v>
      </c>
      <c r="J11743" t="s">
        <v>2782</v>
      </c>
    </row>
    <row r="11744" spans="9:10">
      <c r="I11744">
        <v>11743</v>
      </c>
      <c r="J11744" t="s">
        <v>14643</v>
      </c>
    </row>
    <row r="11745" spans="9:10">
      <c r="I11745">
        <v>11744</v>
      </c>
      <c r="J11745" t="s">
        <v>2784</v>
      </c>
    </row>
    <row r="11746" spans="9:10">
      <c r="I11746">
        <v>11745</v>
      </c>
      <c r="J11746" t="s">
        <v>2786</v>
      </c>
    </row>
    <row r="11747" spans="9:10">
      <c r="I11747">
        <v>11746</v>
      </c>
      <c r="J11747" t="s">
        <v>14644</v>
      </c>
    </row>
    <row r="11748" spans="9:10">
      <c r="I11748">
        <v>11747</v>
      </c>
      <c r="J11748" t="s">
        <v>14645</v>
      </c>
    </row>
    <row r="11749" spans="9:10">
      <c r="I11749">
        <v>11748</v>
      </c>
      <c r="J11749" t="s">
        <v>14646</v>
      </c>
    </row>
    <row r="11750" spans="9:10">
      <c r="I11750">
        <v>11749</v>
      </c>
      <c r="J11750" t="s">
        <v>14647</v>
      </c>
    </row>
    <row r="11751" spans="9:10">
      <c r="I11751">
        <v>11750</v>
      </c>
      <c r="J11751" t="s">
        <v>14648</v>
      </c>
    </row>
    <row r="11752" spans="9:10">
      <c r="I11752">
        <v>11751</v>
      </c>
      <c r="J11752" t="s">
        <v>14649</v>
      </c>
    </row>
    <row r="11753" spans="9:10">
      <c r="I11753">
        <v>11752</v>
      </c>
      <c r="J11753" t="s">
        <v>14650</v>
      </c>
    </row>
    <row r="11754" spans="9:10">
      <c r="I11754">
        <v>11753</v>
      </c>
      <c r="J11754" t="s">
        <v>14651</v>
      </c>
    </row>
    <row r="11755" spans="9:10">
      <c r="I11755">
        <v>11754</v>
      </c>
      <c r="J11755" t="s">
        <v>14652</v>
      </c>
    </row>
    <row r="11756" spans="9:10">
      <c r="I11756">
        <v>11755</v>
      </c>
      <c r="J11756" t="s">
        <v>14653</v>
      </c>
    </row>
    <row r="11757" spans="9:10">
      <c r="I11757">
        <v>11756</v>
      </c>
      <c r="J11757" t="s">
        <v>14654</v>
      </c>
    </row>
    <row r="11758" spans="9:10">
      <c r="I11758">
        <v>11757</v>
      </c>
      <c r="J11758" t="s">
        <v>14655</v>
      </c>
    </row>
    <row r="11759" spans="9:10">
      <c r="I11759">
        <v>11758</v>
      </c>
      <c r="J11759" t="s">
        <v>14656</v>
      </c>
    </row>
    <row r="11760" spans="9:10">
      <c r="I11760">
        <v>11759</v>
      </c>
      <c r="J11760" t="s">
        <v>14657</v>
      </c>
    </row>
    <row r="11761" spans="9:10">
      <c r="I11761">
        <v>11760</v>
      </c>
      <c r="J11761" t="s">
        <v>14658</v>
      </c>
    </row>
    <row r="11762" spans="9:10">
      <c r="I11762">
        <v>11761</v>
      </c>
      <c r="J11762" t="s">
        <v>14659</v>
      </c>
    </row>
    <row r="11763" spans="9:10">
      <c r="I11763">
        <v>11762</v>
      </c>
      <c r="J11763" t="s">
        <v>14660</v>
      </c>
    </row>
    <row r="11764" spans="9:10">
      <c r="I11764">
        <v>11763</v>
      </c>
      <c r="J11764" t="s">
        <v>14661</v>
      </c>
    </row>
    <row r="11765" spans="9:10">
      <c r="I11765">
        <v>11764</v>
      </c>
      <c r="J11765" t="s">
        <v>14662</v>
      </c>
    </row>
    <row r="11766" spans="9:10">
      <c r="I11766">
        <v>11765</v>
      </c>
      <c r="J11766" t="s">
        <v>14663</v>
      </c>
    </row>
    <row r="11767" spans="9:10">
      <c r="I11767">
        <v>11766</v>
      </c>
      <c r="J11767" t="s">
        <v>14664</v>
      </c>
    </row>
    <row r="11768" spans="9:10">
      <c r="I11768">
        <v>11767</v>
      </c>
      <c r="J11768" t="s">
        <v>14665</v>
      </c>
    </row>
    <row r="11769" spans="9:10">
      <c r="I11769">
        <v>11768</v>
      </c>
      <c r="J11769" t="s">
        <v>14666</v>
      </c>
    </row>
    <row r="11770" spans="9:10">
      <c r="I11770">
        <v>11769</v>
      </c>
      <c r="J11770" t="s">
        <v>14667</v>
      </c>
    </row>
    <row r="11771" spans="9:10">
      <c r="I11771">
        <v>11770</v>
      </c>
      <c r="J11771" t="s">
        <v>14668</v>
      </c>
    </row>
    <row r="11772" spans="9:10">
      <c r="I11772">
        <v>11771</v>
      </c>
      <c r="J11772" t="s">
        <v>14669</v>
      </c>
    </row>
    <row r="11773" spans="9:10">
      <c r="I11773">
        <v>11772</v>
      </c>
      <c r="J11773" t="s">
        <v>14670</v>
      </c>
    </row>
    <row r="11774" spans="9:10">
      <c r="I11774">
        <v>11773</v>
      </c>
      <c r="J11774" t="s">
        <v>14671</v>
      </c>
    </row>
    <row r="11775" spans="9:10">
      <c r="I11775">
        <v>11774</v>
      </c>
      <c r="J11775" t="s">
        <v>14672</v>
      </c>
    </row>
    <row r="11776" spans="9:10">
      <c r="I11776">
        <v>11775</v>
      </c>
      <c r="J11776" t="s">
        <v>14673</v>
      </c>
    </row>
    <row r="11777" spans="9:10">
      <c r="I11777">
        <v>11776</v>
      </c>
      <c r="J11777" t="s">
        <v>14674</v>
      </c>
    </row>
    <row r="11778" spans="9:10">
      <c r="I11778">
        <v>11777</v>
      </c>
      <c r="J11778" t="s">
        <v>14675</v>
      </c>
    </row>
    <row r="11779" spans="9:10">
      <c r="I11779">
        <v>11778</v>
      </c>
      <c r="J11779" t="s">
        <v>14676</v>
      </c>
    </row>
    <row r="11780" spans="9:10">
      <c r="I11780">
        <v>11779</v>
      </c>
      <c r="J11780" t="s">
        <v>14677</v>
      </c>
    </row>
    <row r="11781" spans="9:10">
      <c r="I11781">
        <v>11780</v>
      </c>
      <c r="J11781" t="s">
        <v>14678</v>
      </c>
    </row>
    <row r="11782" spans="9:10">
      <c r="I11782">
        <v>11781</v>
      </c>
      <c r="J11782" t="s">
        <v>14679</v>
      </c>
    </row>
    <row r="11783" spans="9:10">
      <c r="I11783">
        <v>11782</v>
      </c>
      <c r="J11783" t="s">
        <v>14680</v>
      </c>
    </row>
    <row r="11784" spans="9:10">
      <c r="I11784">
        <v>11783</v>
      </c>
      <c r="J11784" t="s">
        <v>14681</v>
      </c>
    </row>
    <row r="11785" spans="9:10">
      <c r="I11785">
        <v>11784</v>
      </c>
      <c r="J11785" t="s">
        <v>14682</v>
      </c>
    </row>
    <row r="11786" spans="9:10">
      <c r="I11786">
        <v>11785</v>
      </c>
      <c r="J11786" t="s">
        <v>14683</v>
      </c>
    </row>
    <row r="11787" spans="9:10">
      <c r="I11787">
        <v>11786</v>
      </c>
      <c r="J11787" t="s">
        <v>14684</v>
      </c>
    </row>
    <row r="11788" spans="9:10">
      <c r="I11788">
        <v>11787</v>
      </c>
      <c r="J11788" t="s">
        <v>14685</v>
      </c>
    </row>
    <row r="11789" spans="9:10">
      <c r="I11789">
        <v>11788</v>
      </c>
      <c r="J11789" t="s">
        <v>14686</v>
      </c>
    </row>
    <row r="11790" spans="9:10">
      <c r="I11790">
        <v>11789</v>
      </c>
      <c r="J11790" t="s">
        <v>14687</v>
      </c>
    </row>
    <row r="11791" spans="9:10">
      <c r="I11791">
        <v>11790</v>
      </c>
      <c r="J11791" t="s">
        <v>3200</v>
      </c>
    </row>
    <row r="11792" spans="9:10">
      <c r="I11792">
        <v>11791</v>
      </c>
      <c r="J11792" t="s">
        <v>2810</v>
      </c>
    </row>
    <row r="11793" spans="9:10">
      <c r="I11793">
        <v>11792</v>
      </c>
      <c r="J11793" t="s">
        <v>14688</v>
      </c>
    </row>
    <row r="11794" spans="9:10">
      <c r="I11794">
        <v>11793</v>
      </c>
      <c r="J11794" t="s">
        <v>14689</v>
      </c>
    </row>
    <row r="11795" spans="9:10">
      <c r="I11795">
        <v>11794</v>
      </c>
      <c r="J11795" t="s">
        <v>14690</v>
      </c>
    </row>
    <row r="11796" spans="9:10">
      <c r="I11796">
        <v>11795</v>
      </c>
      <c r="J11796" t="s">
        <v>14691</v>
      </c>
    </row>
    <row r="11797" spans="9:10">
      <c r="I11797">
        <v>11796</v>
      </c>
      <c r="J11797" t="s">
        <v>14692</v>
      </c>
    </row>
    <row r="11798" spans="9:10">
      <c r="I11798">
        <v>11797</v>
      </c>
      <c r="J11798" t="s">
        <v>14693</v>
      </c>
    </row>
    <row r="11799" spans="9:10">
      <c r="I11799">
        <v>11798</v>
      </c>
      <c r="J11799" t="s">
        <v>14694</v>
      </c>
    </row>
    <row r="11800" spans="9:10">
      <c r="I11800">
        <v>11799</v>
      </c>
      <c r="J11800" t="s">
        <v>14695</v>
      </c>
    </row>
    <row r="11801" spans="9:10">
      <c r="I11801">
        <v>11800</v>
      </c>
      <c r="J11801" t="s">
        <v>14696</v>
      </c>
    </row>
    <row r="11802" spans="9:10">
      <c r="I11802">
        <v>11801</v>
      </c>
      <c r="J11802" t="s">
        <v>14697</v>
      </c>
    </row>
    <row r="11803" spans="9:10">
      <c r="I11803">
        <v>11802</v>
      </c>
      <c r="J11803" t="s">
        <v>14698</v>
      </c>
    </row>
    <row r="11804" spans="9:10">
      <c r="I11804">
        <v>11803</v>
      </c>
      <c r="J11804" t="s">
        <v>14699</v>
      </c>
    </row>
    <row r="11805" spans="9:10">
      <c r="I11805">
        <v>11804</v>
      </c>
      <c r="J11805" t="s">
        <v>14700</v>
      </c>
    </row>
    <row r="11806" spans="9:10">
      <c r="I11806">
        <v>11805</v>
      </c>
      <c r="J11806" t="s">
        <v>14701</v>
      </c>
    </row>
    <row r="11807" spans="9:10">
      <c r="I11807">
        <v>11806</v>
      </c>
      <c r="J11807" t="s">
        <v>14702</v>
      </c>
    </row>
    <row r="11808" spans="9:10">
      <c r="I11808">
        <v>11807</v>
      </c>
      <c r="J11808" t="s">
        <v>14703</v>
      </c>
    </row>
    <row r="11809" spans="9:10">
      <c r="I11809">
        <v>11808</v>
      </c>
      <c r="J11809" t="s">
        <v>14704</v>
      </c>
    </row>
    <row r="11810" spans="9:10">
      <c r="I11810">
        <v>11809</v>
      </c>
      <c r="J11810" t="s">
        <v>14705</v>
      </c>
    </row>
    <row r="11811" spans="9:10">
      <c r="I11811">
        <v>11810</v>
      </c>
      <c r="J11811" t="s">
        <v>14706</v>
      </c>
    </row>
    <row r="11812" spans="9:10">
      <c r="I11812">
        <v>11811</v>
      </c>
      <c r="J11812" t="s">
        <v>14707</v>
      </c>
    </row>
    <row r="11813" spans="9:10">
      <c r="I11813">
        <v>11812</v>
      </c>
      <c r="J11813" t="s">
        <v>14708</v>
      </c>
    </row>
    <row r="11814" spans="9:10">
      <c r="I11814">
        <v>11813</v>
      </c>
      <c r="J11814" t="s">
        <v>14709</v>
      </c>
    </row>
    <row r="11815" spans="9:10">
      <c r="I11815">
        <v>11814</v>
      </c>
      <c r="J11815" t="s">
        <v>14710</v>
      </c>
    </row>
    <row r="11816" spans="9:10">
      <c r="I11816">
        <v>11815</v>
      </c>
      <c r="J11816" t="s">
        <v>14711</v>
      </c>
    </row>
    <row r="11817" spans="9:10">
      <c r="I11817">
        <v>11816</v>
      </c>
      <c r="J11817" t="s">
        <v>14712</v>
      </c>
    </row>
    <row r="11818" spans="9:10">
      <c r="I11818">
        <v>11817</v>
      </c>
      <c r="J11818" t="s">
        <v>14713</v>
      </c>
    </row>
    <row r="11819" spans="9:10">
      <c r="I11819">
        <v>11818</v>
      </c>
      <c r="J11819" t="s">
        <v>14714</v>
      </c>
    </row>
    <row r="11820" spans="9:10">
      <c r="I11820">
        <v>11819</v>
      </c>
      <c r="J11820" t="s">
        <v>14715</v>
      </c>
    </row>
    <row r="11821" spans="9:10">
      <c r="I11821">
        <v>11820</v>
      </c>
      <c r="J11821" t="s">
        <v>14716</v>
      </c>
    </row>
    <row r="11822" spans="9:10">
      <c r="I11822">
        <v>11821</v>
      </c>
      <c r="J11822" t="s">
        <v>14717</v>
      </c>
    </row>
    <row r="11823" spans="9:10">
      <c r="I11823">
        <v>11822</v>
      </c>
      <c r="J11823" t="s">
        <v>14718</v>
      </c>
    </row>
    <row r="11824" spans="9:10">
      <c r="I11824">
        <v>11823</v>
      </c>
      <c r="J11824" t="s">
        <v>14719</v>
      </c>
    </row>
    <row r="11825" spans="9:10">
      <c r="I11825">
        <v>11824</v>
      </c>
      <c r="J11825" t="s">
        <v>14720</v>
      </c>
    </row>
    <row r="11826" spans="9:10">
      <c r="I11826">
        <v>11825</v>
      </c>
      <c r="J11826" t="s">
        <v>14721</v>
      </c>
    </row>
    <row r="11827" spans="9:10">
      <c r="I11827">
        <v>11826</v>
      </c>
      <c r="J11827" t="s">
        <v>14722</v>
      </c>
    </row>
    <row r="11828" spans="9:10">
      <c r="I11828">
        <v>11827</v>
      </c>
      <c r="J11828" t="s">
        <v>14723</v>
      </c>
    </row>
    <row r="11829" spans="9:10">
      <c r="I11829">
        <v>11828</v>
      </c>
      <c r="J11829" t="s">
        <v>14724</v>
      </c>
    </row>
    <row r="11830" spans="9:10">
      <c r="I11830">
        <v>11829</v>
      </c>
      <c r="J11830" t="s">
        <v>14725</v>
      </c>
    </row>
    <row r="11831" spans="9:10">
      <c r="I11831">
        <v>11830</v>
      </c>
      <c r="J11831" t="s">
        <v>14726</v>
      </c>
    </row>
    <row r="11832" spans="9:10">
      <c r="I11832">
        <v>11831</v>
      </c>
      <c r="J11832" t="s">
        <v>14727</v>
      </c>
    </row>
    <row r="11833" spans="9:10">
      <c r="I11833">
        <v>11832</v>
      </c>
      <c r="J11833" t="s">
        <v>14728</v>
      </c>
    </row>
    <row r="11834" spans="9:10">
      <c r="I11834">
        <v>11833</v>
      </c>
      <c r="J11834" t="s">
        <v>14729</v>
      </c>
    </row>
    <row r="11835" spans="9:10">
      <c r="I11835">
        <v>11834</v>
      </c>
      <c r="J11835" t="s">
        <v>14730</v>
      </c>
    </row>
    <row r="11836" spans="9:10">
      <c r="I11836">
        <v>11835</v>
      </c>
      <c r="J11836" t="s">
        <v>14731</v>
      </c>
    </row>
    <row r="11837" spans="9:10">
      <c r="I11837">
        <v>11836</v>
      </c>
      <c r="J11837" t="s">
        <v>14732</v>
      </c>
    </row>
    <row r="11838" spans="9:10">
      <c r="I11838">
        <v>11837</v>
      </c>
      <c r="J11838" t="s">
        <v>14733</v>
      </c>
    </row>
    <row r="11839" spans="9:10">
      <c r="I11839">
        <v>11838</v>
      </c>
      <c r="J11839" t="s">
        <v>14734</v>
      </c>
    </row>
    <row r="11840" spans="9:10">
      <c r="I11840">
        <v>11839</v>
      </c>
      <c r="J11840" t="s">
        <v>14735</v>
      </c>
    </row>
    <row r="11841" spans="9:10">
      <c r="I11841">
        <v>11840</v>
      </c>
      <c r="J11841" t="s">
        <v>14736</v>
      </c>
    </row>
    <row r="11842" spans="9:10">
      <c r="I11842">
        <v>11841</v>
      </c>
      <c r="J11842" t="s">
        <v>14737</v>
      </c>
    </row>
    <row r="11843" spans="9:10">
      <c r="I11843">
        <v>11842</v>
      </c>
      <c r="J11843" t="s">
        <v>14738</v>
      </c>
    </row>
    <row r="11844" spans="9:10">
      <c r="I11844">
        <v>11843</v>
      </c>
      <c r="J11844" t="s">
        <v>14739</v>
      </c>
    </row>
    <row r="11845" spans="9:10">
      <c r="I11845">
        <v>11844</v>
      </c>
      <c r="J11845" t="s">
        <v>14740</v>
      </c>
    </row>
    <row r="11846" spans="9:10">
      <c r="I11846">
        <v>11845</v>
      </c>
      <c r="J11846" t="s">
        <v>14741</v>
      </c>
    </row>
    <row r="11847" spans="9:10">
      <c r="I11847">
        <v>11846</v>
      </c>
      <c r="J11847" t="s">
        <v>14742</v>
      </c>
    </row>
    <row r="11848" spans="9:10">
      <c r="I11848">
        <v>11847</v>
      </c>
      <c r="J11848" t="s">
        <v>14743</v>
      </c>
    </row>
    <row r="11849" spans="9:10">
      <c r="I11849">
        <v>11848</v>
      </c>
      <c r="J11849" t="s">
        <v>14744</v>
      </c>
    </row>
    <row r="11850" spans="9:10">
      <c r="I11850">
        <v>11849</v>
      </c>
      <c r="J11850" t="s">
        <v>14745</v>
      </c>
    </row>
    <row r="11851" spans="9:10">
      <c r="I11851">
        <v>11850</v>
      </c>
      <c r="J11851" t="s">
        <v>14746</v>
      </c>
    </row>
    <row r="11852" spans="9:10">
      <c r="I11852">
        <v>11851</v>
      </c>
      <c r="J11852" t="s">
        <v>14747</v>
      </c>
    </row>
    <row r="11853" spans="9:10">
      <c r="I11853">
        <v>11852</v>
      </c>
      <c r="J11853" t="s">
        <v>14748</v>
      </c>
    </row>
    <row r="11854" spans="9:10">
      <c r="I11854">
        <v>11853</v>
      </c>
      <c r="J11854" t="s">
        <v>14749</v>
      </c>
    </row>
    <row r="11855" spans="9:10">
      <c r="I11855">
        <v>11854</v>
      </c>
      <c r="J11855" t="s">
        <v>14750</v>
      </c>
    </row>
    <row r="11856" spans="9:10">
      <c r="I11856">
        <v>11855</v>
      </c>
      <c r="J11856" t="s">
        <v>14751</v>
      </c>
    </row>
    <row r="11857" spans="9:10">
      <c r="I11857">
        <v>11856</v>
      </c>
      <c r="J11857" t="s">
        <v>14752</v>
      </c>
    </row>
    <row r="11858" spans="9:10">
      <c r="I11858">
        <v>11857</v>
      </c>
      <c r="J11858" t="s">
        <v>14753</v>
      </c>
    </row>
    <row r="11859" spans="9:10">
      <c r="I11859">
        <v>11858</v>
      </c>
      <c r="J11859" t="s">
        <v>14754</v>
      </c>
    </row>
    <row r="11860" spans="9:10">
      <c r="I11860">
        <v>11859</v>
      </c>
      <c r="J11860" t="s">
        <v>14755</v>
      </c>
    </row>
    <row r="11861" spans="9:10">
      <c r="I11861">
        <v>11860</v>
      </c>
      <c r="J11861" t="s">
        <v>14756</v>
      </c>
    </row>
    <row r="11862" spans="9:10">
      <c r="I11862">
        <v>11861</v>
      </c>
      <c r="J11862" t="s">
        <v>14757</v>
      </c>
    </row>
    <row r="11863" spans="9:10">
      <c r="I11863">
        <v>11862</v>
      </c>
      <c r="J11863" t="s">
        <v>14758</v>
      </c>
    </row>
    <row r="11864" spans="9:10">
      <c r="I11864">
        <v>11863</v>
      </c>
      <c r="J11864" t="s">
        <v>14759</v>
      </c>
    </row>
    <row r="11865" spans="9:10">
      <c r="I11865">
        <v>11864</v>
      </c>
      <c r="J11865" t="s">
        <v>14760</v>
      </c>
    </row>
    <row r="11866" spans="9:10">
      <c r="I11866">
        <v>11865</v>
      </c>
      <c r="J11866" t="s">
        <v>14761</v>
      </c>
    </row>
    <row r="11867" spans="9:10">
      <c r="I11867">
        <v>11866</v>
      </c>
      <c r="J11867" t="s">
        <v>14762</v>
      </c>
    </row>
    <row r="11868" spans="9:10">
      <c r="I11868">
        <v>11867</v>
      </c>
      <c r="J11868" t="s">
        <v>14763</v>
      </c>
    </row>
    <row r="11869" spans="9:10">
      <c r="I11869">
        <v>11868</v>
      </c>
      <c r="J11869" t="s">
        <v>14764</v>
      </c>
    </row>
    <row r="11870" spans="9:10">
      <c r="I11870">
        <v>11869</v>
      </c>
      <c r="J11870" t="s">
        <v>14765</v>
      </c>
    </row>
    <row r="11871" spans="9:10">
      <c r="I11871">
        <v>11870</v>
      </c>
      <c r="J11871" t="s">
        <v>14766</v>
      </c>
    </row>
    <row r="11872" spans="9:10">
      <c r="I11872">
        <v>11871</v>
      </c>
      <c r="J11872" t="s">
        <v>14767</v>
      </c>
    </row>
    <row r="11873" spans="9:10">
      <c r="I11873">
        <v>11872</v>
      </c>
      <c r="J11873" t="s">
        <v>14768</v>
      </c>
    </row>
    <row r="11874" spans="9:10">
      <c r="I11874">
        <v>11873</v>
      </c>
      <c r="J11874" t="s">
        <v>14769</v>
      </c>
    </row>
    <row r="11875" spans="9:10">
      <c r="I11875">
        <v>11874</v>
      </c>
      <c r="J11875" t="s">
        <v>14770</v>
      </c>
    </row>
    <row r="11876" spans="9:10">
      <c r="I11876">
        <v>11875</v>
      </c>
      <c r="J11876" t="s">
        <v>14771</v>
      </c>
    </row>
    <row r="11877" spans="9:10">
      <c r="I11877">
        <v>11876</v>
      </c>
      <c r="J11877" t="s">
        <v>14772</v>
      </c>
    </row>
    <row r="11878" spans="9:10">
      <c r="I11878">
        <v>11877</v>
      </c>
      <c r="J11878" t="s">
        <v>14773</v>
      </c>
    </row>
    <row r="11879" spans="9:10">
      <c r="I11879">
        <v>11878</v>
      </c>
      <c r="J11879" t="s">
        <v>14774</v>
      </c>
    </row>
    <row r="11880" spans="9:10">
      <c r="I11880">
        <v>11879</v>
      </c>
      <c r="J11880" t="s">
        <v>14775</v>
      </c>
    </row>
    <row r="11881" spans="9:10">
      <c r="I11881">
        <v>11880</v>
      </c>
      <c r="J11881" t="s">
        <v>14776</v>
      </c>
    </row>
    <row r="11882" spans="9:10">
      <c r="I11882">
        <v>11881</v>
      </c>
      <c r="J11882" t="s">
        <v>14777</v>
      </c>
    </row>
    <row r="11883" spans="9:10">
      <c r="I11883">
        <v>11882</v>
      </c>
      <c r="J11883" t="s">
        <v>14778</v>
      </c>
    </row>
    <row r="11884" spans="9:10">
      <c r="I11884">
        <v>11883</v>
      </c>
      <c r="J11884" t="s">
        <v>14779</v>
      </c>
    </row>
    <row r="11885" spans="9:10">
      <c r="I11885">
        <v>11884</v>
      </c>
      <c r="J11885" t="s">
        <v>14780</v>
      </c>
    </row>
    <row r="11886" spans="9:10">
      <c r="I11886">
        <v>11885</v>
      </c>
      <c r="J11886" t="s">
        <v>14781</v>
      </c>
    </row>
    <row r="11887" spans="9:10">
      <c r="I11887">
        <v>11886</v>
      </c>
      <c r="J11887" t="s">
        <v>14782</v>
      </c>
    </row>
    <row r="11888" spans="9:10">
      <c r="I11888">
        <v>11887</v>
      </c>
      <c r="J11888" t="s">
        <v>14783</v>
      </c>
    </row>
    <row r="11889" spans="9:10">
      <c r="I11889">
        <v>11888</v>
      </c>
      <c r="J11889" t="s">
        <v>14784</v>
      </c>
    </row>
    <row r="11890" spans="9:10">
      <c r="I11890">
        <v>11889</v>
      </c>
      <c r="J11890" t="s">
        <v>14785</v>
      </c>
    </row>
    <row r="11891" spans="9:10">
      <c r="I11891">
        <v>11890</v>
      </c>
      <c r="J11891" t="s">
        <v>14786</v>
      </c>
    </row>
    <row r="11892" spans="9:10">
      <c r="I11892">
        <v>11891</v>
      </c>
      <c r="J11892" t="s">
        <v>14787</v>
      </c>
    </row>
    <row r="11893" spans="9:10">
      <c r="I11893">
        <v>11892</v>
      </c>
      <c r="J11893" t="s">
        <v>14788</v>
      </c>
    </row>
    <row r="11894" spans="9:10">
      <c r="I11894">
        <v>11893</v>
      </c>
      <c r="J11894" t="s">
        <v>14789</v>
      </c>
    </row>
    <row r="11895" spans="9:10">
      <c r="I11895">
        <v>11894</v>
      </c>
      <c r="J11895" t="s">
        <v>14790</v>
      </c>
    </row>
    <row r="11896" spans="9:10">
      <c r="I11896">
        <v>11895</v>
      </c>
      <c r="J11896" t="s">
        <v>14791</v>
      </c>
    </row>
    <row r="11897" spans="9:10">
      <c r="I11897">
        <v>11896</v>
      </c>
      <c r="J11897" t="s">
        <v>14792</v>
      </c>
    </row>
    <row r="11898" spans="9:10">
      <c r="I11898">
        <v>11897</v>
      </c>
      <c r="J11898" t="s">
        <v>14793</v>
      </c>
    </row>
    <row r="11899" spans="9:10">
      <c r="I11899">
        <v>11898</v>
      </c>
      <c r="J11899" t="s">
        <v>14794</v>
      </c>
    </row>
    <row r="11900" spans="9:10">
      <c r="I11900">
        <v>11899</v>
      </c>
      <c r="J11900" t="s">
        <v>14795</v>
      </c>
    </row>
    <row r="11901" spans="9:10">
      <c r="I11901">
        <v>11900</v>
      </c>
      <c r="J11901" t="s">
        <v>14796</v>
      </c>
    </row>
    <row r="11902" spans="9:10">
      <c r="I11902">
        <v>11901</v>
      </c>
      <c r="J11902" t="s">
        <v>14797</v>
      </c>
    </row>
    <row r="11903" spans="9:10">
      <c r="I11903">
        <v>11902</v>
      </c>
      <c r="J11903" t="s">
        <v>14798</v>
      </c>
    </row>
    <row r="11904" spans="9:10">
      <c r="I11904">
        <v>11903</v>
      </c>
      <c r="J11904" t="s">
        <v>14799</v>
      </c>
    </row>
    <row r="11905" spans="9:10">
      <c r="I11905">
        <v>11904</v>
      </c>
      <c r="J11905" t="s">
        <v>14800</v>
      </c>
    </row>
    <row r="11906" spans="9:10">
      <c r="I11906">
        <v>11905</v>
      </c>
      <c r="J11906" t="s">
        <v>14801</v>
      </c>
    </row>
    <row r="11907" spans="9:10">
      <c r="I11907">
        <v>11906</v>
      </c>
      <c r="J11907" t="s">
        <v>14802</v>
      </c>
    </row>
    <row r="11908" spans="9:10">
      <c r="I11908">
        <v>11907</v>
      </c>
      <c r="J11908" t="s">
        <v>14803</v>
      </c>
    </row>
    <row r="11909" spans="9:10">
      <c r="I11909">
        <v>11908</v>
      </c>
      <c r="J11909" t="s">
        <v>14804</v>
      </c>
    </row>
    <row r="11910" spans="9:10">
      <c r="I11910">
        <v>11909</v>
      </c>
      <c r="J11910" t="s">
        <v>14805</v>
      </c>
    </row>
    <row r="11911" spans="9:10">
      <c r="I11911">
        <v>11910</v>
      </c>
      <c r="J11911" t="s">
        <v>14806</v>
      </c>
    </row>
    <row r="11912" spans="9:10">
      <c r="I11912">
        <v>11911</v>
      </c>
      <c r="J11912" t="s">
        <v>14807</v>
      </c>
    </row>
    <row r="11913" spans="9:10">
      <c r="I11913">
        <v>11912</v>
      </c>
      <c r="J11913" t="s">
        <v>14808</v>
      </c>
    </row>
    <row r="11914" spans="9:10">
      <c r="I11914">
        <v>11913</v>
      </c>
      <c r="J11914" t="s">
        <v>14809</v>
      </c>
    </row>
    <row r="11915" spans="9:10">
      <c r="I11915">
        <v>11914</v>
      </c>
      <c r="J11915" t="s">
        <v>14810</v>
      </c>
    </row>
    <row r="11916" spans="9:10">
      <c r="I11916">
        <v>11915</v>
      </c>
      <c r="J11916" t="s">
        <v>14811</v>
      </c>
    </row>
    <row r="11917" spans="9:10">
      <c r="I11917">
        <v>11916</v>
      </c>
      <c r="J11917" t="s">
        <v>14812</v>
      </c>
    </row>
    <row r="11918" spans="9:10">
      <c r="I11918">
        <v>11917</v>
      </c>
      <c r="J11918" t="s">
        <v>14813</v>
      </c>
    </row>
    <row r="11919" spans="9:10">
      <c r="I11919">
        <v>11918</v>
      </c>
      <c r="J11919" t="s">
        <v>14814</v>
      </c>
    </row>
    <row r="11920" spans="9:10">
      <c r="I11920">
        <v>11919</v>
      </c>
      <c r="J11920" t="s">
        <v>14815</v>
      </c>
    </row>
    <row r="11921" spans="9:10">
      <c r="I11921">
        <v>11920</v>
      </c>
      <c r="J11921" t="s">
        <v>14816</v>
      </c>
    </row>
    <row r="11922" spans="9:10">
      <c r="I11922">
        <v>11921</v>
      </c>
      <c r="J11922" t="s">
        <v>14817</v>
      </c>
    </row>
    <row r="11923" spans="9:10">
      <c r="I11923">
        <v>11922</v>
      </c>
      <c r="J11923" t="s">
        <v>14818</v>
      </c>
    </row>
    <row r="11924" spans="9:10">
      <c r="I11924">
        <v>11923</v>
      </c>
      <c r="J11924" t="s">
        <v>14819</v>
      </c>
    </row>
    <row r="11925" spans="9:10">
      <c r="I11925">
        <v>11924</v>
      </c>
      <c r="J11925" t="s">
        <v>14820</v>
      </c>
    </row>
    <row r="11926" spans="9:10">
      <c r="I11926">
        <v>11925</v>
      </c>
      <c r="J11926" t="s">
        <v>14821</v>
      </c>
    </row>
    <row r="11927" spans="9:10">
      <c r="I11927">
        <v>11926</v>
      </c>
      <c r="J11927" t="s">
        <v>14822</v>
      </c>
    </row>
    <row r="11928" spans="9:10">
      <c r="I11928">
        <v>11927</v>
      </c>
      <c r="J11928" t="s">
        <v>14823</v>
      </c>
    </row>
    <row r="11929" spans="9:10">
      <c r="I11929">
        <v>11928</v>
      </c>
      <c r="J11929" t="s">
        <v>14824</v>
      </c>
    </row>
    <row r="11930" spans="9:10">
      <c r="I11930">
        <v>11929</v>
      </c>
      <c r="J11930" t="s">
        <v>14825</v>
      </c>
    </row>
    <row r="11931" spans="9:10">
      <c r="I11931">
        <v>11930</v>
      </c>
      <c r="J11931" t="s">
        <v>14826</v>
      </c>
    </row>
    <row r="11932" spans="9:10">
      <c r="I11932">
        <v>11931</v>
      </c>
      <c r="J11932" t="s">
        <v>14827</v>
      </c>
    </row>
    <row r="11933" spans="9:10">
      <c r="I11933">
        <v>11932</v>
      </c>
      <c r="J11933" t="s">
        <v>14828</v>
      </c>
    </row>
    <row r="11934" spans="9:10">
      <c r="I11934">
        <v>11933</v>
      </c>
      <c r="J11934" t="s">
        <v>14829</v>
      </c>
    </row>
    <row r="11935" spans="9:10">
      <c r="I11935">
        <v>11934</v>
      </c>
      <c r="J11935" t="s">
        <v>14830</v>
      </c>
    </row>
    <row r="11936" spans="9:10">
      <c r="I11936">
        <v>11935</v>
      </c>
      <c r="J11936" t="s">
        <v>1461</v>
      </c>
    </row>
    <row r="11937" spans="9:10">
      <c r="I11937">
        <v>11936</v>
      </c>
      <c r="J11937" t="s">
        <v>14831</v>
      </c>
    </row>
    <row r="11938" spans="9:10">
      <c r="I11938">
        <v>11937</v>
      </c>
      <c r="J11938" t="s">
        <v>14832</v>
      </c>
    </row>
    <row r="11939" spans="9:10">
      <c r="I11939">
        <v>11938</v>
      </c>
      <c r="J11939" t="s">
        <v>14833</v>
      </c>
    </row>
    <row r="11940" spans="9:10">
      <c r="I11940">
        <v>11939</v>
      </c>
      <c r="J11940" t="s">
        <v>14834</v>
      </c>
    </row>
    <row r="11941" spans="9:10">
      <c r="I11941">
        <v>11940</v>
      </c>
      <c r="J11941" t="s">
        <v>14835</v>
      </c>
    </row>
    <row r="11942" spans="9:10">
      <c r="I11942">
        <v>11941</v>
      </c>
      <c r="J11942" t="s">
        <v>14836</v>
      </c>
    </row>
    <row r="11943" spans="9:10">
      <c r="I11943">
        <v>11942</v>
      </c>
      <c r="J11943" t="s">
        <v>14837</v>
      </c>
    </row>
    <row r="11944" spans="9:10">
      <c r="I11944">
        <v>11943</v>
      </c>
      <c r="J11944" t="s">
        <v>14838</v>
      </c>
    </row>
    <row r="11945" spans="9:10">
      <c r="I11945">
        <v>11944</v>
      </c>
      <c r="J11945" t="s">
        <v>14839</v>
      </c>
    </row>
    <row r="11946" spans="9:10">
      <c r="I11946">
        <v>11945</v>
      </c>
      <c r="J11946" t="s">
        <v>14840</v>
      </c>
    </row>
    <row r="11947" spans="9:10">
      <c r="I11947">
        <v>11946</v>
      </c>
      <c r="J11947" t="s">
        <v>14841</v>
      </c>
    </row>
    <row r="11948" spans="9:10">
      <c r="I11948">
        <v>11947</v>
      </c>
      <c r="J11948" t="s">
        <v>14842</v>
      </c>
    </row>
    <row r="11949" spans="9:10">
      <c r="I11949">
        <v>11948</v>
      </c>
      <c r="J11949" t="s">
        <v>14843</v>
      </c>
    </row>
    <row r="11950" spans="9:10">
      <c r="I11950">
        <v>11949</v>
      </c>
      <c r="J11950" t="s">
        <v>14844</v>
      </c>
    </row>
    <row r="11951" spans="9:10">
      <c r="I11951">
        <v>11950</v>
      </c>
      <c r="J11951" t="s">
        <v>14845</v>
      </c>
    </row>
    <row r="11952" spans="9:10">
      <c r="I11952">
        <v>11951</v>
      </c>
      <c r="J11952" t="s">
        <v>14846</v>
      </c>
    </row>
    <row r="11953" spans="9:10">
      <c r="I11953">
        <v>11952</v>
      </c>
      <c r="J11953" t="s">
        <v>14847</v>
      </c>
    </row>
    <row r="11954" spans="9:10">
      <c r="I11954">
        <v>11953</v>
      </c>
      <c r="J11954" t="s">
        <v>14848</v>
      </c>
    </row>
    <row r="11955" spans="9:10">
      <c r="I11955">
        <v>11954</v>
      </c>
      <c r="J11955" t="s">
        <v>14849</v>
      </c>
    </row>
    <row r="11956" spans="9:10">
      <c r="I11956">
        <v>11955</v>
      </c>
      <c r="J11956" t="s">
        <v>14850</v>
      </c>
    </row>
    <row r="11957" spans="9:10">
      <c r="I11957">
        <v>11956</v>
      </c>
      <c r="J11957" t="s">
        <v>14851</v>
      </c>
    </row>
    <row r="11958" spans="9:10">
      <c r="I11958">
        <v>11957</v>
      </c>
      <c r="J11958" t="s">
        <v>14852</v>
      </c>
    </row>
    <row r="11959" spans="9:10">
      <c r="I11959">
        <v>11958</v>
      </c>
      <c r="J11959" t="s">
        <v>14853</v>
      </c>
    </row>
    <row r="11960" spans="9:10">
      <c r="I11960">
        <v>11959</v>
      </c>
      <c r="J11960" t="s">
        <v>14854</v>
      </c>
    </row>
    <row r="11961" spans="9:10">
      <c r="I11961">
        <v>11960</v>
      </c>
      <c r="J11961" t="s">
        <v>14855</v>
      </c>
    </row>
    <row r="11962" spans="9:10">
      <c r="I11962">
        <v>11961</v>
      </c>
      <c r="J11962" t="s">
        <v>14856</v>
      </c>
    </row>
    <row r="11963" spans="9:10">
      <c r="I11963">
        <v>11962</v>
      </c>
      <c r="J11963" t="s">
        <v>14857</v>
      </c>
    </row>
    <row r="11964" spans="9:10">
      <c r="I11964">
        <v>11963</v>
      </c>
      <c r="J11964" t="s">
        <v>14858</v>
      </c>
    </row>
    <row r="11965" spans="9:10">
      <c r="I11965">
        <v>11964</v>
      </c>
      <c r="J11965" t="s">
        <v>14859</v>
      </c>
    </row>
    <row r="11966" spans="9:10">
      <c r="I11966">
        <v>11965</v>
      </c>
      <c r="J11966" t="s">
        <v>14860</v>
      </c>
    </row>
    <row r="11967" spans="9:10">
      <c r="I11967">
        <v>11966</v>
      </c>
      <c r="J11967" t="s">
        <v>14861</v>
      </c>
    </row>
    <row r="11968" spans="9:10">
      <c r="I11968">
        <v>11967</v>
      </c>
      <c r="J11968" t="s">
        <v>14862</v>
      </c>
    </row>
    <row r="11969" spans="9:10">
      <c r="I11969">
        <v>11968</v>
      </c>
      <c r="J11969" t="s">
        <v>14863</v>
      </c>
    </row>
    <row r="11970" spans="9:10">
      <c r="I11970">
        <v>11969</v>
      </c>
      <c r="J11970" t="s">
        <v>14864</v>
      </c>
    </row>
    <row r="11971" spans="9:10">
      <c r="I11971">
        <v>11970</v>
      </c>
      <c r="J11971" t="s">
        <v>14865</v>
      </c>
    </row>
    <row r="11972" spans="9:10">
      <c r="I11972">
        <v>11971</v>
      </c>
      <c r="J11972" t="s">
        <v>14866</v>
      </c>
    </row>
    <row r="11973" spans="9:10">
      <c r="I11973">
        <v>11972</v>
      </c>
      <c r="J11973" t="s">
        <v>14867</v>
      </c>
    </row>
    <row r="11974" spans="9:10">
      <c r="I11974">
        <v>11973</v>
      </c>
      <c r="J11974" t="s">
        <v>14868</v>
      </c>
    </row>
    <row r="11975" spans="9:10">
      <c r="I11975">
        <v>11974</v>
      </c>
      <c r="J11975" t="s">
        <v>14869</v>
      </c>
    </row>
    <row r="11976" spans="9:10">
      <c r="I11976">
        <v>11975</v>
      </c>
      <c r="J11976" t="s">
        <v>14870</v>
      </c>
    </row>
    <row r="11977" spans="9:10">
      <c r="I11977">
        <v>11976</v>
      </c>
      <c r="J11977" t="s">
        <v>14871</v>
      </c>
    </row>
    <row r="11978" spans="9:10">
      <c r="I11978">
        <v>11977</v>
      </c>
      <c r="J11978" t="s">
        <v>14872</v>
      </c>
    </row>
    <row r="11979" spans="9:10">
      <c r="I11979">
        <v>11978</v>
      </c>
      <c r="J11979" t="s">
        <v>14873</v>
      </c>
    </row>
    <row r="11980" spans="9:10">
      <c r="I11980">
        <v>11979</v>
      </c>
      <c r="J11980" t="s">
        <v>14874</v>
      </c>
    </row>
    <row r="11981" spans="9:10">
      <c r="I11981">
        <v>11980</v>
      </c>
      <c r="J11981" t="s">
        <v>14875</v>
      </c>
    </row>
    <row r="11982" spans="9:10">
      <c r="I11982">
        <v>11981</v>
      </c>
      <c r="J11982" t="s">
        <v>14876</v>
      </c>
    </row>
    <row r="11983" spans="9:10">
      <c r="I11983">
        <v>11982</v>
      </c>
      <c r="J11983" t="s">
        <v>14877</v>
      </c>
    </row>
    <row r="11984" spans="9:10">
      <c r="I11984">
        <v>11983</v>
      </c>
      <c r="J11984" t="s">
        <v>14878</v>
      </c>
    </row>
    <row r="11985" spans="9:10">
      <c r="I11985">
        <v>11984</v>
      </c>
      <c r="J11985" t="s">
        <v>14879</v>
      </c>
    </row>
    <row r="11986" spans="9:10">
      <c r="I11986">
        <v>11985</v>
      </c>
      <c r="J11986" t="s">
        <v>14880</v>
      </c>
    </row>
    <row r="11987" spans="9:10">
      <c r="I11987">
        <v>11986</v>
      </c>
      <c r="J11987" t="s">
        <v>14881</v>
      </c>
    </row>
    <row r="11988" spans="9:10">
      <c r="I11988">
        <v>11987</v>
      </c>
      <c r="J11988" t="s">
        <v>14882</v>
      </c>
    </row>
    <row r="11989" spans="9:10">
      <c r="I11989">
        <v>11988</v>
      </c>
      <c r="J11989" t="s">
        <v>14883</v>
      </c>
    </row>
    <row r="11990" spans="9:10">
      <c r="I11990">
        <v>11989</v>
      </c>
      <c r="J11990" t="s">
        <v>14884</v>
      </c>
    </row>
    <row r="11991" spans="9:10">
      <c r="I11991">
        <v>11990</v>
      </c>
      <c r="J11991" t="s">
        <v>14885</v>
      </c>
    </row>
    <row r="11992" spans="9:10">
      <c r="I11992">
        <v>11991</v>
      </c>
      <c r="J11992" t="s">
        <v>14886</v>
      </c>
    </row>
    <row r="11993" spans="9:10">
      <c r="I11993">
        <v>11992</v>
      </c>
      <c r="J11993" t="s">
        <v>14887</v>
      </c>
    </row>
    <row r="11994" spans="9:10">
      <c r="I11994">
        <v>11993</v>
      </c>
      <c r="J11994" t="s">
        <v>14888</v>
      </c>
    </row>
    <row r="11995" spans="9:10">
      <c r="I11995">
        <v>11994</v>
      </c>
      <c r="J11995" t="s">
        <v>14889</v>
      </c>
    </row>
    <row r="11996" spans="9:10">
      <c r="I11996">
        <v>11995</v>
      </c>
      <c r="J11996" t="s">
        <v>14890</v>
      </c>
    </row>
    <row r="11997" spans="9:10">
      <c r="I11997">
        <v>11996</v>
      </c>
      <c r="J11997" t="s">
        <v>14891</v>
      </c>
    </row>
    <row r="11998" spans="9:10">
      <c r="I11998">
        <v>11997</v>
      </c>
      <c r="J11998" t="s">
        <v>14892</v>
      </c>
    </row>
    <row r="11999" spans="9:10">
      <c r="I11999">
        <v>11998</v>
      </c>
      <c r="J11999" t="s">
        <v>14893</v>
      </c>
    </row>
    <row r="12000" spans="9:10">
      <c r="I12000">
        <v>11999</v>
      </c>
      <c r="J12000" t="s">
        <v>14894</v>
      </c>
    </row>
    <row r="12001" spans="9:10">
      <c r="I12001">
        <v>12000</v>
      </c>
      <c r="J12001" t="s">
        <v>14895</v>
      </c>
    </row>
    <row r="12002" spans="9:10">
      <c r="I12002">
        <v>12001</v>
      </c>
      <c r="J12002" t="s">
        <v>14896</v>
      </c>
    </row>
    <row r="12003" spans="9:10">
      <c r="I12003">
        <v>12002</v>
      </c>
      <c r="J12003" t="s">
        <v>14897</v>
      </c>
    </row>
    <row r="12004" spans="9:10">
      <c r="I12004">
        <v>12003</v>
      </c>
      <c r="J12004" t="s">
        <v>14898</v>
      </c>
    </row>
    <row r="12005" spans="9:10">
      <c r="I12005">
        <v>12004</v>
      </c>
      <c r="J12005" t="s">
        <v>14899</v>
      </c>
    </row>
    <row r="12006" spans="9:10">
      <c r="I12006">
        <v>12005</v>
      </c>
      <c r="J12006" t="s">
        <v>14900</v>
      </c>
    </row>
    <row r="12007" spans="9:10">
      <c r="I12007">
        <v>12006</v>
      </c>
      <c r="J12007" t="s">
        <v>14901</v>
      </c>
    </row>
    <row r="12008" spans="9:10">
      <c r="I12008">
        <v>12007</v>
      </c>
      <c r="J12008" t="s">
        <v>14902</v>
      </c>
    </row>
    <row r="12009" spans="9:10">
      <c r="I12009">
        <v>12008</v>
      </c>
      <c r="J12009" t="s">
        <v>14903</v>
      </c>
    </row>
    <row r="12010" spans="9:10">
      <c r="I12010">
        <v>12009</v>
      </c>
      <c r="J12010" t="s">
        <v>14904</v>
      </c>
    </row>
    <row r="12011" spans="9:10">
      <c r="I12011">
        <v>12010</v>
      </c>
      <c r="J12011" t="s">
        <v>14905</v>
      </c>
    </row>
    <row r="12012" spans="9:10">
      <c r="I12012">
        <v>12011</v>
      </c>
      <c r="J12012" t="s">
        <v>14906</v>
      </c>
    </row>
    <row r="12013" spans="9:10">
      <c r="I12013">
        <v>12012</v>
      </c>
      <c r="J12013" t="s">
        <v>14907</v>
      </c>
    </row>
    <row r="12014" spans="9:10">
      <c r="I12014">
        <v>12013</v>
      </c>
      <c r="J12014" t="s">
        <v>14908</v>
      </c>
    </row>
    <row r="12015" spans="9:10">
      <c r="I12015">
        <v>12014</v>
      </c>
      <c r="J12015" t="s">
        <v>14909</v>
      </c>
    </row>
    <row r="12016" spans="9:10">
      <c r="I12016">
        <v>12015</v>
      </c>
      <c r="J12016" t="s">
        <v>14910</v>
      </c>
    </row>
    <row r="12017" spans="9:10">
      <c r="I12017">
        <v>12016</v>
      </c>
      <c r="J12017" t="s">
        <v>1263</v>
      </c>
    </row>
    <row r="12018" spans="9:10">
      <c r="I12018">
        <v>12017</v>
      </c>
      <c r="J12018" t="s">
        <v>14911</v>
      </c>
    </row>
    <row r="12019" spans="9:10">
      <c r="I12019">
        <v>12018</v>
      </c>
      <c r="J12019" t="s">
        <v>14912</v>
      </c>
    </row>
    <row r="12020" spans="9:10">
      <c r="I12020">
        <v>12019</v>
      </c>
      <c r="J12020" t="s">
        <v>14913</v>
      </c>
    </row>
    <row r="12021" spans="9:10">
      <c r="I12021">
        <v>12020</v>
      </c>
      <c r="J12021" t="s">
        <v>14914</v>
      </c>
    </row>
    <row r="12022" spans="9:10">
      <c r="I12022">
        <v>12021</v>
      </c>
      <c r="J12022" t="s">
        <v>14915</v>
      </c>
    </row>
    <row r="12023" spans="9:10">
      <c r="I12023">
        <v>12022</v>
      </c>
      <c r="J12023" t="s">
        <v>14916</v>
      </c>
    </row>
    <row r="12024" spans="9:10">
      <c r="I12024">
        <v>12023</v>
      </c>
      <c r="J12024" t="s">
        <v>14917</v>
      </c>
    </row>
    <row r="12025" spans="9:10">
      <c r="I12025">
        <v>12024</v>
      </c>
      <c r="J12025" t="s">
        <v>14918</v>
      </c>
    </row>
    <row r="12026" spans="9:10">
      <c r="I12026">
        <v>12025</v>
      </c>
      <c r="J12026" t="s">
        <v>14919</v>
      </c>
    </row>
    <row r="12027" spans="9:10">
      <c r="I12027">
        <v>12026</v>
      </c>
      <c r="J12027" t="s">
        <v>14920</v>
      </c>
    </row>
    <row r="12028" spans="9:10">
      <c r="I12028">
        <v>12027</v>
      </c>
      <c r="J12028" t="s">
        <v>14921</v>
      </c>
    </row>
    <row r="12029" spans="9:10">
      <c r="I12029">
        <v>12028</v>
      </c>
      <c r="J12029" t="s">
        <v>14922</v>
      </c>
    </row>
    <row r="12030" spans="9:10">
      <c r="I12030">
        <v>12029</v>
      </c>
      <c r="J12030" t="s">
        <v>14923</v>
      </c>
    </row>
    <row r="12031" spans="9:10">
      <c r="I12031">
        <v>12030</v>
      </c>
      <c r="J12031" t="s">
        <v>14924</v>
      </c>
    </row>
    <row r="12032" spans="9:10">
      <c r="I12032">
        <v>12031</v>
      </c>
      <c r="J12032" t="s">
        <v>14925</v>
      </c>
    </row>
    <row r="12033" spans="9:10">
      <c r="I12033">
        <v>12032</v>
      </c>
      <c r="J12033" t="s">
        <v>14926</v>
      </c>
    </row>
    <row r="12034" spans="9:10">
      <c r="I12034">
        <v>12033</v>
      </c>
      <c r="J12034" t="s">
        <v>14927</v>
      </c>
    </row>
    <row r="12035" spans="9:10">
      <c r="I12035">
        <v>12034</v>
      </c>
      <c r="J12035" t="s">
        <v>14928</v>
      </c>
    </row>
    <row r="12036" spans="9:10">
      <c r="I12036">
        <v>12035</v>
      </c>
      <c r="J12036" t="s">
        <v>14929</v>
      </c>
    </row>
    <row r="12037" spans="9:10">
      <c r="I12037">
        <v>12036</v>
      </c>
      <c r="J12037" t="s">
        <v>14930</v>
      </c>
    </row>
    <row r="12038" spans="9:10">
      <c r="I12038">
        <v>12037</v>
      </c>
      <c r="J12038" t="s">
        <v>14931</v>
      </c>
    </row>
    <row r="12039" spans="9:10">
      <c r="I12039">
        <v>12038</v>
      </c>
      <c r="J12039" t="s">
        <v>14932</v>
      </c>
    </row>
    <row r="12040" spans="9:10">
      <c r="I12040">
        <v>12039</v>
      </c>
      <c r="J12040" t="s">
        <v>14933</v>
      </c>
    </row>
    <row r="12041" spans="9:10">
      <c r="I12041">
        <v>12040</v>
      </c>
      <c r="J12041" t="s">
        <v>14934</v>
      </c>
    </row>
    <row r="12042" spans="9:10">
      <c r="I12042">
        <v>12041</v>
      </c>
      <c r="J12042" t="s">
        <v>14935</v>
      </c>
    </row>
    <row r="12043" spans="9:10">
      <c r="I12043">
        <v>12042</v>
      </c>
      <c r="J12043" t="s">
        <v>14936</v>
      </c>
    </row>
    <row r="12044" spans="9:10">
      <c r="I12044">
        <v>12043</v>
      </c>
      <c r="J12044" t="s">
        <v>14937</v>
      </c>
    </row>
    <row r="12045" spans="9:10">
      <c r="I12045">
        <v>12044</v>
      </c>
      <c r="J12045" t="s">
        <v>14938</v>
      </c>
    </row>
    <row r="12046" spans="9:10">
      <c r="I12046">
        <v>12045</v>
      </c>
      <c r="J12046" t="s">
        <v>14939</v>
      </c>
    </row>
    <row r="12047" spans="9:10">
      <c r="I12047">
        <v>12046</v>
      </c>
      <c r="J12047" t="s">
        <v>14940</v>
      </c>
    </row>
    <row r="12048" spans="9:10">
      <c r="I12048">
        <v>12047</v>
      </c>
      <c r="J12048" t="s">
        <v>14941</v>
      </c>
    </row>
    <row r="12049" spans="9:10">
      <c r="I12049">
        <v>12048</v>
      </c>
      <c r="J12049" t="s">
        <v>14942</v>
      </c>
    </row>
    <row r="12050" spans="9:10">
      <c r="I12050">
        <v>12049</v>
      </c>
      <c r="J12050" t="s">
        <v>14943</v>
      </c>
    </row>
    <row r="12051" spans="9:10">
      <c r="I12051">
        <v>12050</v>
      </c>
      <c r="J12051" t="s">
        <v>14944</v>
      </c>
    </row>
    <row r="12052" spans="9:10">
      <c r="I12052">
        <v>12051</v>
      </c>
      <c r="J12052" t="s">
        <v>14945</v>
      </c>
    </row>
    <row r="12053" spans="9:10">
      <c r="I12053">
        <v>12052</v>
      </c>
      <c r="J12053" t="s">
        <v>14946</v>
      </c>
    </row>
    <row r="12054" spans="9:10">
      <c r="I12054">
        <v>12053</v>
      </c>
      <c r="J12054" t="s">
        <v>14947</v>
      </c>
    </row>
    <row r="12055" spans="9:10">
      <c r="I12055">
        <v>12054</v>
      </c>
      <c r="J12055" t="s">
        <v>14948</v>
      </c>
    </row>
    <row r="12056" spans="9:10">
      <c r="I12056">
        <v>12055</v>
      </c>
      <c r="J12056" t="s">
        <v>14949</v>
      </c>
    </row>
    <row r="12057" spans="9:10">
      <c r="I12057">
        <v>12056</v>
      </c>
      <c r="J12057" t="s">
        <v>14950</v>
      </c>
    </row>
    <row r="12058" spans="9:10">
      <c r="I12058">
        <v>12057</v>
      </c>
      <c r="J12058" t="s">
        <v>14951</v>
      </c>
    </row>
    <row r="12059" spans="9:10">
      <c r="I12059">
        <v>12058</v>
      </c>
      <c r="J12059" t="s">
        <v>14952</v>
      </c>
    </row>
    <row r="12060" spans="9:10">
      <c r="I12060">
        <v>12059</v>
      </c>
      <c r="J12060" t="s">
        <v>14953</v>
      </c>
    </row>
    <row r="12061" spans="9:10">
      <c r="I12061">
        <v>12060</v>
      </c>
      <c r="J12061" t="s">
        <v>14954</v>
      </c>
    </row>
    <row r="12062" spans="9:10">
      <c r="I12062">
        <v>12061</v>
      </c>
      <c r="J12062" t="s">
        <v>14955</v>
      </c>
    </row>
    <row r="12063" spans="9:10">
      <c r="I12063">
        <v>12062</v>
      </c>
      <c r="J12063" t="s">
        <v>14956</v>
      </c>
    </row>
    <row r="12064" spans="9:10">
      <c r="I12064">
        <v>12063</v>
      </c>
      <c r="J12064" t="s">
        <v>14957</v>
      </c>
    </row>
    <row r="12065" spans="9:10">
      <c r="I12065">
        <v>12064</v>
      </c>
      <c r="J12065" t="s">
        <v>14958</v>
      </c>
    </row>
    <row r="12066" spans="9:10">
      <c r="I12066">
        <v>12065</v>
      </c>
      <c r="J12066" t="s">
        <v>14959</v>
      </c>
    </row>
    <row r="12067" spans="9:10">
      <c r="I12067">
        <v>12066</v>
      </c>
      <c r="J12067" t="s">
        <v>1190</v>
      </c>
    </row>
    <row r="12068" spans="9:10">
      <c r="I12068">
        <v>12067</v>
      </c>
      <c r="J12068" t="s">
        <v>14960</v>
      </c>
    </row>
    <row r="12069" spans="9:10">
      <c r="I12069">
        <v>12068</v>
      </c>
      <c r="J12069" t="s">
        <v>14961</v>
      </c>
    </row>
    <row r="12070" spans="9:10">
      <c r="I12070">
        <v>12069</v>
      </c>
      <c r="J12070" t="s">
        <v>14962</v>
      </c>
    </row>
    <row r="12071" spans="9:10">
      <c r="I12071">
        <v>12070</v>
      </c>
      <c r="J12071" t="s">
        <v>14963</v>
      </c>
    </row>
    <row r="12072" spans="9:10">
      <c r="I12072">
        <v>12071</v>
      </c>
      <c r="J12072" t="s">
        <v>14964</v>
      </c>
    </row>
    <row r="12073" spans="9:10">
      <c r="I12073">
        <v>12072</v>
      </c>
      <c r="J12073" t="s">
        <v>14965</v>
      </c>
    </row>
    <row r="12074" spans="9:10">
      <c r="I12074">
        <v>12073</v>
      </c>
      <c r="J12074" t="s">
        <v>14966</v>
      </c>
    </row>
    <row r="12075" spans="9:10">
      <c r="I12075">
        <v>12074</v>
      </c>
      <c r="J12075" t="s">
        <v>14967</v>
      </c>
    </row>
    <row r="12076" spans="9:10">
      <c r="I12076">
        <v>12075</v>
      </c>
      <c r="J12076" t="s">
        <v>14968</v>
      </c>
    </row>
    <row r="12077" spans="9:10">
      <c r="I12077">
        <v>12076</v>
      </c>
      <c r="J12077" t="s">
        <v>14969</v>
      </c>
    </row>
    <row r="12078" spans="9:10">
      <c r="I12078">
        <v>12077</v>
      </c>
      <c r="J12078" t="s">
        <v>14970</v>
      </c>
    </row>
    <row r="12079" spans="9:10">
      <c r="I12079">
        <v>12078</v>
      </c>
      <c r="J12079" t="s">
        <v>14971</v>
      </c>
    </row>
    <row r="12080" spans="9:10">
      <c r="I12080">
        <v>12079</v>
      </c>
      <c r="J12080" t="s">
        <v>14972</v>
      </c>
    </row>
    <row r="12081" spans="9:10">
      <c r="I12081">
        <v>12080</v>
      </c>
      <c r="J12081" t="s">
        <v>14973</v>
      </c>
    </row>
    <row r="12082" spans="9:10">
      <c r="I12082">
        <v>12081</v>
      </c>
      <c r="J12082" t="s">
        <v>14974</v>
      </c>
    </row>
    <row r="12083" spans="9:10">
      <c r="I12083">
        <v>12082</v>
      </c>
      <c r="J12083" t="s">
        <v>14975</v>
      </c>
    </row>
    <row r="12084" spans="9:10">
      <c r="I12084">
        <v>12083</v>
      </c>
      <c r="J12084" t="s">
        <v>14976</v>
      </c>
    </row>
    <row r="12085" spans="9:10">
      <c r="I12085">
        <v>12084</v>
      </c>
      <c r="J12085" t="s">
        <v>14977</v>
      </c>
    </row>
    <row r="12086" spans="9:10">
      <c r="I12086">
        <v>12085</v>
      </c>
      <c r="J12086" t="s">
        <v>14978</v>
      </c>
    </row>
    <row r="12087" spans="9:10">
      <c r="I12087">
        <v>12086</v>
      </c>
      <c r="J12087" t="s">
        <v>14979</v>
      </c>
    </row>
    <row r="12088" spans="9:10">
      <c r="I12088">
        <v>12087</v>
      </c>
      <c r="J12088" t="s">
        <v>14980</v>
      </c>
    </row>
    <row r="12089" spans="9:10">
      <c r="I12089">
        <v>12088</v>
      </c>
      <c r="J12089" t="s">
        <v>14981</v>
      </c>
    </row>
    <row r="12090" spans="9:10">
      <c r="I12090">
        <v>12089</v>
      </c>
      <c r="J12090" t="s">
        <v>14982</v>
      </c>
    </row>
    <row r="12091" spans="9:10">
      <c r="I12091">
        <v>12090</v>
      </c>
      <c r="J12091" t="s">
        <v>14983</v>
      </c>
    </row>
    <row r="12092" spans="9:10">
      <c r="I12092">
        <v>12091</v>
      </c>
      <c r="J12092" t="s">
        <v>14984</v>
      </c>
    </row>
    <row r="12093" spans="9:10">
      <c r="I12093">
        <v>12092</v>
      </c>
      <c r="J12093" t="s">
        <v>14985</v>
      </c>
    </row>
    <row r="12094" spans="9:10">
      <c r="I12094">
        <v>12093</v>
      </c>
      <c r="J12094" t="s">
        <v>14986</v>
      </c>
    </row>
    <row r="12095" spans="9:10">
      <c r="I12095">
        <v>12094</v>
      </c>
      <c r="J12095" t="s">
        <v>14987</v>
      </c>
    </row>
    <row r="12096" spans="9:10">
      <c r="I12096">
        <v>12095</v>
      </c>
      <c r="J12096" t="s">
        <v>14988</v>
      </c>
    </row>
    <row r="12097" spans="9:10">
      <c r="I12097">
        <v>12096</v>
      </c>
      <c r="J12097" t="s">
        <v>14989</v>
      </c>
    </row>
    <row r="12098" spans="9:10">
      <c r="I12098">
        <v>12097</v>
      </c>
      <c r="J12098" t="s">
        <v>14990</v>
      </c>
    </row>
    <row r="12099" spans="9:10">
      <c r="I12099">
        <v>12098</v>
      </c>
      <c r="J12099" t="s">
        <v>14991</v>
      </c>
    </row>
    <row r="12100" spans="9:10">
      <c r="I12100">
        <v>12099</v>
      </c>
      <c r="J12100" t="s">
        <v>14992</v>
      </c>
    </row>
    <row r="12101" spans="9:10">
      <c r="I12101">
        <v>12100</v>
      </c>
      <c r="J12101" t="s">
        <v>14993</v>
      </c>
    </row>
    <row r="12102" spans="9:10">
      <c r="I12102">
        <v>12101</v>
      </c>
      <c r="J12102" t="s">
        <v>14994</v>
      </c>
    </row>
    <row r="12103" spans="9:10">
      <c r="I12103">
        <v>12102</v>
      </c>
      <c r="J12103" t="s">
        <v>14995</v>
      </c>
    </row>
    <row r="12104" spans="9:10">
      <c r="I12104">
        <v>12103</v>
      </c>
      <c r="J12104" t="s">
        <v>14996</v>
      </c>
    </row>
    <row r="12105" spans="9:10">
      <c r="I12105">
        <v>12104</v>
      </c>
      <c r="J12105" t="s">
        <v>14997</v>
      </c>
    </row>
    <row r="12106" spans="9:10">
      <c r="I12106">
        <v>12105</v>
      </c>
      <c r="J12106" t="s">
        <v>14998</v>
      </c>
    </row>
    <row r="12107" spans="9:10">
      <c r="I12107">
        <v>12106</v>
      </c>
      <c r="J12107" t="s">
        <v>14999</v>
      </c>
    </row>
    <row r="12108" spans="9:10">
      <c r="I12108">
        <v>12107</v>
      </c>
      <c r="J12108" t="s">
        <v>15000</v>
      </c>
    </row>
    <row r="12109" spans="9:10">
      <c r="I12109">
        <v>12108</v>
      </c>
      <c r="J12109" t="s">
        <v>15001</v>
      </c>
    </row>
    <row r="12110" spans="9:10">
      <c r="I12110">
        <v>12109</v>
      </c>
      <c r="J12110" t="s">
        <v>15002</v>
      </c>
    </row>
    <row r="12111" spans="9:10">
      <c r="I12111">
        <v>12110</v>
      </c>
      <c r="J12111" t="s">
        <v>15003</v>
      </c>
    </row>
    <row r="12112" spans="9:10">
      <c r="I12112">
        <v>12111</v>
      </c>
      <c r="J12112" t="s">
        <v>15004</v>
      </c>
    </row>
    <row r="12113" spans="9:10">
      <c r="I12113">
        <v>12112</v>
      </c>
      <c r="J12113" t="s">
        <v>15005</v>
      </c>
    </row>
    <row r="12114" spans="9:10">
      <c r="I12114">
        <v>12113</v>
      </c>
      <c r="J12114" t="s">
        <v>15006</v>
      </c>
    </row>
    <row r="12115" spans="9:10">
      <c r="I12115">
        <v>12114</v>
      </c>
      <c r="J12115" t="s">
        <v>15007</v>
      </c>
    </row>
    <row r="12116" spans="9:10">
      <c r="I12116">
        <v>12115</v>
      </c>
      <c r="J12116" t="s">
        <v>15008</v>
      </c>
    </row>
    <row r="12117" spans="9:10">
      <c r="I12117">
        <v>12116</v>
      </c>
      <c r="J12117" t="s">
        <v>15009</v>
      </c>
    </row>
    <row r="12118" spans="9:10">
      <c r="I12118">
        <v>12117</v>
      </c>
      <c r="J12118" t="s">
        <v>15010</v>
      </c>
    </row>
    <row r="12119" spans="9:10">
      <c r="I12119">
        <v>12118</v>
      </c>
      <c r="J12119" t="s">
        <v>15011</v>
      </c>
    </row>
    <row r="12120" spans="9:10">
      <c r="I12120">
        <v>12119</v>
      </c>
      <c r="J12120" t="s">
        <v>15012</v>
      </c>
    </row>
    <row r="12121" spans="9:10">
      <c r="I12121">
        <v>12120</v>
      </c>
      <c r="J12121" t="s">
        <v>15013</v>
      </c>
    </row>
    <row r="12122" spans="9:10">
      <c r="I12122">
        <v>12121</v>
      </c>
      <c r="J12122" t="s">
        <v>15014</v>
      </c>
    </row>
    <row r="12123" spans="9:10">
      <c r="I12123">
        <v>12122</v>
      </c>
      <c r="J12123" t="s">
        <v>15015</v>
      </c>
    </row>
    <row r="12124" spans="9:10">
      <c r="I12124">
        <v>12123</v>
      </c>
      <c r="J12124" t="s">
        <v>15016</v>
      </c>
    </row>
    <row r="12125" spans="9:10">
      <c r="I12125">
        <v>12124</v>
      </c>
      <c r="J12125" t="s">
        <v>15017</v>
      </c>
    </row>
    <row r="12126" spans="9:10">
      <c r="I12126">
        <v>12125</v>
      </c>
      <c r="J12126" t="s">
        <v>15018</v>
      </c>
    </row>
    <row r="12127" spans="9:10">
      <c r="I12127">
        <v>12126</v>
      </c>
      <c r="J12127" t="s">
        <v>15019</v>
      </c>
    </row>
    <row r="12128" spans="9:10">
      <c r="I12128">
        <v>12127</v>
      </c>
      <c r="J12128" t="s">
        <v>15020</v>
      </c>
    </row>
    <row r="12129" spans="9:10">
      <c r="I12129">
        <v>12128</v>
      </c>
      <c r="J12129" t="s">
        <v>15021</v>
      </c>
    </row>
    <row r="12130" spans="9:10">
      <c r="I12130">
        <v>12129</v>
      </c>
      <c r="J12130" t="s">
        <v>15022</v>
      </c>
    </row>
    <row r="12131" spans="9:10">
      <c r="I12131">
        <v>12130</v>
      </c>
      <c r="J12131" t="s">
        <v>15023</v>
      </c>
    </row>
    <row r="12132" spans="9:10">
      <c r="I12132">
        <v>12131</v>
      </c>
      <c r="J12132" t="s">
        <v>15024</v>
      </c>
    </row>
    <row r="12133" spans="9:10">
      <c r="I12133">
        <v>12132</v>
      </c>
      <c r="J12133" t="s">
        <v>15025</v>
      </c>
    </row>
    <row r="12134" spans="9:10">
      <c r="I12134">
        <v>12133</v>
      </c>
      <c r="J12134" t="s">
        <v>15026</v>
      </c>
    </row>
    <row r="12135" spans="9:10">
      <c r="I12135">
        <v>12134</v>
      </c>
      <c r="J12135" t="s">
        <v>15027</v>
      </c>
    </row>
    <row r="12136" spans="9:10">
      <c r="I12136">
        <v>12135</v>
      </c>
      <c r="J12136" t="s">
        <v>15028</v>
      </c>
    </row>
    <row r="12137" spans="9:10">
      <c r="I12137">
        <v>12136</v>
      </c>
      <c r="J12137" t="s">
        <v>15029</v>
      </c>
    </row>
    <row r="12138" spans="9:10">
      <c r="I12138">
        <v>12137</v>
      </c>
      <c r="J12138" t="s">
        <v>15030</v>
      </c>
    </row>
    <row r="12139" spans="9:10">
      <c r="I12139">
        <v>12138</v>
      </c>
      <c r="J12139" t="s">
        <v>15031</v>
      </c>
    </row>
    <row r="12140" spans="9:10">
      <c r="I12140">
        <v>12139</v>
      </c>
      <c r="J12140" t="s">
        <v>15032</v>
      </c>
    </row>
    <row r="12141" spans="9:10">
      <c r="I12141">
        <v>12140</v>
      </c>
      <c r="J12141" t="s">
        <v>15033</v>
      </c>
    </row>
    <row r="12142" spans="9:10">
      <c r="I12142">
        <v>12141</v>
      </c>
      <c r="J12142" t="s">
        <v>15034</v>
      </c>
    </row>
    <row r="12143" spans="9:10">
      <c r="I12143">
        <v>12142</v>
      </c>
      <c r="J12143" t="s">
        <v>15035</v>
      </c>
    </row>
    <row r="12144" spans="9:10">
      <c r="I12144">
        <v>12143</v>
      </c>
      <c r="J12144" t="s">
        <v>15036</v>
      </c>
    </row>
    <row r="12145" spans="9:10">
      <c r="I12145">
        <v>12144</v>
      </c>
      <c r="J12145" t="s">
        <v>15037</v>
      </c>
    </row>
    <row r="12146" spans="9:10">
      <c r="I12146">
        <v>12145</v>
      </c>
      <c r="J12146" t="s">
        <v>15038</v>
      </c>
    </row>
    <row r="12147" spans="9:10">
      <c r="I12147">
        <v>12146</v>
      </c>
      <c r="J12147" t="s">
        <v>15039</v>
      </c>
    </row>
    <row r="12148" spans="9:10">
      <c r="I12148">
        <v>12147</v>
      </c>
      <c r="J12148" t="s">
        <v>15040</v>
      </c>
    </row>
    <row r="12149" spans="9:10">
      <c r="I12149">
        <v>12148</v>
      </c>
      <c r="J12149" t="s">
        <v>15041</v>
      </c>
    </row>
    <row r="12150" spans="9:10">
      <c r="I12150">
        <v>12149</v>
      </c>
      <c r="J12150" t="s">
        <v>15042</v>
      </c>
    </row>
    <row r="12151" spans="9:10">
      <c r="I12151">
        <v>12150</v>
      </c>
      <c r="J12151" t="s">
        <v>15043</v>
      </c>
    </row>
    <row r="12152" spans="9:10">
      <c r="I12152">
        <v>12151</v>
      </c>
      <c r="J12152" t="s">
        <v>15044</v>
      </c>
    </row>
    <row r="12153" spans="9:10">
      <c r="I12153">
        <v>12152</v>
      </c>
      <c r="J12153" t="s">
        <v>15045</v>
      </c>
    </row>
    <row r="12154" spans="9:10">
      <c r="I12154">
        <v>12153</v>
      </c>
      <c r="J12154" t="s">
        <v>15046</v>
      </c>
    </row>
    <row r="12155" spans="9:10">
      <c r="I12155">
        <v>12154</v>
      </c>
      <c r="J12155" t="s">
        <v>15047</v>
      </c>
    </row>
    <row r="12156" spans="9:10">
      <c r="I12156">
        <v>12155</v>
      </c>
      <c r="J12156" t="s">
        <v>15048</v>
      </c>
    </row>
    <row r="12157" spans="9:10">
      <c r="I12157">
        <v>12156</v>
      </c>
      <c r="J12157" t="s">
        <v>15049</v>
      </c>
    </row>
    <row r="12158" spans="9:10">
      <c r="I12158">
        <v>12157</v>
      </c>
      <c r="J12158" t="s">
        <v>15050</v>
      </c>
    </row>
    <row r="12159" spans="9:10">
      <c r="I12159">
        <v>12158</v>
      </c>
      <c r="J12159" t="s">
        <v>15051</v>
      </c>
    </row>
    <row r="12160" spans="9:10">
      <c r="I12160">
        <v>12159</v>
      </c>
      <c r="J12160" t="s">
        <v>15052</v>
      </c>
    </row>
    <row r="12161" spans="9:10">
      <c r="I12161">
        <v>12160</v>
      </c>
      <c r="J12161" t="s">
        <v>15053</v>
      </c>
    </row>
    <row r="12162" spans="9:10">
      <c r="I12162">
        <v>12161</v>
      </c>
      <c r="J12162" t="s">
        <v>15054</v>
      </c>
    </row>
    <row r="12163" spans="9:10">
      <c r="I12163">
        <v>12162</v>
      </c>
      <c r="J12163" t="s">
        <v>15055</v>
      </c>
    </row>
    <row r="12164" spans="9:10">
      <c r="I12164">
        <v>12163</v>
      </c>
      <c r="J12164" t="s">
        <v>15056</v>
      </c>
    </row>
    <row r="12165" spans="9:10">
      <c r="I12165">
        <v>12164</v>
      </c>
      <c r="J12165" t="s">
        <v>15057</v>
      </c>
    </row>
    <row r="12166" spans="9:10">
      <c r="I12166">
        <v>12165</v>
      </c>
      <c r="J12166" t="s">
        <v>15058</v>
      </c>
    </row>
    <row r="12167" spans="9:10">
      <c r="I12167">
        <v>12166</v>
      </c>
      <c r="J12167" t="s">
        <v>15059</v>
      </c>
    </row>
    <row r="12168" spans="9:10">
      <c r="I12168">
        <v>12167</v>
      </c>
      <c r="J12168" t="s">
        <v>15060</v>
      </c>
    </row>
    <row r="12169" spans="9:10">
      <c r="I12169">
        <v>12168</v>
      </c>
      <c r="J12169" t="s">
        <v>15061</v>
      </c>
    </row>
    <row r="12170" spans="9:10">
      <c r="I12170">
        <v>12169</v>
      </c>
      <c r="J12170" t="s">
        <v>15062</v>
      </c>
    </row>
    <row r="12171" spans="9:10">
      <c r="I12171">
        <v>12170</v>
      </c>
      <c r="J12171" t="s">
        <v>15063</v>
      </c>
    </row>
    <row r="12172" spans="9:10">
      <c r="I12172">
        <v>12171</v>
      </c>
      <c r="J12172" t="s">
        <v>15064</v>
      </c>
    </row>
    <row r="12173" spans="9:10">
      <c r="I12173">
        <v>12172</v>
      </c>
      <c r="J12173" t="s">
        <v>15065</v>
      </c>
    </row>
    <row r="12174" spans="9:10">
      <c r="I12174">
        <v>12173</v>
      </c>
      <c r="J12174" t="s">
        <v>15066</v>
      </c>
    </row>
    <row r="12175" spans="9:10">
      <c r="I12175">
        <v>12174</v>
      </c>
      <c r="J12175" t="s">
        <v>15067</v>
      </c>
    </row>
    <row r="12176" spans="9:10">
      <c r="I12176">
        <v>12175</v>
      </c>
      <c r="J12176" t="s">
        <v>15068</v>
      </c>
    </row>
    <row r="12177" spans="9:10">
      <c r="I12177">
        <v>12176</v>
      </c>
      <c r="J12177" t="s">
        <v>15069</v>
      </c>
    </row>
    <row r="12178" spans="9:10">
      <c r="I12178">
        <v>12177</v>
      </c>
      <c r="J12178" t="s">
        <v>15070</v>
      </c>
    </row>
    <row r="12179" spans="9:10">
      <c r="I12179">
        <v>12178</v>
      </c>
      <c r="J12179" t="s">
        <v>15071</v>
      </c>
    </row>
    <row r="12180" spans="9:10">
      <c r="I12180">
        <v>12179</v>
      </c>
      <c r="J12180" t="s">
        <v>15072</v>
      </c>
    </row>
    <row r="12181" spans="9:10">
      <c r="I12181">
        <v>12180</v>
      </c>
      <c r="J12181" t="s">
        <v>15073</v>
      </c>
    </row>
    <row r="12182" spans="9:10">
      <c r="I12182">
        <v>12181</v>
      </c>
      <c r="J12182" t="s">
        <v>15074</v>
      </c>
    </row>
    <row r="12183" spans="9:10">
      <c r="I12183">
        <v>12182</v>
      </c>
      <c r="J12183" t="s">
        <v>15075</v>
      </c>
    </row>
    <row r="12184" spans="9:10">
      <c r="I12184">
        <v>12183</v>
      </c>
      <c r="J12184" t="s">
        <v>15076</v>
      </c>
    </row>
    <row r="12185" spans="9:10">
      <c r="I12185">
        <v>12184</v>
      </c>
      <c r="J12185" t="s">
        <v>15077</v>
      </c>
    </row>
    <row r="12186" spans="9:10">
      <c r="I12186">
        <v>12185</v>
      </c>
      <c r="J12186" t="s">
        <v>15078</v>
      </c>
    </row>
    <row r="12187" spans="9:10">
      <c r="I12187">
        <v>12186</v>
      </c>
      <c r="J12187" t="s">
        <v>15079</v>
      </c>
    </row>
    <row r="12188" spans="9:10">
      <c r="I12188">
        <v>12187</v>
      </c>
      <c r="J12188" t="s">
        <v>15080</v>
      </c>
    </row>
    <row r="12189" spans="9:10">
      <c r="I12189">
        <v>12188</v>
      </c>
      <c r="J12189" t="s">
        <v>15081</v>
      </c>
    </row>
    <row r="12190" spans="9:10">
      <c r="I12190">
        <v>12189</v>
      </c>
      <c r="J12190" t="s">
        <v>15082</v>
      </c>
    </row>
    <row r="12191" spans="9:10">
      <c r="I12191">
        <v>12190</v>
      </c>
      <c r="J12191" t="s">
        <v>15083</v>
      </c>
    </row>
    <row r="12192" spans="9:10">
      <c r="I12192">
        <v>12191</v>
      </c>
      <c r="J12192" t="s">
        <v>15084</v>
      </c>
    </row>
    <row r="12193" spans="9:10">
      <c r="I12193">
        <v>12192</v>
      </c>
      <c r="J12193" t="s">
        <v>15085</v>
      </c>
    </row>
    <row r="12194" spans="9:10">
      <c r="I12194">
        <v>12193</v>
      </c>
      <c r="J12194" t="s">
        <v>15086</v>
      </c>
    </row>
    <row r="12195" spans="9:10">
      <c r="I12195">
        <v>12194</v>
      </c>
      <c r="J12195" t="s">
        <v>15087</v>
      </c>
    </row>
    <row r="12196" spans="9:10">
      <c r="I12196">
        <v>12195</v>
      </c>
      <c r="J12196" t="s">
        <v>15088</v>
      </c>
    </row>
    <row r="12197" spans="9:10">
      <c r="I12197">
        <v>12196</v>
      </c>
      <c r="J12197" t="s">
        <v>15089</v>
      </c>
    </row>
    <row r="12198" spans="9:10">
      <c r="I12198">
        <v>12197</v>
      </c>
      <c r="J12198" t="s">
        <v>15090</v>
      </c>
    </row>
    <row r="12199" spans="9:10">
      <c r="I12199">
        <v>12198</v>
      </c>
      <c r="J12199" t="s">
        <v>15091</v>
      </c>
    </row>
    <row r="12200" spans="9:10">
      <c r="I12200">
        <v>12199</v>
      </c>
      <c r="J12200" t="s">
        <v>15092</v>
      </c>
    </row>
    <row r="12201" spans="9:10">
      <c r="I12201">
        <v>12200</v>
      </c>
      <c r="J12201" t="s">
        <v>15093</v>
      </c>
    </row>
    <row r="12202" spans="9:10">
      <c r="I12202">
        <v>12201</v>
      </c>
      <c r="J12202" t="s">
        <v>15094</v>
      </c>
    </row>
    <row r="12203" spans="9:10">
      <c r="I12203">
        <v>12202</v>
      </c>
      <c r="J12203" t="s">
        <v>15095</v>
      </c>
    </row>
    <row r="12204" spans="9:10">
      <c r="I12204">
        <v>12203</v>
      </c>
      <c r="J12204" t="s">
        <v>15096</v>
      </c>
    </row>
    <row r="12205" spans="9:10">
      <c r="I12205">
        <v>12204</v>
      </c>
      <c r="J12205" t="s">
        <v>15097</v>
      </c>
    </row>
    <row r="12206" spans="9:10">
      <c r="I12206">
        <v>12205</v>
      </c>
      <c r="J12206" t="s">
        <v>15098</v>
      </c>
    </row>
    <row r="12207" spans="9:10">
      <c r="I12207">
        <v>12206</v>
      </c>
      <c r="J12207" t="s">
        <v>15099</v>
      </c>
    </row>
    <row r="12208" spans="9:10">
      <c r="I12208">
        <v>12207</v>
      </c>
      <c r="J12208" t="s">
        <v>15100</v>
      </c>
    </row>
    <row r="12209" spans="9:10">
      <c r="I12209">
        <v>12208</v>
      </c>
      <c r="J12209" t="s">
        <v>15101</v>
      </c>
    </row>
    <row r="12210" spans="9:10">
      <c r="I12210">
        <v>12209</v>
      </c>
      <c r="J12210" t="s">
        <v>15102</v>
      </c>
    </row>
    <row r="12211" spans="9:10">
      <c r="I12211">
        <v>12210</v>
      </c>
      <c r="J12211" t="s">
        <v>15103</v>
      </c>
    </row>
    <row r="12212" spans="9:10">
      <c r="I12212">
        <v>12211</v>
      </c>
      <c r="J12212" t="s">
        <v>15104</v>
      </c>
    </row>
    <row r="12213" spans="9:10">
      <c r="I12213">
        <v>12212</v>
      </c>
      <c r="J12213" t="s">
        <v>15105</v>
      </c>
    </row>
    <row r="12214" spans="9:10">
      <c r="I12214">
        <v>12213</v>
      </c>
      <c r="J12214" t="s">
        <v>15106</v>
      </c>
    </row>
    <row r="12215" spans="9:10">
      <c r="I12215">
        <v>12214</v>
      </c>
      <c r="J12215" t="s">
        <v>15107</v>
      </c>
    </row>
    <row r="12216" spans="9:10">
      <c r="I12216">
        <v>12215</v>
      </c>
      <c r="J12216" t="s">
        <v>15108</v>
      </c>
    </row>
    <row r="12217" spans="9:10">
      <c r="I12217">
        <v>12216</v>
      </c>
      <c r="J12217" t="s">
        <v>15109</v>
      </c>
    </row>
    <row r="12218" spans="9:10">
      <c r="I12218">
        <v>12217</v>
      </c>
      <c r="J12218" t="s">
        <v>15110</v>
      </c>
    </row>
    <row r="12219" spans="9:10">
      <c r="I12219">
        <v>12218</v>
      </c>
      <c r="J12219" t="s">
        <v>15111</v>
      </c>
    </row>
    <row r="12220" spans="9:10">
      <c r="I12220">
        <v>12219</v>
      </c>
      <c r="J12220" t="s">
        <v>15112</v>
      </c>
    </row>
    <row r="12221" spans="9:10">
      <c r="I12221">
        <v>12220</v>
      </c>
      <c r="J12221" t="s">
        <v>15113</v>
      </c>
    </row>
    <row r="12222" spans="9:10">
      <c r="I12222">
        <v>12221</v>
      </c>
      <c r="J12222" t="s">
        <v>15114</v>
      </c>
    </row>
    <row r="12223" spans="9:10">
      <c r="I12223">
        <v>12222</v>
      </c>
      <c r="J12223" t="s">
        <v>15115</v>
      </c>
    </row>
    <row r="12224" spans="9:10">
      <c r="I12224">
        <v>12223</v>
      </c>
      <c r="J12224" t="s">
        <v>15116</v>
      </c>
    </row>
    <row r="12225" spans="9:10">
      <c r="I12225">
        <v>12224</v>
      </c>
      <c r="J12225" t="s">
        <v>15117</v>
      </c>
    </row>
    <row r="12226" spans="9:10">
      <c r="I12226">
        <v>12225</v>
      </c>
      <c r="J12226" t="s">
        <v>15118</v>
      </c>
    </row>
    <row r="12227" spans="9:10">
      <c r="I12227">
        <v>12226</v>
      </c>
      <c r="J12227" t="s">
        <v>15119</v>
      </c>
    </row>
    <row r="12228" spans="9:10">
      <c r="I12228">
        <v>12227</v>
      </c>
      <c r="J12228" t="s">
        <v>15120</v>
      </c>
    </row>
    <row r="12229" spans="9:10">
      <c r="I12229">
        <v>12228</v>
      </c>
      <c r="J12229" t="s">
        <v>15121</v>
      </c>
    </row>
    <row r="12230" spans="9:10">
      <c r="I12230">
        <v>12229</v>
      </c>
      <c r="J12230" t="s">
        <v>15122</v>
      </c>
    </row>
    <row r="12231" spans="9:10">
      <c r="I12231">
        <v>12230</v>
      </c>
      <c r="J12231" t="s">
        <v>15123</v>
      </c>
    </row>
    <row r="12232" spans="9:10">
      <c r="I12232">
        <v>12231</v>
      </c>
      <c r="J12232" t="s">
        <v>15124</v>
      </c>
    </row>
    <row r="12233" spans="9:10">
      <c r="I12233">
        <v>12232</v>
      </c>
      <c r="J12233" t="s">
        <v>15125</v>
      </c>
    </row>
    <row r="12234" spans="9:10">
      <c r="I12234">
        <v>12233</v>
      </c>
      <c r="J12234" t="s">
        <v>15126</v>
      </c>
    </row>
    <row r="12235" spans="9:10">
      <c r="I12235">
        <v>12234</v>
      </c>
      <c r="J12235" t="s">
        <v>15127</v>
      </c>
    </row>
    <row r="12236" spans="9:10">
      <c r="I12236">
        <v>12235</v>
      </c>
      <c r="J12236" t="s">
        <v>15128</v>
      </c>
    </row>
    <row r="12237" spans="9:10">
      <c r="I12237">
        <v>12236</v>
      </c>
      <c r="J12237" t="s">
        <v>15129</v>
      </c>
    </row>
    <row r="12238" spans="9:10">
      <c r="I12238">
        <v>12237</v>
      </c>
      <c r="J12238" t="s">
        <v>15130</v>
      </c>
    </row>
    <row r="12239" spans="9:10">
      <c r="I12239">
        <v>12238</v>
      </c>
      <c r="J12239" t="s">
        <v>15131</v>
      </c>
    </row>
    <row r="12240" spans="9:10">
      <c r="I12240">
        <v>12239</v>
      </c>
      <c r="J12240" t="s">
        <v>15132</v>
      </c>
    </row>
    <row r="12241" spans="9:10">
      <c r="I12241">
        <v>12240</v>
      </c>
      <c r="J12241" t="s">
        <v>15133</v>
      </c>
    </row>
    <row r="12242" spans="9:10">
      <c r="I12242">
        <v>12241</v>
      </c>
      <c r="J12242" t="s">
        <v>15134</v>
      </c>
    </row>
    <row r="12243" spans="9:10">
      <c r="I12243">
        <v>12242</v>
      </c>
      <c r="J12243" t="s">
        <v>15135</v>
      </c>
    </row>
    <row r="12244" spans="9:10">
      <c r="I12244">
        <v>12243</v>
      </c>
      <c r="J12244" t="s">
        <v>15136</v>
      </c>
    </row>
    <row r="12245" spans="9:10">
      <c r="I12245">
        <v>12244</v>
      </c>
      <c r="J12245" t="s">
        <v>15137</v>
      </c>
    </row>
    <row r="12246" spans="9:10">
      <c r="I12246">
        <v>12245</v>
      </c>
      <c r="J12246" t="s">
        <v>15138</v>
      </c>
    </row>
    <row r="12247" spans="9:10">
      <c r="I12247">
        <v>12246</v>
      </c>
      <c r="J12247" t="s">
        <v>15139</v>
      </c>
    </row>
    <row r="12248" spans="9:10">
      <c r="I12248">
        <v>12247</v>
      </c>
      <c r="J12248" t="s">
        <v>15140</v>
      </c>
    </row>
    <row r="12249" spans="9:10">
      <c r="I12249">
        <v>12248</v>
      </c>
      <c r="J12249" t="s">
        <v>15141</v>
      </c>
    </row>
    <row r="12250" spans="9:10">
      <c r="I12250">
        <v>12249</v>
      </c>
      <c r="J12250" t="s">
        <v>628</v>
      </c>
    </row>
    <row r="12251" spans="9:10">
      <c r="I12251">
        <v>12250</v>
      </c>
      <c r="J12251" t="s">
        <v>15142</v>
      </c>
    </row>
    <row r="12252" spans="9:10">
      <c r="I12252">
        <v>12251</v>
      </c>
      <c r="J12252" t="s">
        <v>15143</v>
      </c>
    </row>
    <row r="12253" spans="9:10">
      <c r="I12253">
        <v>12252</v>
      </c>
      <c r="J12253" t="s">
        <v>15144</v>
      </c>
    </row>
    <row r="12254" spans="9:10">
      <c r="I12254">
        <v>12253</v>
      </c>
      <c r="J12254" t="s">
        <v>15145</v>
      </c>
    </row>
    <row r="12255" spans="9:10">
      <c r="I12255">
        <v>12254</v>
      </c>
      <c r="J12255" t="s">
        <v>1443</v>
      </c>
    </row>
    <row r="12256" spans="9:10">
      <c r="I12256">
        <v>12255</v>
      </c>
      <c r="J12256" t="s">
        <v>15146</v>
      </c>
    </row>
    <row r="12257" spans="9:10">
      <c r="I12257">
        <v>12256</v>
      </c>
      <c r="J12257" t="s">
        <v>15147</v>
      </c>
    </row>
    <row r="12258" spans="9:10">
      <c r="I12258">
        <v>12257</v>
      </c>
      <c r="J12258" t="s">
        <v>15148</v>
      </c>
    </row>
    <row r="12259" spans="9:10">
      <c r="I12259">
        <v>12258</v>
      </c>
      <c r="J12259" t="s">
        <v>15149</v>
      </c>
    </row>
    <row r="12260" spans="9:10">
      <c r="I12260">
        <v>12259</v>
      </c>
      <c r="J12260" t="s">
        <v>15150</v>
      </c>
    </row>
    <row r="12261" spans="9:10">
      <c r="I12261">
        <v>12260</v>
      </c>
      <c r="J12261" t="s">
        <v>15151</v>
      </c>
    </row>
    <row r="12262" spans="9:10">
      <c r="I12262">
        <v>12261</v>
      </c>
      <c r="J12262" t="s">
        <v>15152</v>
      </c>
    </row>
    <row r="12263" spans="9:10">
      <c r="I12263">
        <v>12262</v>
      </c>
      <c r="J12263" t="s">
        <v>15153</v>
      </c>
    </row>
    <row r="12264" spans="9:10">
      <c r="I12264">
        <v>12263</v>
      </c>
      <c r="J12264" t="s">
        <v>15154</v>
      </c>
    </row>
    <row r="12265" spans="9:10">
      <c r="I12265">
        <v>12264</v>
      </c>
      <c r="J12265" t="s">
        <v>15155</v>
      </c>
    </row>
    <row r="12266" spans="9:10">
      <c r="I12266">
        <v>12265</v>
      </c>
      <c r="J12266" t="s">
        <v>15156</v>
      </c>
    </row>
    <row r="12267" spans="9:10">
      <c r="I12267">
        <v>12266</v>
      </c>
      <c r="J12267" t="s">
        <v>15157</v>
      </c>
    </row>
    <row r="12268" spans="9:10">
      <c r="I12268">
        <v>12267</v>
      </c>
      <c r="J12268" t="s">
        <v>15158</v>
      </c>
    </row>
    <row r="12269" spans="9:10">
      <c r="I12269">
        <v>12268</v>
      </c>
      <c r="J12269" t="s">
        <v>15159</v>
      </c>
    </row>
    <row r="12270" spans="9:10">
      <c r="I12270">
        <v>12269</v>
      </c>
      <c r="J12270" t="s">
        <v>15160</v>
      </c>
    </row>
    <row r="12271" spans="9:10">
      <c r="I12271">
        <v>12270</v>
      </c>
      <c r="J12271" t="s">
        <v>15161</v>
      </c>
    </row>
    <row r="12272" spans="9:10">
      <c r="I12272">
        <v>12271</v>
      </c>
      <c r="J12272" t="s">
        <v>15162</v>
      </c>
    </row>
    <row r="12273" spans="9:10">
      <c r="I12273">
        <v>12272</v>
      </c>
      <c r="J12273" t="s">
        <v>15163</v>
      </c>
    </row>
    <row r="12274" spans="9:10">
      <c r="I12274">
        <v>12273</v>
      </c>
      <c r="J12274" t="s">
        <v>15164</v>
      </c>
    </row>
    <row r="12275" spans="9:10">
      <c r="I12275">
        <v>12274</v>
      </c>
      <c r="J12275" t="s">
        <v>15165</v>
      </c>
    </row>
    <row r="12276" spans="9:10">
      <c r="I12276">
        <v>12275</v>
      </c>
      <c r="J12276" t="s">
        <v>15166</v>
      </c>
    </row>
    <row r="12277" spans="9:10">
      <c r="I12277">
        <v>12276</v>
      </c>
      <c r="J12277" t="s">
        <v>15167</v>
      </c>
    </row>
    <row r="12278" spans="9:10">
      <c r="I12278">
        <v>12277</v>
      </c>
      <c r="J12278" t="s">
        <v>15168</v>
      </c>
    </row>
    <row r="12279" spans="9:10">
      <c r="I12279">
        <v>12278</v>
      </c>
      <c r="J12279" t="s">
        <v>15169</v>
      </c>
    </row>
    <row r="12280" spans="9:10">
      <c r="I12280">
        <v>12279</v>
      </c>
      <c r="J12280" t="s">
        <v>15170</v>
      </c>
    </row>
    <row r="12281" spans="9:10">
      <c r="I12281">
        <v>12280</v>
      </c>
      <c r="J12281" t="s">
        <v>15171</v>
      </c>
    </row>
    <row r="12282" spans="9:10">
      <c r="I12282">
        <v>12281</v>
      </c>
      <c r="J12282" t="s">
        <v>15172</v>
      </c>
    </row>
    <row r="12283" spans="9:10">
      <c r="I12283">
        <v>12282</v>
      </c>
      <c r="J12283" t="s">
        <v>15173</v>
      </c>
    </row>
    <row r="12284" spans="9:10">
      <c r="I12284">
        <v>12283</v>
      </c>
      <c r="J12284" t="s">
        <v>15174</v>
      </c>
    </row>
    <row r="12285" spans="9:10">
      <c r="I12285">
        <v>12284</v>
      </c>
      <c r="J12285" t="s">
        <v>15175</v>
      </c>
    </row>
    <row r="12286" spans="9:10">
      <c r="I12286">
        <v>12285</v>
      </c>
      <c r="J12286" t="s">
        <v>15176</v>
      </c>
    </row>
    <row r="12287" spans="9:10">
      <c r="I12287">
        <v>12286</v>
      </c>
      <c r="J12287" t="s">
        <v>15177</v>
      </c>
    </row>
    <row r="12288" spans="9:10">
      <c r="I12288">
        <v>12287</v>
      </c>
      <c r="J12288" t="s">
        <v>15178</v>
      </c>
    </row>
    <row r="12289" spans="9:10">
      <c r="I12289">
        <v>12288</v>
      </c>
      <c r="J12289" t="s">
        <v>15179</v>
      </c>
    </row>
    <row r="12290" spans="9:10">
      <c r="I12290">
        <v>12289</v>
      </c>
      <c r="J12290" t="s">
        <v>15180</v>
      </c>
    </row>
    <row r="12291" spans="9:10">
      <c r="I12291">
        <v>12290</v>
      </c>
      <c r="J12291" t="s">
        <v>15181</v>
      </c>
    </row>
    <row r="12292" spans="9:10">
      <c r="I12292">
        <v>12291</v>
      </c>
      <c r="J12292" t="s">
        <v>15182</v>
      </c>
    </row>
    <row r="12293" spans="9:10">
      <c r="I12293">
        <v>12292</v>
      </c>
      <c r="J12293" t="s">
        <v>15183</v>
      </c>
    </row>
    <row r="12294" spans="9:10">
      <c r="I12294">
        <v>12293</v>
      </c>
      <c r="J12294" t="s">
        <v>15184</v>
      </c>
    </row>
    <row r="12295" spans="9:10">
      <c r="I12295">
        <v>12294</v>
      </c>
      <c r="J12295" t="s">
        <v>15185</v>
      </c>
    </row>
    <row r="12296" spans="9:10">
      <c r="I12296">
        <v>12295</v>
      </c>
      <c r="J12296" t="s">
        <v>15186</v>
      </c>
    </row>
    <row r="12297" spans="9:10">
      <c r="I12297">
        <v>12296</v>
      </c>
      <c r="J12297" t="s">
        <v>15187</v>
      </c>
    </row>
    <row r="12298" spans="9:10">
      <c r="I12298">
        <v>12297</v>
      </c>
      <c r="J12298" t="s">
        <v>15188</v>
      </c>
    </row>
    <row r="12299" spans="9:10">
      <c r="I12299">
        <v>12298</v>
      </c>
      <c r="J12299" t="s">
        <v>15189</v>
      </c>
    </row>
    <row r="12300" spans="9:10">
      <c r="I12300">
        <v>12299</v>
      </c>
      <c r="J12300" t="s">
        <v>15190</v>
      </c>
    </row>
    <row r="12301" spans="9:10">
      <c r="I12301">
        <v>12300</v>
      </c>
      <c r="J12301" t="s">
        <v>15191</v>
      </c>
    </row>
    <row r="12302" spans="9:10">
      <c r="I12302">
        <v>12301</v>
      </c>
      <c r="J12302" t="s">
        <v>15192</v>
      </c>
    </row>
    <row r="12303" spans="9:10">
      <c r="I12303">
        <v>12302</v>
      </c>
      <c r="J12303" t="s">
        <v>15193</v>
      </c>
    </row>
    <row r="12304" spans="9:10">
      <c r="I12304">
        <v>12303</v>
      </c>
      <c r="J12304" t="s">
        <v>15194</v>
      </c>
    </row>
    <row r="12305" spans="9:10">
      <c r="I12305">
        <v>12304</v>
      </c>
      <c r="J12305" t="s">
        <v>15195</v>
      </c>
    </row>
    <row r="12306" spans="9:10">
      <c r="I12306">
        <v>12305</v>
      </c>
      <c r="J12306" t="s">
        <v>15196</v>
      </c>
    </row>
    <row r="12307" spans="9:10">
      <c r="I12307">
        <v>12306</v>
      </c>
      <c r="J12307" t="s">
        <v>15197</v>
      </c>
    </row>
    <row r="12308" spans="9:10">
      <c r="I12308">
        <v>12307</v>
      </c>
      <c r="J12308" t="s">
        <v>15198</v>
      </c>
    </row>
    <row r="12309" spans="9:10">
      <c r="I12309">
        <v>12308</v>
      </c>
      <c r="J12309" t="s">
        <v>15199</v>
      </c>
    </row>
    <row r="12310" spans="9:10">
      <c r="I12310">
        <v>12309</v>
      </c>
      <c r="J12310" t="s">
        <v>15200</v>
      </c>
    </row>
    <row r="12311" spans="9:10">
      <c r="I12311">
        <v>12310</v>
      </c>
      <c r="J12311" t="s">
        <v>15201</v>
      </c>
    </row>
    <row r="12312" spans="9:10">
      <c r="I12312">
        <v>12311</v>
      </c>
      <c r="J12312" t="s">
        <v>15202</v>
      </c>
    </row>
    <row r="12313" spans="9:10">
      <c r="I12313">
        <v>12312</v>
      </c>
      <c r="J12313" t="s">
        <v>15203</v>
      </c>
    </row>
    <row r="12314" spans="9:10">
      <c r="I12314">
        <v>12313</v>
      </c>
      <c r="J12314" t="s">
        <v>15204</v>
      </c>
    </row>
    <row r="12315" spans="9:10">
      <c r="I12315">
        <v>12314</v>
      </c>
      <c r="J12315" t="s">
        <v>15205</v>
      </c>
    </row>
    <row r="12316" spans="9:10">
      <c r="I12316">
        <v>12315</v>
      </c>
      <c r="J12316" t="s">
        <v>15206</v>
      </c>
    </row>
    <row r="12317" spans="9:10">
      <c r="I12317">
        <v>12316</v>
      </c>
      <c r="J12317" t="s">
        <v>15207</v>
      </c>
    </row>
    <row r="12318" spans="9:10">
      <c r="I12318">
        <v>12317</v>
      </c>
      <c r="J12318" t="s">
        <v>15208</v>
      </c>
    </row>
    <row r="12319" spans="9:10">
      <c r="I12319">
        <v>12318</v>
      </c>
      <c r="J12319" t="s">
        <v>15209</v>
      </c>
    </row>
    <row r="12320" spans="9:10">
      <c r="I12320">
        <v>12319</v>
      </c>
      <c r="J12320" t="s">
        <v>15210</v>
      </c>
    </row>
    <row r="12321" spans="9:10">
      <c r="I12321">
        <v>12320</v>
      </c>
      <c r="J12321" t="s">
        <v>15211</v>
      </c>
    </row>
    <row r="12322" spans="9:10">
      <c r="I12322">
        <v>12321</v>
      </c>
      <c r="J12322" t="s">
        <v>15212</v>
      </c>
    </row>
    <row r="12323" spans="9:10">
      <c r="I12323">
        <v>12322</v>
      </c>
      <c r="J12323" t="s">
        <v>15213</v>
      </c>
    </row>
    <row r="12324" spans="9:10">
      <c r="I12324">
        <v>12323</v>
      </c>
      <c r="J12324" t="s">
        <v>15214</v>
      </c>
    </row>
    <row r="12325" spans="9:10">
      <c r="I12325">
        <v>12324</v>
      </c>
      <c r="J12325" t="s">
        <v>15215</v>
      </c>
    </row>
    <row r="12326" spans="9:10">
      <c r="I12326">
        <v>12325</v>
      </c>
      <c r="J12326" t="s">
        <v>15216</v>
      </c>
    </row>
    <row r="12327" spans="9:10">
      <c r="I12327">
        <v>12326</v>
      </c>
      <c r="J12327" t="s">
        <v>15217</v>
      </c>
    </row>
    <row r="12328" spans="9:10">
      <c r="I12328">
        <v>12327</v>
      </c>
      <c r="J12328" t="s">
        <v>15218</v>
      </c>
    </row>
    <row r="12329" spans="9:10">
      <c r="I12329">
        <v>12328</v>
      </c>
      <c r="J12329" t="s">
        <v>15219</v>
      </c>
    </row>
    <row r="12330" spans="9:10">
      <c r="I12330">
        <v>12329</v>
      </c>
      <c r="J12330" t="s">
        <v>15220</v>
      </c>
    </row>
    <row r="12331" spans="9:10">
      <c r="I12331">
        <v>12330</v>
      </c>
      <c r="J12331" t="s">
        <v>15221</v>
      </c>
    </row>
    <row r="12332" spans="9:10">
      <c r="I12332">
        <v>12331</v>
      </c>
      <c r="J12332" t="s">
        <v>15222</v>
      </c>
    </row>
    <row r="12333" spans="9:10">
      <c r="I12333">
        <v>12332</v>
      </c>
      <c r="J12333" t="s">
        <v>15223</v>
      </c>
    </row>
    <row r="12334" spans="9:10">
      <c r="I12334">
        <v>12333</v>
      </c>
      <c r="J12334" t="s">
        <v>14842</v>
      </c>
    </row>
    <row r="12335" spans="9:10">
      <c r="I12335">
        <v>12334</v>
      </c>
      <c r="J12335" t="s">
        <v>15224</v>
      </c>
    </row>
    <row r="12336" spans="9:10">
      <c r="I12336">
        <v>12335</v>
      </c>
      <c r="J12336" t="s">
        <v>15225</v>
      </c>
    </row>
    <row r="12337" spans="9:10">
      <c r="I12337">
        <v>12336</v>
      </c>
      <c r="J12337" t="s">
        <v>15226</v>
      </c>
    </row>
    <row r="12338" spans="9:10">
      <c r="I12338">
        <v>12337</v>
      </c>
      <c r="J12338" t="s">
        <v>15227</v>
      </c>
    </row>
    <row r="12339" spans="9:10">
      <c r="I12339">
        <v>12338</v>
      </c>
      <c r="J12339" t="s">
        <v>15228</v>
      </c>
    </row>
    <row r="12340" spans="9:10">
      <c r="I12340">
        <v>12339</v>
      </c>
      <c r="J12340" t="s">
        <v>15229</v>
      </c>
    </row>
    <row r="12341" spans="9:10">
      <c r="I12341">
        <v>12340</v>
      </c>
      <c r="J12341" t="s">
        <v>15230</v>
      </c>
    </row>
    <row r="12342" spans="9:10">
      <c r="I12342">
        <v>12341</v>
      </c>
      <c r="J12342" t="s">
        <v>15231</v>
      </c>
    </row>
    <row r="12343" spans="9:10">
      <c r="I12343">
        <v>12342</v>
      </c>
      <c r="J12343" t="s">
        <v>15232</v>
      </c>
    </row>
    <row r="12344" spans="9:10">
      <c r="I12344">
        <v>12343</v>
      </c>
      <c r="J12344" t="s">
        <v>15233</v>
      </c>
    </row>
    <row r="12345" spans="9:10">
      <c r="I12345">
        <v>12344</v>
      </c>
      <c r="J12345" t="s">
        <v>15234</v>
      </c>
    </row>
    <row r="12346" spans="9:10">
      <c r="I12346">
        <v>12345</v>
      </c>
      <c r="J12346" t="s">
        <v>15235</v>
      </c>
    </row>
    <row r="12347" spans="9:10">
      <c r="I12347">
        <v>12346</v>
      </c>
      <c r="J12347" t="s">
        <v>15236</v>
      </c>
    </row>
    <row r="12348" spans="9:10">
      <c r="I12348">
        <v>12347</v>
      </c>
      <c r="J12348" t="s">
        <v>15237</v>
      </c>
    </row>
    <row r="12349" spans="9:10">
      <c r="I12349">
        <v>12348</v>
      </c>
      <c r="J12349" t="s">
        <v>15238</v>
      </c>
    </row>
    <row r="12350" spans="9:10">
      <c r="I12350">
        <v>12349</v>
      </c>
      <c r="J12350" t="s">
        <v>15239</v>
      </c>
    </row>
    <row r="12351" spans="9:10">
      <c r="I12351">
        <v>12350</v>
      </c>
      <c r="J12351" t="s">
        <v>15240</v>
      </c>
    </row>
    <row r="12352" spans="9:10">
      <c r="I12352">
        <v>12351</v>
      </c>
      <c r="J12352" t="s">
        <v>15241</v>
      </c>
    </row>
    <row r="12353" spans="9:10">
      <c r="I12353">
        <v>12352</v>
      </c>
      <c r="J12353" t="s">
        <v>15242</v>
      </c>
    </row>
    <row r="12354" spans="9:10">
      <c r="I12354">
        <v>12353</v>
      </c>
      <c r="J12354" t="s">
        <v>15243</v>
      </c>
    </row>
    <row r="12355" spans="9:10">
      <c r="I12355">
        <v>12354</v>
      </c>
      <c r="J12355" t="s">
        <v>15244</v>
      </c>
    </row>
    <row r="12356" spans="9:10">
      <c r="I12356">
        <v>12355</v>
      </c>
      <c r="J12356" t="s">
        <v>15245</v>
      </c>
    </row>
    <row r="12357" spans="9:10">
      <c r="I12357">
        <v>12356</v>
      </c>
      <c r="J12357" t="s">
        <v>15246</v>
      </c>
    </row>
    <row r="12358" spans="9:10">
      <c r="I12358">
        <v>12357</v>
      </c>
      <c r="J12358" t="s">
        <v>15247</v>
      </c>
    </row>
    <row r="12359" spans="9:10">
      <c r="I12359">
        <v>12358</v>
      </c>
      <c r="J12359" t="s">
        <v>15248</v>
      </c>
    </row>
    <row r="12360" spans="9:10">
      <c r="I12360">
        <v>12359</v>
      </c>
      <c r="J12360" t="s">
        <v>15249</v>
      </c>
    </row>
    <row r="12361" spans="9:10">
      <c r="I12361">
        <v>12360</v>
      </c>
      <c r="J12361" t="s">
        <v>15250</v>
      </c>
    </row>
    <row r="12362" spans="9:10">
      <c r="I12362">
        <v>12361</v>
      </c>
      <c r="J12362" t="s">
        <v>15251</v>
      </c>
    </row>
    <row r="12363" spans="9:10">
      <c r="I12363">
        <v>12362</v>
      </c>
      <c r="J12363" t="s">
        <v>15252</v>
      </c>
    </row>
    <row r="12364" spans="9:10">
      <c r="I12364">
        <v>12363</v>
      </c>
      <c r="J12364" t="s">
        <v>15253</v>
      </c>
    </row>
    <row r="12365" spans="9:10">
      <c r="I12365">
        <v>12364</v>
      </c>
      <c r="J12365" t="s">
        <v>15254</v>
      </c>
    </row>
    <row r="12366" spans="9:10">
      <c r="I12366">
        <v>12365</v>
      </c>
      <c r="J12366" t="s">
        <v>15255</v>
      </c>
    </row>
    <row r="12367" spans="9:10">
      <c r="I12367">
        <v>12366</v>
      </c>
      <c r="J12367" t="s">
        <v>15256</v>
      </c>
    </row>
    <row r="12368" spans="9:10">
      <c r="I12368">
        <v>12367</v>
      </c>
      <c r="J12368" t="s">
        <v>15257</v>
      </c>
    </row>
    <row r="12369" spans="9:10">
      <c r="I12369">
        <v>12368</v>
      </c>
      <c r="J12369" t="s">
        <v>15258</v>
      </c>
    </row>
    <row r="12370" spans="9:10">
      <c r="I12370">
        <v>12369</v>
      </c>
      <c r="J12370" t="s">
        <v>15259</v>
      </c>
    </row>
    <row r="12371" spans="9:10">
      <c r="I12371">
        <v>12370</v>
      </c>
      <c r="J12371" t="s">
        <v>15260</v>
      </c>
    </row>
    <row r="12372" spans="9:10">
      <c r="I12372">
        <v>12371</v>
      </c>
      <c r="J12372" t="s">
        <v>15261</v>
      </c>
    </row>
    <row r="12373" spans="9:10">
      <c r="I12373">
        <v>12372</v>
      </c>
      <c r="J12373" t="s">
        <v>15262</v>
      </c>
    </row>
    <row r="12374" spans="9:10">
      <c r="I12374">
        <v>12373</v>
      </c>
      <c r="J12374" t="s">
        <v>904</v>
      </c>
    </row>
    <row r="12375" spans="9:10">
      <c r="I12375">
        <v>12374</v>
      </c>
      <c r="J12375" t="s">
        <v>15263</v>
      </c>
    </row>
    <row r="12376" spans="9:10">
      <c r="I12376">
        <v>12375</v>
      </c>
      <c r="J12376" t="s">
        <v>15264</v>
      </c>
    </row>
    <row r="12377" spans="9:10">
      <c r="I12377">
        <v>12376</v>
      </c>
      <c r="J12377" t="s">
        <v>15265</v>
      </c>
    </row>
    <row r="12378" spans="9:10">
      <c r="I12378">
        <v>12377</v>
      </c>
      <c r="J12378" t="s">
        <v>15266</v>
      </c>
    </row>
    <row r="12379" spans="9:10">
      <c r="I12379">
        <v>12378</v>
      </c>
      <c r="J12379" t="s">
        <v>15267</v>
      </c>
    </row>
    <row r="12380" spans="9:10">
      <c r="I12380">
        <v>12379</v>
      </c>
      <c r="J12380" t="s">
        <v>15268</v>
      </c>
    </row>
    <row r="12381" spans="9:10">
      <c r="I12381">
        <v>12380</v>
      </c>
      <c r="J12381" t="s">
        <v>15269</v>
      </c>
    </row>
    <row r="12382" spans="9:10">
      <c r="I12382">
        <v>12381</v>
      </c>
      <c r="J12382" t="s">
        <v>15270</v>
      </c>
    </row>
    <row r="12383" spans="9:10">
      <c r="I12383">
        <v>12382</v>
      </c>
      <c r="J12383" t="s">
        <v>15271</v>
      </c>
    </row>
    <row r="12384" spans="9:10">
      <c r="I12384">
        <v>12383</v>
      </c>
      <c r="J12384" t="s">
        <v>1261</v>
      </c>
    </row>
    <row r="12385" spans="9:10">
      <c r="I12385">
        <v>12384</v>
      </c>
      <c r="J12385" t="s">
        <v>15272</v>
      </c>
    </row>
    <row r="12386" spans="9:10">
      <c r="I12386">
        <v>12385</v>
      </c>
      <c r="J12386" t="s">
        <v>15273</v>
      </c>
    </row>
    <row r="12387" spans="9:10">
      <c r="I12387">
        <v>12386</v>
      </c>
      <c r="J12387" t="s">
        <v>15274</v>
      </c>
    </row>
    <row r="12388" spans="9:10">
      <c r="I12388">
        <v>12387</v>
      </c>
      <c r="J12388" t="s">
        <v>15275</v>
      </c>
    </row>
    <row r="12389" spans="9:10">
      <c r="I12389">
        <v>12388</v>
      </c>
      <c r="J12389" t="s">
        <v>15276</v>
      </c>
    </row>
    <row r="12390" spans="9:10">
      <c r="I12390">
        <v>12389</v>
      </c>
      <c r="J12390" t="s">
        <v>15277</v>
      </c>
    </row>
    <row r="12391" spans="9:10">
      <c r="I12391">
        <v>12390</v>
      </c>
      <c r="J12391" t="s">
        <v>15278</v>
      </c>
    </row>
    <row r="12392" spans="9:10">
      <c r="I12392">
        <v>12391</v>
      </c>
      <c r="J12392" t="s">
        <v>15279</v>
      </c>
    </row>
    <row r="12393" spans="9:10">
      <c r="I12393">
        <v>12392</v>
      </c>
      <c r="J12393" t="s">
        <v>15280</v>
      </c>
    </row>
    <row r="12394" spans="9:10">
      <c r="I12394">
        <v>12393</v>
      </c>
      <c r="J12394" t="s">
        <v>15281</v>
      </c>
    </row>
    <row r="12395" spans="9:10">
      <c r="I12395">
        <v>12394</v>
      </c>
      <c r="J12395" t="s">
        <v>15282</v>
      </c>
    </row>
    <row r="12396" spans="9:10">
      <c r="I12396">
        <v>12395</v>
      </c>
      <c r="J12396" t="s">
        <v>15283</v>
      </c>
    </row>
    <row r="12397" spans="9:10">
      <c r="I12397">
        <v>12396</v>
      </c>
      <c r="J12397" t="s">
        <v>15284</v>
      </c>
    </row>
    <row r="12398" spans="9:10">
      <c r="I12398">
        <v>12397</v>
      </c>
      <c r="J12398" t="s">
        <v>15285</v>
      </c>
    </row>
    <row r="12399" spans="9:10">
      <c r="I12399">
        <v>12398</v>
      </c>
      <c r="J12399" t="s">
        <v>15286</v>
      </c>
    </row>
    <row r="12400" spans="9:10">
      <c r="I12400">
        <v>12399</v>
      </c>
      <c r="J12400" t="s">
        <v>15287</v>
      </c>
    </row>
    <row r="12401" spans="9:10">
      <c r="I12401">
        <v>12400</v>
      </c>
      <c r="J12401" t="s">
        <v>15288</v>
      </c>
    </row>
    <row r="12402" spans="9:10">
      <c r="I12402">
        <v>12401</v>
      </c>
      <c r="J12402" t="s">
        <v>15289</v>
      </c>
    </row>
    <row r="12403" spans="9:10">
      <c r="I12403">
        <v>12402</v>
      </c>
      <c r="J12403" t="s">
        <v>15290</v>
      </c>
    </row>
    <row r="12404" spans="9:10">
      <c r="I12404">
        <v>12403</v>
      </c>
      <c r="J12404" t="s">
        <v>15291</v>
      </c>
    </row>
    <row r="12405" spans="9:10">
      <c r="I12405">
        <v>12404</v>
      </c>
      <c r="J12405" t="s">
        <v>15292</v>
      </c>
    </row>
    <row r="12406" spans="9:10">
      <c r="I12406">
        <v>12405</v>
      </c>
      <c r="J12406" t="s">
        <v>15293</v>
      </c>
    </row>
    <row r="12407" spans="9:10">
      <c r="I12407">
        <v>12406</v>
      </c>
      <c r="J12407" t="s">
        <v>15294</v>
      </c>
    </row>
    <row r="12408" spans="9:10">
      <c r="I12408">
        <v>12407</v>
      </c>
      <c r="J12408" t="s">
        <v>15295</v>
      </c>
    </row>
    <row r="12409" spans="9:10">
      <c r="I12409">
        <v>12408</v>
      </c>
      <c r="J12409" t="s">
        <v>15296</v>
      </c>
    </row>
    <row r="12410" spans="9:10">
      <c r="I12410">
        <v>12409</v>
      </c>
      <c r="J12410" t="s">
        <v>15297</v>
      </c>
    </row>
    <row r="12411" spans="9:10">
      <c r="I12411">
        <v>12410</v>
      </c>
      <c r="J12411" t="s">
        <v>15298</v>
      </c>
    </row>
    <row r="12412" spans="9:10">
      <c r="I12412">
        <v>12411</v>
      </c>
      <c r="J12412" t="s">
        <v>15299</v>
      </c>
    </row>
    <row r="12413" spans="9:10">
      <c r="I12413">
        <v>12412</v>
      </c>
      <c r="J12413" t="s">
        <v>15300</v>
      </c>
    </row>
    <row r="12414" spans="9:10">
      <c r="I12414">
        <v>12413</v>
      </c>
      <c r="J12414" t="s">
        <v>15301</v>
      </c>
    </row>
    <row r="12415" spans="9:10">
      <c r="I12415">
        <v>12414</v>
      </c>
      <c r="J12415" t="s">
        <v>15302</v>
      </c>
    </row>
    <row r="12416" spans="9:10">
      <c r="I12416">
        <v>12415</v>
      </c>
      <c r="J12416" t="s">
        <v>15303</v>
      </c>
    </row>
    <row r="12417" spans="9:10">
      <c r="I12417">
        <v>12416</v>
      </c>
      <c r="J12417" t="s">
        <v>15304</v>
      </c>
    </row>
    <row r="12418" spans="9:10">
      <c r="I12418">
        <v>12417</v>
      </c>
      <c r="J12418" t="s">
        <v>15305</v>
      </c>
    </row>
    <row r="12419" spans="9:10">
      <c r="I12419">
        <v>12418</v>
      </c>
      <c r="J12419" t="s">
        <v>15306</v>
      </c>
    </row>
    <row r="12420" spans="9:10">
      <c r="I12420">
        <v>12419</v>
      </c>
      <c r="J12420" t="s">
        <v>15307</v>
      </c>
    </row>
    <row r="12421" spans="9:10">
      <c r="I12421">
        <v>12420</v>
      </c>
      <c r="J12421" t="s">
        <v>15308</v>
      </c>
    </row>
    <row r="12422" spans="9:10">
      <c r="I12422">
        <v>12421</v>
      </c>
      <c r="J12422" t="s">
        <v>15309</v>
      </c>
    </row>
    <row r="12423" spans="9:10">
      <c r="I12423">
        <v>12422</v>
      </c>
      <c r="J12423" t="s">
        <v>15310</v>
      </c>
    </row>
    <row r="12424" spans="9:10">
      <c r="I12424">
        <v>12423</v>
      </c>
      <c r="J12424" t="s">
        <v>15311</v>
      </c>
    </row>
    <row r="12425" spans="9:10">
      <c r="I12425">
        <v>12424</v>
      </c>
      <c r="J12425" t="s">
        <v>15312</v>
      </c>
    </row>
    <row r="12426" spans="9:10">
      <c r="I12426">
        <v>12425</v>
      </c>
      <c r="J12426" t="s">
        <v>15313</v>
      </c>
    </row>
    <row r="12427" spans="9:10">
      <c r="I12427">
        <v>12426</v>
      </c>
      <c r="J12427" t="s">
        <v>15314</v>
      </c>
    </row>
    <row r="12428" spans="9:10">
      <c r="I12428">
        <v>12427</v>
      </c>
      <c r="J12428" t="s">
        <v>15315</v>
      </c>
    </row>
    <row r="12429" spans="9:10">
      <c r="I12429">
        <v>12428</v>
      </c>
      <c r="J12429" t="s">
        <v>15316</v>
      </c>
    </row>
    <row r="12430" spans="9:10">
      <c r="I12430">
        <v>12429</v>
      </c>
      <c r="J12430" t="s">
        <v>15317</v>
      </c>
    </row>
    <row r="12431" spans="9:10">
      <c r="I12431">
        <v>12430</v>
      </c>
      <c r="J12431" t="s">
        <v>15318</v>
      </c>
    </row>
    <row r="12432" spans="9:10">
      <c r="I12432">
        <v>12431</v>
      </c>
      <c r="J12432" t="s">
        <v>15319</v>
      </c>
    </row>
    <row r="12433" spans="9:10">
      <c r="I12433">
        <v>12432</v>
      </c>
      <c r="J12433" t="s">
        <v>15320</v>
      </c>
    </row>
    <row r="12434" spans="9:10">
      <c r="I12434">
        <v>12433</v>
      </c>
      <c r="J12434" t="s">
        <v>15321</v>
      </c>
    </row>
    <row r="12435" spans="9:10">
      <c r="I12435">
        <v>12434</v>
      </c>
      <c r="J12435" t="s">
        <v>15322</v>
      </c>
    </row>
    <row r="12436" spans="9:10">
      <c r="I12436">
        <v>12435</v>
      </c>
      <c r="J12436" t="s">
        <v>15323</v>
      </c>
    </row>
    <row r="12437" spans="9:10">
      <c r="I12437">
        <v>12436</v>
      </c>
      <c r="J12437" t="s">
        <v>15324</v>
      </c>
    </row>
    <row r="12438" spans="9:10">
      <c r="I12438">
        <v>12437</v>
      </c>
      <c r="J12438" t="s">
        <v>15325</v>
      </c>
    </row>
    <row r="12439" spans="9:10">
      <c r="I12439">
        <v>12438</v>
      </c>
      <c r="J12439" t="s">
        <v>15326</v>
      </c>
    </row>
    <row r="12440" spans="9:10">
      <c r="I12440">
        <v>12439</v>
      </c>
      <c r="J12440" t="s">
        <v>15327</v>
      </c>
    </row>
    <row r="12441" spans="9:10">
      <c r="I12441">
        <v>12440</v>
      </c>
      <c r="J12441" t="s">
        <v>15328</v>
      </c>
    </row>
    <row r="12442" spans="9:10">
      <c r="I12442">
        <v>12441</v>
      </c>
      <c r="J12442" t="s">
        <v>15329</v>
      </c>
    </row>
    <row r="12443" spans="9:10">
      <c r="I12443">
        <v>12442</v>
      </c>
      <c r="J12443" t="s">
        <v>15330</v>
      </c>
    </row>
    <row r="12444" spans="9:10">
      <c r="I12444">
        <v>12443</v>
      </c>
      <c r="J12444" t="s">
        <v>15331</v>
      </c>
    </row>
    <row r="12445" spans="9:10">
      <c r="I12445">
        <v>12444</v>
      </c>
      <c r="J12445" t="s">
        <v>15332</v>
      </c>
    </row>
    <row r="12446" spans="9:10">
      <c r="I12446">
        <v>12445</v>
      </c>
      <c r="J12446" t="s">
        <v>15333</v>
      </c>
    </row>
    <row r="12447" spans="9:10">
      <c r="I12447">
        <v>12446</v>
      </c>
      <c r="J12447" t="s">
        <v>15334</v>
      </c>
    </row>
    <row r="12448" spans="9:10">
      <c r="I12448">
        <v>12447</v>
      </c>
      <c r="J12448" t="s">
        <v>15335</v>
      </c>
    </row>
    <row r="12449" spans="9:10">
      <c r="I12449">
        <v>12448</v>
      </c>
      <c r="J12449" t="s">
        <v>15336</v>
      </c>
    </row>
    <row r="12450" spans="9:10">
      <c r="I12450">
        <v>12449</v>
      </c>
      <c r="J12450" t="s">
        <v>15337</v>
      </c>
    </row>
    <row r="12451" spans="9:10">
      <c r="I12451">
        <v>12450</v>
      </c>
      <c r="J12451" t="s">
        <v>15338</v>
      </c>
    </row>
    <row r="12452" spans="9:10">
      <c r="I12452">
        <v>12451</v>
      </c>
      <c r="J12452" t="s">
        <v>15339</v>
      </c>
    </row>
    <row r="12453" spans="9:10">
      <c r="I12453">
        <v>12452</v>
      </c>
      <c r="J12453" t="s">
        <v>15340</v>
      </c>
    </row>
    <row r="12454" spans="9:10">
      <c r="I12454">
        <v>12453</v>
      </c>
      <c r="J12454" t="s">
        <v>15341</v>
      </c>
    </row>
    <row r="12455" spans="9:10">
      <c r="I12455">
        <v>12454</v>
      </c>
      <c r="J12455" t="s">
        <v>15342</v>
      </c>
    </row>
    <row r="12456" spans="9:10">
      <c r="I12456">
        <v>12455</v>
      </c>
      <c r="J12456" t="s">
        <v>15343</v>
      </c>
    </row>
    <row r="12457" spans="9:10">
      <c r="I12457">
        <v>12456</v>
      </c>
      <c r="J12457" t="s">
        <v>15344</v>
      </c>
    </row>
    <row r="12458" spans="9:10">
      <c r="I12458">
        <v>12457</v>
      </c>
      <c r="J12458" t="s">
        <v>15345</v>
      </c>
    </row>
    <row r="12459" spans="9:10">
      <c r="I12459">
        <v>12458</v>
      </c>
      <c r="J12459" t="s">
        <v>15346</v>
      </c>
    </row>
    <row r="12460" spans="9:10">
      <c r="I12460">
        <v>12459</v>
      </c>
      <c r="J12460" t="s">
        <v>15347</v>
      </c>
    </row>
    <row r="12461" spans="9:10">
      <c r="I12461">
        <v>12460</v>
      </c>
      <c r="J12461" t="s">
        <v>15348</v>
      </c>
    </row>
    <row r="12462" spans="9:10">
      <c r="I12462">
        <v>12461</v>
      </c>
      <c r="J12462" t="s">
        <v>15349</v>
      </c>
    </row>
    <row r="12463" spans="9:10">
      <c r="I12463">
        <v>12462</v>
      </c>
      <c r="J12463" t="s">
        <v>15350</v>
      </c>
    </row>
    <row r="12464" spans="9:10">
      <c r="I12464">
        <v>12463</v>
      </c>
      <c r="J12464" t="s">
        <v>15351</v>
      </c>
    </row>
    <row r="12465" spans="9:10">
      <c r="I12465">
        <v>12464</v>
      </c>
      <c r="J12465" t="s">
        <v>15352</v>
      </c>
    </row>
    <row r="12466" spans="9:10">
      <c r="I12466">
        <v>12465</v>
      </c>
      <c r="J12466" t="s">
        <v>15353</v>
      </c>
    </row>
    <row r="12467" spans="9:10">
      <c r="I12467">
        <v>12466</v>
      </c>
      <c r="J12467" t="s">
        <v>15354</v>
      </c>
    </row>
    <row r="12468" spans="9:10">
      <c r="I12468">
        <v>12467</v>
      </c>
      <c r="J12468" t="s">
        <v>15355</v>
      </c>
    </row>
    <row r="12469" spans="9:10">
      <c r="I12469">
        <v>12468</v>
      </c>
      <c r="J12469" t="s">
        <v>15356</v>
      </c>
    </row>
    <row r="12470" spans="9:10">
      <c r="I12470">
        <v>12469</v>
      </c>
      <c r="J12470" t="s">
        <v>15357</v>
      </c>
    </row>
    <row r="12471" spans="9:10">
      <c r="I12471">
        <v>12470</v>
      </c>
      <c r="J12471" t="s">
        <v>15358</v>
      </c>
    </row>
    <row r="12472" spans="9:10">
      <c r="I12472">
        <v>12471</v>
      </c>
      <c r="J12472" t="s">
        <v>15359</v>
      </c>
    </row>
    <row r="12473" spans="9:10">
      <c r="I12473">
        <v>12472</v>
      </c>
      <c r="J12473" t="s">
        <v>15360</v>
      </c>
    </row>
    <row r="12474" spans="9:10">
      <c r="I12474">
        <v>12473</v>
      </c>
      <c r="J12474" t="s">
        <v>15361</v>
      </c>
    </row>
    <row r="12475" spans="9:10">
      <c r="I12475">
        <v>12474</v>
      </c>
      <c r="J12475" t="s">
        <v>15362</v>
      </c>
    </row>
    <row r="12476" spans="9:10">
      <c r="I12476">
        <v>12475</v>
      </c>
      <c r="J12476" t="s">
        <v>15363</v>
      </c>
    </row>
    <row r="12477" spans="9:10">
      <c r="I12477">
        <v>12476</v>
      </c>
      <c r="J12477" t="s">
        <v>15364</v>
      </c>
    </row>
    <row r="12478" spans="9:10">
      <c r="I12478">
        <v>12477</v>
      </c>
      <c r="J12478" t="s">
        <v>15365</v>
      </c>
    </row>
    <row r="12479" spans="9:10">
      <c r="I12479">
        <v>12478</v>
      </c>
      <c r="J12479" t="s">
        <v>15366</v>
      </c>
    </row>
    <row r="12480" spans="9:10">
      <c r="I12480">
        <v>12479</v>
      </c>
      <c r="J12480" t="s">
        <v>15367</v>
      </c>
    </row>
    <row r="12481" spans="9:10">
      <c r="I12481">
        <v>12480</v>
      </c>
      <c r="J12481" t="s">
        <v>15028</v>
      </c>
    </row>
    <row r="12482" spans="9:10">
      <c r="I12482">
        <v>12481</v>
      </c>
      <c r="J12482" t="s">
        <v>15368</v>
      </c>
    </row>
    <row r="12483" spans="9:10">
      <c r="I12483">
        <v>12482</v>
      </c>
      <c r="J12483" t="s">
        <v>15369</v>
      </c>
    </row>
    <row r="12484" spans="9:10">
      <c r="I12484">
        <v>12483</v>
      </c>
      <c r="J12484" t="s">
        <v>15370</v>
      </c>
    </row>
    <row r="12485" spans="9:10">
      <c r="I12485">
        <v>12484</v>
      </c>
      <c r="J12485" t="s">
        <v>15371</v>
      </c>
    </row>
    <row r="12486" spans="9:10">
      <c r="I12486">
        <v>12485</v>
      </c>
      <c r="J12486" t="s">
        <v>15372</v>
      </c>
    </row>
    <row r="12487" spans="9:10">
      <c r="I12487">
        <v>12486</v>
      </c>
      <c r="J12487" t="s">
        <v>15373</v>
      </c>
    </row>
    <row r="12488" spans="9:10">
      <c r="I12488">
        <v>12487</v>
      </c>
      <c r="J12488" t="s">
        <v>15374</v>
      </c>
    </row>
    <row r="12489" spans="9:10">
      <c r="I12489">
        <v>12488</v>
      </c>
      <c r="J12489" t="s">
        <v>15375</v>
      </c>
    </row>
    <row r="12490" spans="9:10">
      <c r="I12490">
        <v>12489</v>
      </c>
      <c r="J12490" t="s">
        <v>15376</v>
      </c>
    </row>
    <row r="12491" spans="9:10">
      <c r="I12491">
        <v>12490</v>
      </c>
      <c r="J12491" t="s">
        <v>2821</v>
      </c>
    </row>
    <row r="12492" spans="9:10">
      <c r="I12492">
        <v>12491</v>
      </c>
      <c r="J12492" t="s">
        <v>15377</v>
      </c>
    </row>
    <row r="12493" spans="9:10">
      <c r="I12493">
        <v>12492</v>
      </c>
      <c r="J12493" t="s">
        <v>15378</v>
      </c>
    </row>
    <row r="12494" spans="9:10">
      <c r="I12494">
        <v>12493</v>
      </c>
      <c r="J12494" t="s">
        <v>15379</v>
      </c>
    </row>
    <row r="12495" spans="9:10">
      <c r="I12495">
        <v>12494</v>
      </c>
      <c r="J12495" t="s">
        <v>15380</v>
      </c>
    </row>
    <row r="12496" spans="9:10">
      <c r="I12496">
        <v>12495</v>
      </c>
      <c r="J12496" t="s">
        <v>15381</v>
      </c>
    </row>
    <row r="12497" spans="9:10">
      <c r="I12497">
        <v>12496</v>
      </c>
      <c r="J12497" t="s">
        <v>15382</v>
      </c>
    </row>
    <row r="12498" spans="9:10">
      <c r="I12498">
        <v>12497</v>
      </c>
      <c r="J12498" t="s">
        <v>15383</v>
      </c>
    </row>
    <row r="12499" spans="9:10">
      <c r="I12499">
        <v>12498</v>
      </c>
      <c r="J12499" t="s">
        <v>15384</v>
      </c>
    </row>
    <row r="12500" spans="9:10">
      <c r="I12500">
        <v>12499</v>
      </c>
      <c r="J12500" t="s">
        <v>15385</v>
      </c>
    </row>
    <row r="12501" spans="9:10">
      <c r="I12501">
        <v>12500</v>
      </c>
      <c r="J12501" t="s">
        <v>2823</v>
      </c>
    </row>
    <row r="12502" spans="9:10">
      <c r="I12502">
        <v>12501</v>
      </c>
      <c r="J12502" t="s">
        <v>15386</v>
      </c>
    </row>
    <row r="12503" spans="9:10">
      <c r="I12503">
        <v>12502</v>
      </c>
      <c r="J12503" t="s">
        <v>15387</v>
      </c>
    </row>
    <row r="12504" spans="9:10">
      <c r="I12504">
        <v>12503</v>
      </c>
      <c r="J12504" t="s">
        <v>15388</v>
      </c>
    </row>
    <row r="12505" spans="9:10">
      <c r="I12505">
        <v>12504</v>
      </c>
      <c r="J12505" t="s">
        <v>15389</v>
      </c>
    </row>
    <row r="12506" spans="9:10">
      <c r="I12506">
        <v>12505</v>
      </c>
      <c r="J12506" t="s">
        <v>15390</v>
      </c>
    </row>
    <row r="12507" spans="9:10">
      <c r="I12507">
        <v>12506</v>
      </c>
      <c r="J12507" t="s">
        <v>15391</v>
      </c>
    </row>
    <row r="12508" spans="9:10">
      <c r="I12508">
        <v>12507</v>
      </c>
      <c r="J12508" t="s">
        <v>15392</v>
      </c>
    </row>
    <row r="12509" spans="9:10">
      <c r="I12509">
        <v>12508</v>
      </c>
      <c r="J12509" t="s">
        <v>15393</v>
      </c>
    </row>
    <row r="12510" spans="9:10">
      <c r="I12510">
        <v>12509</v>
      </c>
      <c r="J12510" t="s">
        <v>15394</v>
      </c>
    </row>
    <row r="12511" spans="9:10">
      <c r="I12511">
        <v>12510</v>
      </c>
      <c r="J12511" t="s">
        <v>15395</v>
      </c>
    </row>
    <row r="12512" spans="9:10">
      <c r="I12512">
        <v>12511</v>
      </c>
      <c r="J12512" t="s">
        <v>15396</v>
      </c>
    </row>
    <row r="12513" spans="9:10">
      <c r="I12513">
        <v>12512</v>
      </c>
      <c r="J12513" t="s">
        <v>15397</v>
      </c>
    </row>
    <row r="12514" spans="9:10">
      <c r="I12514">
        <v>12513</v>
      </c>
      <c r="J12514" t="s">
        <v>15398</v>
      </c>
    </row>
    <row r="12515" spans="9:10">
      <c r="I12515">
        <v>12514</v>
      </c>
      <c r="J12515" t="s">
        <v>15399</v>
      </c>
    </row>
    <row r="12516" spans="9:10">
      <c r="I12516">
        <v>12515</v>
      </c>
      <c r="J12516" t="s">
        <v>15400</v>
      </c>
    </row>
    <row r="12517" spans="9:10">
      <c r="I12517">
        <v>12516</v>
      </c>
      <c r="J12517" t="s">
        <v>15401</v>
      </c>
    </row>
    <row r="12518" spans="9:10">
      <c r="I12518">
        <v>12517</v>
      </c>
      <c r="J12518" t="s">
        <v>15402</v>
      </c>
    </row>
    <row r="12519" spans="9:10">
      <c r="I12519">
        <v>12518</v>
      </c>
      <c r="J12519" t="s">
        <v>15403</v>
      </c>
    </row>
    <row r="12520" spans="9:10">
      <c r="I12520">
        <v>12519</v>
      </c>
      <c r="J12520" t="s">
        <v>15404</v>
      </c>
    </row>
    <row r="12521" spans="9:10">
      <c r="I12521">
        <v>12520</v>
      </c>
      <c r="J12521" t="s">
        <v>15405</v>
      </c>
    </row>
    <row r="12522" spans="9:10">
      <c r="I12522">
        <v>12521</v>
      </c>
      <c r="J12522" t="s">
        <v>15406</v>
      </c>
    </row>
    <row r="12523" spans="9:10">
      <c r="I12523">
        <v>12522</v>
      </c>
      <c r="J12523" t="s">
        <v>15407</v>
      </c>
    </row>
    <row r="12524" spans="9:10">
      <c r="I12524">
        <v>12523</v>
      </c>
      <c r="J12524" t="s">
        <v>15408</v>
      </c>
    </row>
    <row r="12525" spans="9:10">
      <c r="I12525">
        <v>12524</v>
      </c>
      <c r="J12525" t="s">
        <v>15409</v>
      </c>
    </row>
    <row r="12526" spans="9:10">
      <c r="I12526">
        <v>12525</v>
      </c>
      <c r="J12526" t="s">
        <v>15410</v>
      </c>
    </row>
    <row r="12527" spans="9:10">
      <c r="I12527">
        <v>12526</v>
      </c>
      <c r="J12527" t="s">
        <v>15411</v>
      </c>
    </row>
    <row r="12528" spans="9:10">
      <c r="I12528">
        <v>12527</v>
      </c>
      <c r="J12528" t="s">
        <v>15412</v>
      </c>
    </row>
    <row r="12529" spans="9:10">
      <c r="I12529">
        <v>12528</v>
      </c>
      <c r="J12529" t="s">
        <v>15413</v>
      </c>
    </row>
    <row r="12530" spans="9:10">
      <c r="I12530">
        <v>12529</v>
      </c>
      <c r="J12530" t="s">
        <v>15414</v>
      </c>
    </row>
    <row r="12531" spans="9:10">
      <c r="I12531">
        <v>12530</v>
      </c>
      <c r="J12531" t="s">
        <v>15415</v>
      </c>
    </row>
    <row r="12532" spans="9:10">
      <c r="I12532">
        <v>12531</v>
      </c>
      <c r="J12532" t="s">
        <v>15416</v>
      </c>
    </row>
    <row r="12533" spans="9:10">
      <c r="I12533">
        <v>12532</v>
      </c>
      <c r="J12533" t="s">
        <v>15417</v>
      </c>
    </row>
    <row r="12534" spans="9:10">
      <c r="I12534">
        <v>12533</v>
      </c>
      <c r="J12534" t="s">
        <v>15418</v>
      </c>
    </row>
    <row r="12535" spans="9:10">
      <c r="I12535">
        <v>12534</v>
      </c>
      <c r="J12535" t="s">
        <v>15419</v>
      </c>
    </row>
    <row r="12536" spans="9:10">
      <c r="I12536">
        <v>12535</v>
      </c>
      <c r="J12536" t="s">
        <v>15420</v>
      </c>
    </row>
    <row r="12537" spans="9:10">
      <c r="I12537">
        <v>12536</v>
      </c>
      <c r="J12537" t="s">
        <v>15421</v>
      </c>
    </row>
    <row r="12538" spans="9:10">
      <c r="I12538">
        <v>12537</v>
      </c>
      <c r="J12538" t="s">
        <v>15422</v>
      </c>
    </row>
    <row r="12539" spans="9:10">
      <c r="I12539">
        <v>12538</v>
      </c>
      <c r="J12539" t="s">
        <v>15423</v>
      </c>
    </row>
    <row r="12540" spans="9:10">
      <c r="I12540">
        <v>12539</v>
      </c>
      <c r="J12540" t="s">
        <v>15424</v>
      </c>
    </row>
    <row r="12541" spans="9:10">
      <c r="I12541">
        <v>12540</v>
      </c>
      <c r="J12541" t="s">
        <v>15425</v>
      </c>
    </row>
    <row r="12542" spans="9:10">
      <c r="I12542">
        <v>12541</v>
      </c>
      <c r="J12542" t="s">
        <v>15426</v>
      </c>
    </row>
    <row r="12543" spans="9:10">
      <c r="I12543">
        <v>12542</v>
      </c>
      <c r="J12543" t="s">
        <v>15427</v>
      </c>
    </row>
    <row r="12544" spans="9:10">
      <c r="I12544">
        <v>12543</v>
      </c>
      <c r="J12544" t="s">
        <v>15428</v>
      </c>
    </row>
    <row r="12545" spans="9:10">
      <c r="I12545">
        <v>12544</v>
      </c>
      <c r="J12545" t="s">
        <v>15429</v>
      </c>
    </row>
    <row r="12546" spans="9:10">
      <c r="I12546">
        <v>12545</v>
      </c>
      <c r="J12546" t="s">
        <v>15430</v>
      </c>
    </row>
    <row r="12547" spans="9:10">
      <c r="I12547">
        <v>12546</v>
      </c>
      <c r="J12547" t="s">
        <v>15431</v>
      </c>
    </row>
    <row r="12548" spans="9:10">
      <c r="I12548">
        <v>12547</v>
      </c>
      <c r="J12548" t="s">
        <v>15432</v>
      </c>
    </row>
    <row r="12549" spans="9:10">
      <c r="I12549">
        <v>12548</v>
      </c>
      <c r="J12549" t="s">
        <v>15433</v>
      </c>
    </row>
    <row r="12550" spans="9:10">
      <c r="I12550">
        <v>12549</v>
      </c>
      <c r="J12550" t="s">
        <v>15434</v>
      </c>
    </row>
    <row r="12551" spans="9:10">
      <c r="I12551">
        <v>12550</v>
      </c>
      <c r="J12551" t="s">
        <v>15435</v>
      </c>
    </row>
    <row r="12552" spans="9:10">
      <c r="I12552">
        <v>12551</v>
      </c>
      <c r="J12552" t="s">
        <v>15436</v>
      </c>
    </row>
    <row r="12553" spans="9:10">
      <c r="I12553">
        <v>12552</v>
      </c>
      <c r="J12553" t="s">
        <v>15437</v>
      </c>
    </row>
    <row r="12554" spans="9:10">
      <c r="I12554">
        <v>12553</v>
      </c>
      <c r="J12554" t="s">
        <v>15438</v>
      </c>
    </row>
    <row r="12555" spans="9:10">
      <c r="I12555">
        <v>12554</v>
      </c>
      <c r="J12555" t="s">
        <v>15439</v>
      </c>
    </row>
    <row r="12556" spans="9:10">
      <c r="I12556">
        <v>12555</v>
      </c>
      <c r="J12556" t="s">
        <v>15440</v>
      </c>
    </row>
    <row r="12557" spans="9:10">
      <c r="I12557">
        <v>12556</v>
      </c>
      <c r="J12557" t="s">
        <v>13228</v>
      </c>
    </row>
    <row r="12558" spans="9:10">
      <c r="I12558">
        <v>12557</v>
      </c>
      <c r="J12558" t="s">
        <v>15441</v>
      </c>
    </row>
    <row r="12559" spans="9:10">
      <c r="I12559">
        <v>12558</v>
      </c>
      <c r="J12559" t="s">
        <v>15442</v>
      </c>
    </row>
    <row r="12560" spans="9:10">
      <c r="I12560">
        <v>12559</v>
      </c>
      <c r="J12560" t="s">
        <v>15443</v>
      </c>
    </row>
    <row r="12561" spans="9:10">
      <c r="I12561">
        <v>12560</v>
      </c>
      <c r="J12561" t="s">
        <v>15444</v>
      </c>
    </row>
    <row r="12562" spans="9:10">
      <c r="I12562">
        <v>12561</v>
      </c>
      <c r="J12562" t="s">
        <v>15445</v>
      </c>
    </row>
    <row r="12563" spans="9:10">
      <c r="I12563">
        <v>12562</v>
      </c>
      <c r="J12563" t="s">
        <v>2825</v>
      </c>
    </row>
    <row r="12564" spans="9:10">
      <c r="I12564">
        <v>12563</v>
      </c>
      <c r="J12564" t="s">
        <v>15446</v>
      </c>
    </row>
    <row r="12565" spans="9:10">
      <c r="I12565">
        <v>12564</v>
      </c>
      <c r="J12565" t="s">
        <v>15447</v>
      </c>
    </row>
    <row r="12566" spans="9:10">
      <c r="I12566">
        <v>12565</v>
      </c>
      <c r="J12566" t="s">
        <v>2831</v>
      </c>
    </row>
    <row r="12567" spans="9:10">
      <c r="I12567">
        <v>12566</v>
      </c>
      <c r="J12567" t="s">
        <v>15448</v>
      </c>
    </row>
    <row r="12568" spans="9:10">
      <c r="I12568">
        <v>12567</v>
      </c>
      <c r="J12568" t="s">
        <v>2835</v>
      </c>
    </row>
    <row r="12569" spans="9:10">
      <c r="I12569">
        <v>12568</v>
      </c>
      <c r="J12569" t="s">
        <v>15449</v>
      </c>
    </row>
    <row r="12570" spans="9:10">
      <c r="I12570">
        <v>12569</v>
      </c>
      <c r="J12570" t="s">
        <v>15450</v>
      </c>
    </row>
    <row r="12571" spans="9:10">
      <c r="I12571">
        <v>12570</v>
      </c>
      <c r="J12571" t="s">
        <v>15451</v>
      </c>
    </row>
    <row r="12572" spans="9:10">
      <c r="I12572">
        <v>12571</v>
      </c>
      <c r="J12572" t="s">
        <v>15452</v>
      </c>
    </row>
    <row r="12573" spans="9:10">
      <c r="I12573">
        <v>12572</v>
      </c>
      <c r="J12573" t="s">
        <v>15453</v>
      </c>
    </row>
    <row r="12574" spans="9:10">
      <c r="I12574">
        <v>12573</v>
      </c>
      <c r="J12574" t="s">
        <v>15454</v>
      </c>
    </row>
    <row r="12575" spans="9:10">
      <c r="I12575">
        <v>12574</v>
      </c>
      <c r="J12575" t="s">
        <v>15455</v>
      </c>
    </row>
    <row r="12576" spans="9:10">
      <c r="I12576">
        <v>12575</v>
      </c>
      <c r="J12576" t="s">
        <v>15456</v>
      </c>
    </row>
    <row r="12577" spans="9:10">
      <c r="I12577">
        <v>12576</v>
      </c>
      <c r="J12577" t="s">
        <v>15457</v>
      </c>
    </row>
    <row r="12578" spans="9:10">
      <c r="I12578">
        <v>12577</v>
      </c>
      <c r="J12578" t="s">
        <v>15458</v>
      </c>
    </row>
    <row r="12579" spans="9:10">
      <c r="I12579">
        <v>12578</v>
      </c>
      <c r="J12579" t="s">
        <v>15459</v>
      </c>
    </row>
    <row r="12580" spans="9:10">
      <c r="I12580">
        <v>12579</v>
      </c>
      <c r="J12580" t="s">
        <v>15460</v>
      </c>
    </row>
    <row r="12581" spans="9:10">
      <c r="I12581">
        <v>12580</v>
      </c>
      <c r="J12581" t="s">
        <v>15461</v>
      </c>
    </row>
    <row r="12582" spans="9:10">
      <c r="I12582">
        <v>12581</v>
      </c>
      <c r="J12582" t="s">
        <v>15462</v>
      </c>
    </row>
    <row r="12583" spans="9:10">
      <c r="I12583">
        <v>12582</v>
      </c>
      <c r="J12583" t="s">
        <v>15463</v>
      </c>
    </row>
    <row r="12584" spans="9:10">
      <c r="I12584">
        <v>12583</v>
      </c>
      <c r="J12584" t="s">
        <v>15464</v>
      </c>
    </row>
    <row r="12585" spans="9:10">
      <c r="I12585">
        <v>12584</v>
      </c>
      <c r="J12585" t="s">
        <v>15465</v>
      </c>
    </row>
    <row r="12586" spans="9:10">
      <c r="I12586">
        <v>12585</v>
      </c>
      <c r="J12586" t="s">
        <v>15466</v>
      </c>
    </row>
    <row r="12587" spans="9:10">
      <c r="I12587">
        <v>12586</v>
      </c>
      <c r="J12587" t="s">
        <v>15467</v>
      </c>
    </row>
    <row r="12588" spans="9:10">
      <c r="I12588">
        <v>12587</v>
      </c>
      <c r="J12588" t="s">
        <v>15468</v>
      </c>
    </row>
    <row r="12589" spans="9:10">
      <c r="I12589">
        <v>12588</v>
      </c>
      <c r="J12589" t="s">
        <v>15469</v>
      </c>
    </row>
    <row r="12590" spans="9:10">
      <c r="I12590">
        <v>12589</v>
      </c>
      <c r="J12590" t="s">
        <v>15470</v>
      </c>
    </row>
    <row r="12591" spans="9:10">
      <c r="I12591">
        <v>12590</v>
      </c>
      <c r="J12591" t="s">
        <v>15471</v>
      </c>
    </row>
    <row r="12592" spans="9:10">
      <c r="I12592">
        <v>12591</v>
      </c>
      <c r="J12592" t="s">
        <v>15472</v>
      </c>
    </row>
    <row r="12593" spans="9:10">
      <c r="I12593">
        <v>12592</v>
      </c>
      <c r="J12593" t="s">
        <v>15473</v>
      </c>
    </row>
    <row r="12594" spans="9:10">
      <c r="I12594">
        <v>12593</v>
      </c>
      <c r="J12594" t="s">
        <v>15474</v>
      </c>
    </row>
    <row r="12595" spans="9:10">
      <c r="I12595">
        <v>12594</v>
      </c>
      <c r="J12595" t="s">
        <v>15475</v>
      </c>
    </row>
    <row r="12596" spans="9:10">
      <c r="I12596">
        <v>12595</v>
      </c>
      <c r="J12596" t="s">
        <v>15476</v>
      </c>
    </row>
    <row r="12597" spans="9:10">
      <c r="I12597">
        <v>12596</v>
      </c>
      <c r="J12597" t="s">
        <v>15477</v>
      </c>
    </row>
    <row r="12598" spans="9:10">
      <c r="I12598">
        <v>12597</v>
      </c>
      <c r="J12598" t="s">
        <v>15478</v>
      </c>
    </row>
    <row r="12599" spans="9:10">
      <c r="I12599">
        <v>12598</v>
      </c>
      <c r="J12599" t="s">
        <v>15479</v>
      </c>
    </row>
    <row r="12600" spans="9:10">
      <c r="I12600">
        <v>12599</v>
      </c>
      <c r="J12600" t="s">
        <v>15480</v>
      </c>
    </row>
    <row r="12601" spans="9:10">
      <c r="I12601">
        <v>12600</v>
      </c>
      <c r="J12601" t="s">
        <v>15481</v>
      </c>
    </row>
    <row r="12602" spans="9:10">
      <c r="I12602">
        <v>12601</v>
      </c>
      <c r="J12602" t="s">
        <v>15482</v>
      </c>
    </row>
    <row r="12603" spans="9:10">
      <c r="I12603">
        <v>12602</v>
      </c>
      <c r="J12603" t="s">
        <v>15483</v>
      </c>
    </row>
    <row r="12604" spans="9:10">
      <c r="I12604">
        <v>12603</v>
      </c>
      <c r="J12604" t="s">
        <v>15484</v>
      </c>
    </row>
    <row r="12605" spans="9:10">
      <c r="I12605">
        <v>12604</v>
      </c>
      <c r="J12605" t="s">
        <v>15485</v>
      </c>
    </row>
    <row r="12606" spans="9:10">
      <c r="I12606">
        <v>12605</v>
      </c>
      <c r="J12606" t="s">
        <v>15486</v>
      </c>
    </row>
    <row r="12607" spans="9:10">
      <c r="I12607">
        <v>12606</v>
      </c>
      <c r="J12607" t="s">
        <v>15487</v>
      </c>
    </row>
    <row r="12608" spans="9:10">
      <c r="I12608">
        <v>12607</v>
      </c>
      <c r="J12608" t="s">
        <v>15488</v>
      </c>
    </row>
    <row r="12609" spans="9:10">
      <c r="I12609">
        <v>12608</v>
      </c>
      <c r="J12609" t="s">
        <v>15489</v>
      </c>
    </row>
    <row r="12610" spans="9:10">
      <c r="I12610">
        <v>12609</v>
      </c>
      <c r="J12610" t="s">
        <v>15490</v>
      </c>
    </row>
    <row r="12611" spans="9:10">
      <c r="I12611">
        <v>12610</v>
      </c>
      <c r="J12611" t="s">
        <v>15491</v>
      </c>
    </row>
    <row r="12612" spans="9:10">
      <c r="I12612">
        <v>12611</v>
      </c>
      <c r="J12612" t="s">
        <v>15492</v>
      </c>
    </row>
    <row r="12613" spans="9:10">
      <c r="I12613">
        <v>12612</v>
      </c>
      <c r="J12613" t="s">
        <v>15493</v>
      </c>
    </row>
    <row r="12614" spans="9:10">
      <c r="I12614">
        <v>12613</v>
      </c>
      <c r="J12614" t="s">
        <v>15494</v>
      </c>
    </row>
    <row r="12615" spans="9:10">
      <c r="I12615">
        <v>12614</v>
      </c>
      <c r="J12615" t="s">
        <v>15495</v>
      </c>
    </row>
    <row r="12616" spans="9:10">
      <c r="I12616">
        <v>12615</v>
      </c>
      <c r="J12616" t="s">
        <v>15496</v>
      </c>
    </row>
    <row r="12617" spans="9:10">
      <c r="I12617">
        <v>12616</v>
      </c>
      <c r="J12617" t="s">
        <v>15497</v>
      </c>
    </row>
    <row r="12618" spans="9:10">
      <c r="I12618">
        <v>12617</v>
      </c>
      <c r="J12618" t="s">
        <v>14775</v>
      </c>
    </row>
    <row r="12619" spans="9:10">
      <c r="I12619">
        <v>12618</v>
      </c>
      <c r="J12619" t="s">
        <v>15498</v>
      </c>
    </row>
    <row r="12620" spans="9:10">
      <c r="I12620">
        <v>12619</v>
      </c>
      <c r="J12620" t="s">
        <v>15499</v>
      </c>
    </row>
    <row r="12621" spans="9:10">
      <c r="I12621">
        <v>12620</v>
      </c>
      <c r="J12621" t="s">
        <v>15500</v>
      </c>
    </row>
    <row r="12622" spans="9:10">
      <c r="I12622">
        <v>12621</v>
      </c>
      <c r="J12622" t="s">
        <v>15501</v>
      </c>
    </row>
    <row r="12623" spans="9:10">
      <c r="I12623">
        <v>12622</v>
      </c>
      <c r="J12623" t="s">
        <v>15502</v>
      </c>
    </row>
    <row r="12624" spans="9:10">
      <c r="I12624">
        <v>12623</v>
      </c>
      <c r="J12624" t="s">
        <v>15503</v>
      </c>
    </row>
    <row r="12625" spans="9:10">
      <c r="I12625">
        <v>12624</v>
      </c>
      <c r="J12625" t="s">
        <v>15504</v>
      </c>
    </row>
    <row r="12626" spans="9:10">
      <c r="I12626">
        <v>12625</v>
      </c>
      <c r="J12626" t="s">
        <v>15505</v>
      </c>
    </row>
    <row r="12627" spans="9:10">
      <c r="I12627">
        <v>12626</v>
      </c>
      <c r="J12627" t="s">
        <v>15506</v>
      </c>
    </row>
    <row r="12628" spans="9:10">
      <c r="I12628">
        <v>12627</v>
      </c>
      <c r="J12628" t="s">
        <v>15397</v>
      </c>
    </row>
    <row r="12629" spans="9:10">
      <c r="I12629">
        <v>12628</v>
      </c>
      <c r="J12629" t="s">
        <v>15507</v>
      </c>
    </row>
    <row r="12630" spans="9:10">
      <c r="I12630">
        <v>12629</v>
      </c>
      <c r="J12630" t="s">
        <v>15173</v>
      </c>
    </row>
    <row r="12631" spans="9:10">
      <c r="I12631">
        <v>12630</v>
      </c>
      <c r="J12631" t="s">
        <v>15508</v>
      </c>
    </row>
    <row r="12632" spans="9:10">
      <c r="I12632">
        <v>12631</v>
      </c>
      <c r="J12632" t="s">
        <v>15509</v>
      </c>
    </row>
    <row r="12633" spans="9:10">
      <c r="I12633">
        <v>12632</v>
      </c>
      <c r="J12633" t="s">
        <v>15510</v>
      </c>
    </row>
    <row r="12634" spans="9:10">
      <c r="I12634">
        <v>12633</v>
      </c>
      <c r="J12634" t="s">
        <v>15511</v>
      </c>
    </row>
    <row r="12635" spans="9:10">
      <c r="I12635">
        <v>12634</v>
      </c>
      <c r="J12635" t="s">
        <v>15512</v>
      </c>
    </row>
    <row r="12636" spans="9:10">
      <c r="I12636">
        <v>12635</v>
      </c>
      <c r="J12636" t="s">
        <v>15513</v>
      </c>
    </row>
    <row r="12637" spans="9:10">
      <c r="I12637">
        <v>12636</v>
      </c>
      <c r="J12637" t="s">
        <v>15514</v>
      </c>
    </row>
    <row r="12638" spans="9:10">
      <c r="I12638">
        <v>12637</v>
      </c>
      <c r="J12638" t="s">
        <v>15515</v>
      </c>
    </row>
    <row r="12639" spans="9:10">
      <c r="I12639">
        <v>12638</v>
      </c>
      <c r="J12639" t="s">
        <v>15516</v>
      </c>
    </row>
    <row r="12640" spans="9:10">
      <c r="I12640">
        <v>12639</v>
      </c>
      <c r="J12640" t="s">
        <v>15517</v>
      </c>
    </row>
    <row r="12641" spans="9:10">
      <c r="I12641">
        <v>12640</v>
      </c>
      <c r="J12641" t="s">
        <v>15518</v>
      </c>
    </row>
    <row r="12642" spans="9:10">
      <c r="I12642">
        <v>12641</v>
      </c>
      <c r="J12642" t="s">
        <v>15519</v>
      </c>
    </row>
    <row r="12643" spans="9:10">
      <c r="I12643">
        <v>12642</v>
      </c>
      <c r="J12643" t="s">
        <v>15520</v>
      </c>
    </row>
    <row r="12644" spans="9:10">
      <c r="I12644">
        <v>12643</v>
      </c>
      <c r="J12644" t="s">
        <v>15521</v>
      </c>
    </row>
    <row r="12645" spans="9:10">
      <c r="I12645">
        <v>12644</v>
      </c>
      <c r="J12645" t="s">
        <v>15522</v>
      </c>
    </row>
    <row r="12646" spans="9:10">
      <c r="I12646">
        <v>12645</v>
      </c>
      <c r="J12646" t="s">
        <v>15523</v>
      </c>
    </row>
    <row r="12647" spans="9:10">
      <c r="I12647">
        <v>12646</v>
      </c>
      <c r="J12647" t="s">
        <v>15524</v>
      </c>
    </row>
    <row r="12648" spans="9:10">
      <c r="I12648">
        <v>12647</v>
      </c>
      <c r="J12648" t="s">
        <v>15525</v>
      </c>
    </row>
    <row r="12649" spans="9:10">
      <c r="I12649">
        <v>12648</v>
      </c>
      <c r="J12649" t="s">
        <v>15526</v>
      </c>
    </row>
    <row r="12650" spans="9:10">
      <c r="I12650">
        <v>12649</v>
      </c>
      <c r="J12650" t="s">
        <v>15527</v>
      </c>
    </row>
    <row r="12651" spans="9:10">
      <c r="I12651">
        <v>12650</v>
      </c>
      <c r="J12651" t="s">
        <v>15528</v>
      </c>
    </row>
    <row r="12652" spans="9:10">
      <c r="I12652">
        <v>12651</v>
      </c>
      <c r="J12652" t="s">
        <v>15529</v>
      </c>
    </row>
    <row r="12653" spans="9:10">
      <c r="I12653">
        <v>12652</v>
      </c>
      <c r="J12653" t="s">
        <v>972</v>
      </c>
    </row>
    <row r="12654" spans="9:10">
      <c r="I12654">
        <v>12653</v>
      </c>
      <c r="J12654" t="s">
        <v>15530</v>
      </c>
    </row>
    <row r="12655" spans="9:10">
      <c r="I12655">
        <v>12654</v>
      </c>
      <c r="J12655" t="s">
        <v>15531</v>
      </c>
    </row>
    <row r="12656" spans="9:10">
      <c r="I12656">
        <v>12655</v>
      </c>
      <c r="J12656" t="s">
        <v>15532</v>
      </c>
    </row>
    <row r="12657" spans="9:10">
      <c r="I12657">
        <v>12656</v>
      </c>
      <c r="J12657" t="s">
        <v>15533</v>
      </c>
    </row>
    <row r="12658" spans="9:10">
      <c r="I12658">
        <v>12657</v>
      </c>
      <c r="J12658" t="s">
        <v>15534</v>
      </c>
    </row>
    <row r="12659" spans="9:10">
      <c r="I12659">
        <v>12658</v>
      </c>
      <c r="J12659" t="s">
        <v>15535</v>
      </c>
    </row>
    <row r="12660" spans="9:10">
      <c r="I12660">
        <v>12659</v>
      </c>
      <c r="J12660" t="s">
        <v>15536</v>
      </c>
    </row>
    <row r="12661" spans="9:10">
      <c r="I12661">
        <v>12660</v>
      </c>
      <c r="J12661" t="s">
        <v>15537</v>
      </c>
    </row>
    <row r="12662" spans="9:10">
      <c r="I12662">
        <v>12661</v>
      </c>
      <c r="J12662" t="s">
        <v>1455</v>
      </c>
    </row>
    <row r="12663" spans="9:10">
      <c r="I12663">
        <v>12662</v>
      </c>
      <c r="J12663" t="s">
        <v>15538</v>
      </c>
    </row>
    <row r="12664" spans="9:10">
      <c r="I12664">
        <v>12663</v>
      </c>
      <c r="J12664" t="s">
        <v>15539</v>
      </c>
    </row>
    <row r="12665" spans="9:10">
      <c r="I12665">
        <v>12664</v>
      </c>
      <c r="J12665" t="s">
        <v>15540</v>
      </c>
    </row>
    <row r="12666" spans="9:10">
      <c r="I12666">
        <v>12665</v>
      </c>
      <c r="J12666" t="s">
        <v>15541</v>
      </c>
    </row>
    <row r="12667" spans="9:10">
      <c r="I12667">
        <v>12666</v>
      </c>
      <c r="J12667" t="s">
        <v>15542</v>
      </c>
    </row>
    <row r="12668" spans="9:10">
      <c r="I12668">
        <v>12667</v>
      </c>
      <c r="J12668" t="s">
        <v>15543</v>
      </c>
    </row>
    <row r="12669" spans="9:10">
      <c r="I12669">
        <v>12668</v>
      </c>
      <c r="J12669" t="s">
        <v>15544</v>
      </c>
    </row>
    <row r="12670" spans="9:10">
      <c r="I12670">
        <v>12669</v>
      </c>
      <c r="J12670" t="s">
        <v>15545</v>
      </c>
    </row>
    <row r="12671" spans="9:10">
      <c r="I12671">
        <v>12670</v>
      </c>
      <c r="J12671" t="s">
        <v>15546</v>
      </c>
    </row>
    <row r="12672" spans="9:10">
      <c r="I12672">
        <v>12671</v>
      </c>
      <c r="J12672" t="s">
        <v>15547</v>
      </c>
    </row>
    <row r="12673" spans="9:10">
      <c r="I12673">
        <v>12672</v>
      </c>
      <c r="J12673" t="s">
        <v>15548</v>
      </c>
    </row>
    <row r="12674" spans="9:10">
      <c r="I12674">
        <v>12673</v>
      </c>
      <c r="J12674" t="s">
        <v>15549</v>
      </c>
    </row>
    <row r="12675" spans="9:10">
      <c r="I12675">
        <v>12674</v>
      </c>
      <c r="J12675" t="s">
        <v>15550</v>
      </c>
    </row>
    <row r="12676" spans="9:10">
      <c r="I12676">
        <v>12675</v>
      </c>
      <c r="J12676" t="s">
        <v>15551</v>
      </c>
    </row>
    <row r="12677" spans="9:10">
      <c r="I12677">
        <v>12676</v>
      </c>
      <c r="J12677" t="s">
        <v>15552</v>
      </c>
    </row>
    <row r="12678" spans="9:10">
      <c r="I12678">
        <v>12677</v>
      </c>
      <c r="J12678" t="s">
        <v>15553</v>
      </c>
    </row>
    <row r="12679" spans="9:10">
      <c r="I12679">
        <v>12678</v>
      </c>
      <c r="J12679" t="s">
        <v>15554</v>
      </c>
    </row>
    <row r="12680" spans="9:10">
      <c r="I12680">
        <v>12679</v>
      </c>
      <c r="J12680" t="s">
        <v>15555</v>
      </c>
    </row>
    <row r="12681" spans="9:10">
      <c r="I12681">
        <v>12680</v>
      </c>
      <c r="J12681" t="s">
        <v>15556</v>
      </c>
    </row>
    <row r="12682" spans="9:10">
      <c r="I12682">
        <v>12681</v>
      </c>
      <c r="J12682" t="s">
        <v>15557</v>
      </c>
    </row>
    <row r="12683" spans="9:10">
      <c r="I12683">
        <v>12682</v>
      </c>
      <c r="J12683" t="s">
        <v>15558</v>
      </c>
    </row>
    <row r="12684" spans="9:10">
      <c r="I12684">
        <v>12683</v>
      </c>
      <c r="J12684" t="s">
        <v>15559</v>
      </c>
    </row>
    <row r="12685" spans="9:10">
      <c r="I12685">
        <v>12684</v>
      </c>
      <c r="J12685" t="s">
        <v>15560</v>
      </c>
    </row>
    <row r="12686" spans="9:10">
      <c r="I12686">
        <v>12685</v>
      </c>
      <c r="J12686" t="s">
        <v>15561</v>
      </c>
    </row>
    <row r="12687" spans="9:10">
      <c r="I12687">
        <v>12686</v>
      </c>
      <c r="J12687" t="s">
        <v>15562</v>
      </c>
    </row>
    <row r="12688" spans="9:10">
      <c r="I12688">
        <v>12687</v>
      </c>
      <c r="J12688" t="s">
        <v>15563</v>
      </c>
    </row>
    <row r="12689" spans="9:10">
      <c r="I12689">
        <v>12688</v>
      </c>
      <c r="J12689" t="s">
        <v>15564</v>
      </c>
    </row>
    <row r="12690" spans="9:10">
      <c r="I12690">
        <v>12689</v>
      </c>
      <c r="J12690" t="s">
        <v>15565</v>
      </c>
    </row>
    <row r="12691" spans="9:10">
      <c r="I12691">
        <v>12690</v>
      </c>
      <c r="J12691" t="s">
        <v>15566</v>
      </c>
    </row>
    <row r="12692" spans="9:10">
      <c r="I12692">
        <v>12691</v>
      </c>
      <c r="J12692" t="s">
        <v>1091</v>
      </c>
    </row>
    <row r="12693" spans="9:10">
      <c r="I12693">
        <v>12692</v>
      </c>
      <c r="J12693" t="s">
        <v>15567</v>
      </c>
    </row>
    <row r="12694" spans="9:10">
      <c r="I12694">
        <v>12693</v>
      </c>
      <c r="J12694" t="s">
        <v>15568</v>
      </c>
    </row>
    <row r="12695" spans="9:10">
      <c r="I12695">
        <v>12694</v>
      </c>
      <c r="J12695" t="s">
        <v>15569</v>
      </c>
    </row>
    <row r="12696" spans="9:10">
      <c r="I12696">
        <v>12695</v>
      </c>
      <c r="J12696" t="s">
        <v>15570</v>
      </c>
    </row>
    <row r="12697" spans="9:10">
      <c r="I12697">
        <v>12696</v>
      </c>
      <c r="J12697" t="s">
        <v>15571</v>
      </c>
    </row>
    <row r="12698" spans="9:10">
      <c r="I12698">
        <v>12697</v>
      </c>
      <c r="J12698" t="s">
        <v>15572</v>
      </c>
    </row>
    <row r="12699" spans="9:10">
      <c r="I12699">
        <v>12698</v>
      </c>
      <c r="J12699" t="s">
        <v>15573</v>
      </c>
    </row>
    <row r="12700" spans="9:10">
      <c r="I12700">
        <v>12699</v>
      </c>
      <c r="J12700" t="s">
        <v>15574</v>
      </c>
    </row>
    <row r="12701" spans="9:10">
      <c r="I12701">
        <v>12700</v>
      </c>
      <c r="J12701" t="s">
        <v>15575</v>
      </c>
    </row>
    <row r="12702" spans="9:10">
      <c r="I12702">
        <v>12701</v>
      </c>
      <c r="J12702" t="s">
        <v>15576</v>
      </c>
    </row>
    <row r="12703" spans="9:10">
      <c r="I12703">
        <v>12702</v>
      </c>
      <c r="J12703" t="s">
        <v>15577</v>
      </c>
    </row>
    <row r="12704" spans="9:10">
      <c r="I12704">
        <v>12703</v>
      </c>
      <c r="J12704" t="s">
        <v>15578</v>
      </c>
    </row>
    <row r="12705" spans="9:10">
      <c r="I12705">
        <v>12704</v>
      </c>
      <c r="J12705" t="s">
        <v>15579</v>
      </c>
    </row>
    <row r="12706" spans="9:10">
      <c r="I12706">
        <v>12705</v>
      </c>
      <c r="J12706" t="s">
        <v>15580</v>
      </c>
    </row>
    <row r="12707" spans="9:10">
      <c r="I12707">
        <v>12706</v>
      </c>
      <c r="J12707" t="s">
        <v>15581</v>
      </c>
    </row>
    <row r="12708" spans="9:10">
      <c r="I12708">
        <v>12707</v>
      </c>
      <c r="J12708" t="s">
        <v>15582</v>
      </c>
    </row>
    <row r="12709" spans="9:10">
      <c r="I12709">
        <v>12708</v>
      </c>
      <c r="J12709" t="s">
        <v>7630</v>
      </c>
    </row>
    <row r="12710" spans="9:10">
      <c r="I12710">
        <v>12709</v>
      </c>
      <c r="J12710" t="s">
        <v>15583</v>
      </c>
    </row>
    <row r="12711" spans="9:10">
      <c r="I12711">
        <v>12710</v>
      </c>
      <c r="J12711" t="s">
        <v>15584</v>
      </c>
    </row>
    <row r="12712" spans="9:10">
      <c r="I12712">
        <v>12711</v>
      </c>
      <c r="J12712" t="s">
        <v>15585</v>
      </c>
    </row>
    <row r="12713" spans="9:10">
      <c r="I12713">
        <v>12712</v>
      </c>
      <c r="J12713" t="s">
        <v>15586</v>
      </c>
    </row>
    <row r="12714" spans="9:10">
      <c r="I12714">
        <v>12713</v>
      </c>
      <c r="J12714" t="s">
        <v>15274</v>
      </c>
    </row>
    <row r="12715" spans="9:10">
      <c r="I12715">
        <v>12714</v>
      </c>
      <c r="J12715" t="s">
        <v>15587</v>
      </c>
    </row>
    <row r="12716" spans="9:10">
      <c r="I12716">
        <v>12715</v>
      </c>
      <c r="J12716" t="s">
        <v>15588</v>
      </c>
    </row>
    <row r="12717" spans="9:10">
      <c r="I12717">
        <v>12716</v>
      </c>
      <c r="J12717" t="s">
        <v>15589</v>
      </c>
    </row>
    <row r="12718" spans="9:10">
      <c r="I12718">
        <v>12717</v>
      </c>
      <c r="J12718" t="s">
        <v>15590</v>
      </c>
    </row>
    <row r="12719" spans="9:10">
      <c r="I12719">
        <v>12718</v>
      </c>
      <c r="J12719" t="s">
        <v>15591</v>
      </c>
    </row>
    <row r="12720" spans="9:10">
      <c r="I12720">
        <v>12719</v>
      </c>
      <c r="J12720" t="s">
        <v>15592</v>
      </c>
    </row>
    <row r="12721" spans="9:10">
      <c r="I12721">
        <v>12720</v>
      </c>
      <c r="J12721" t="s">
        <v>15593</v>
      </c>
    </row>
    <row r="12722" spans="9:10">
      <c r="I12722">
        <v>12721</v>
      </c>
      <c r="J12722" t="s">
        <v>15594</v>
      </c>
    </row>
    <row r="12723" spans="9:10">
      <c r="I12723">
        <v>12722</v>
      </c>
      <c r="J12723" t="s">
        <v>15595</v>
      </c>
    </row>
    <row r="12724" spans="9:10">
      <c r="I12724">
        <v>12723</v>
      </c>
      <c r="J12724" t="s">
        <v>15596</v>
      </c>
    </row>
    <row r="12725" spans="9:10">
      <c r="I12725">
        <v>12724</v>
      </c>
      <c r="J12725" t="s">
        <v>15597</v>
      </c>
    </row>
    <row r="12726" spans="9:10">
      <c r="I12726">
        <v>12725</v>
      </c>
      <c r="J12726" t="s">
        <v>15598</v>
      </c>
    </row>
    <row r="12727" spans="9:10">
      <c r="I12727">
        <v>12726</v>
      </c>
      <c r="J12727" t="s">
        <v>15599</v>
      </c>
    </row>
    <row r="12728" spans="9:10">
      <c r="I12728">
        <v>12727</v>
      </c>
      <c r="J12728" t="s">
        <v>15600</v>
      </c>
    </row>
    <row r="12729" spans="9:10">
      <c r="I12729">
        <v>12728</v>
      </c>
      <c r="J12729" t="s">
        <v>15601</v>
      </c>
    </row>
    <row r="12730" spans="9:10">
      <c r="I12730">
        <v>12729</v>
      </c>
      <c r="J12730" t="s">
        <v>15602</v>
      </c>
    </row>
    <row r="12731" spans="9:10">
      <c r="I12731">
        <v>12730</v>
      </c>
      <c r="J12731" t="s">
        <v>15603</v>
      </c>
    </row>
    <row r="12732" spans="9:10">
      <c r="I12732">
        <v>12731</v>
      </c>
      <c r="J12732" t="s">
        <v>15604</v>
      </c>
    </row>
    <row r="12733" spans="9:10">
      <c r="I12733">
        <v>12732</v>
      </c>
      <c r="J12733" t="s">
        <v>15605</v>
      </c>
    </row>
    <row r="12734" spans="9:10">
      <c r="I12734">
        <v>12733</v>
      </c>
      <c r="J12734" t="s">
        <v>15606</v>
      </c>
    </row>
    <row r="12735" spans="9:10">
      <c r="I12735">
        <v>12734</v>
      </c>
      <c r="J12735" t="s">
        <v>15607</v>
      </c>
    </row>
    <row r="12736" spans="9:10">
      <c r="I12736">
        <v>12735</v>
      </c>
      <c r="J12736" t="s">
        <v>15608</v>
      </c>
    </row>
    <row r="12737" spans="9:10">
      <c r="I12737">
        <v>12736</v>
      </c>
      <c r="J12737" t="s">
        <v>15609</v>
      </c>
    </row>
    <row r="12738" spans="9:10">
      <c r="I12738">
        <v>12737</v>
      </c>
      <c r="J12738" t="s">
        <v>15610</v>
      </c>
    </row>
    <row r="12739" spans="9:10">
      <c r="I12739">
        <v>12738</v>
      </c>
      <c r="J12739" t="s">
        <v>15611</v>
      </c>
    </row>
    <row r="12740" spans="9:10">
      <c r="I12740">
        <v>12739</v>
      </c>
      <c r="J12740" t="s">
        <v>15612</v>
      </c>
    </row>
    <row r="12741" spans="9:10">
      <c r="I12741">
        <v>12740</v>
      </c>
      <c r="J12741" t="s">
        <v>15613</v>
      </c>
    </row>
    <row r="12742" spans="9:10">
      <c r="I12742">
        <v>12741</v>
      </c>
      <c r="J12742" t="s">
        <v>15614</v>
      </c>
    </row>
    <row r="12743" spans="9:10">
      <c r="I12743">
        <v>12742</v>
      </c>
      <c r="J12743" t="s">
        <v>15615</v>
      </c>
    </row>
    <row r="12744" spans="9:10">
      <c r="I12744">
        <v>12743</v>
      </c>
      <c r="J12744" t="s">
        <v>15616</v>
      </c>
    </row>
    <row r="12745" spans="9:10">
      <c r="I12745">
        <v>12744</v>
      </c>
      <c r="J12745" t="s">
        <v>15617</v>
      </c>
    </row>
    <row r="12746" spans="9:10">
      <c r="I12746">
        <v>12745</v>
      </c>
      <c r="J12746" t="s">
        <v>15618</v>
      </c>
    </row>
    <row r="12747" spans="9:10">
      <c r="I12747">
        <v>12746</v>
      </c>
      <c r="J12747" t="s">
        <v>15619</v>
      </c>
    </row>
    <row r="12748" spans="9:10">
      <c r="I12748">
        <v>12747</v>
      </c>
      <c r="J12748" t="s">
        <v>15620</v>
      </c>
    </row>
    <row r="12749" spans="9:10">
      <c r="I12749">
        <v>12748</v>
      </c>
      <c r="J12749" t="s">
        <v>15621</v>
      </c>
    </row>
    <row r="12750" spans="9:10">
      <c r="I12750">
        <v>12749</v>
      </c>
      <c r="J12750" t="s">
        <v>15622</v>
      </c>
    </row>
    <row r="12751" spans="9:10">
      <c r="I12751">
        <v>12750</v>
      </c>
      <c r="J12751" t="s">
        <v>15623</v>
      </c>
    </row>
    <row r="12752" spans="9:10">
      <c r="I12752">
        <v>12751</v>
      </c>
      <c r="J12752" t="s">
        <v>15624</v>
      </c>
    </row>
    <row r="12753" spans="9:10">
      <c r="I12753">
        <v>12752</v>
      </c>
      <c r="J12753" t="s">
        <v>15625</v>
      </c>
    </row>
    <row r="12754" spans="9:10">
      <c r="I12754">
        <v>12753</v>
      </c>
      <c r="J12754" t="s">
        <v>15626</v>
      </c>
    </row>
    <row r="12755" spans="9:10">
      <c r="I12755">
        <v>12754</v>
      </c>
      <c r="J12755" t="s">
        <v>15627</v>
      </c>
    </row>
    <row r="12756" spans="9:10">
      <c r="I12756">
        <v>12755</v>
      </c>
      <c r="J12756" t="s">
        <v>15628</v>
      </c>
    </row>
    <row r="12757" spans="9:10">
      <c r="I12757">
        <v>12756</v>
      </c>
      <c r="J12757" t="s">
        <v>15629</v>
      </c>
    </row>
    <row r="12758" spans="9:10">
      <c r="I12758">
        <v>12757</v>
      </c>
      <c r="J12758" t="s">
        <v>15630</v>
      </c>
    </row>
    <row r="12759" spans="9:10">
      <c r="I12759">
        <v>12758</v>
      </c>
      <c r="J12759" t="s">
        <v>15631</v>
      </c>
    </row>
    <row r="12760" spans="9:10">
      <c r="I12760">
        <v>12759</v>
      </c>
      <c r="J12760" t="s">
        <v>15632</v>
      </c>
    </row>
    <row r="12761" spans="9:10">
      <c r="I12761">
        <v>12760</v>
      </c>
      <c r="J12761" t="s">
        <v>15633</v>
      </c>
    </row>
    <row r="12762" spans="9:10">
      <c r="I12762">
        <v>12761</v>
      </c>
      <c r="J12762" t="s">
        <v>7281</v>
      </c>
    </row>
    <row r="12763" spans="9:10">
      <c r="I12763">
        <v>12762</v>
      </c>
      <c r="J12763" t="s">
        <v>15634</v>
      </c>
    </row>
    <row r="12764" spans="9:10">
      <c r="I12764">
        <v>12763</v>
      </c>
      <c r="J12764" t="s">
        <v>15635</v>
      </c>
    </row>
    <row r="12765" spans="9:10">
      <c r="I12765">
        <v>12764</v>
      </c>
      <c r="J12765" t="s">
        <v>15636</v>
      </c>
    </row>
    <row r="12766" spans="9:10">
      <c r="I12766">
        <v>12765</v>
      </c>
      <c r="J12766" t="s">
        <v>15637</v>
      </c>
    </row>
    <row r="12767" spans="9:10">
      <c r="I12767">
        <v>12766</v>
      </c>
      <c r="J12767" t="s">
        <v>15638</v>
      </c>
    </row>
    <row r="12768" spans="9:10">
      <c r="I12768">
        <v>12767</v>
      </c>
      <c r="J12768" t="s">
        <v>15639</v>
      </c>
    </row>
    <row r="12769" spans="9:10">
      <c r="I12769">
        <v>12768</v>
      </c>
      <c r="J12769" t="s">
        <v>15640</v>
      </c>
    </row>
    <row r="12770" spans="9:10">
      <c r="I12770">
        <v>12769</v>
      </c>
      <c r="J12770" t="s">
        <v>15641</v>
      </c>
    </row>
    <row r="12771" spans="9:10">
      <c r="I12771">
        <v>12770</v>
      </c>
      <c r="J12771" t="s">
        <v>15642</v>
      </c>
    </row>
    <row r="12772" spans="9:10">
      <c r="I12772">
        <v>12771</v>
      </c>
      <c r="J12772" t="s">
        <v>15643</v>
      </c>
    </row>
    <row r="12773" spans="9:10">
      <c r="I12773">
        <v>12772</v>
      </c>
      <c r="J12773" t="s">
        <v>15644</v>
      </c>
    </row>
    <row r="12774" spans="9:10">
      <c r="I12774">
        <v>12773</v>
      </c>
      <c r="J12774" t="s">
        <v>15645</v>
      </c>
    </row>
    <row r="12775" spans="9:10">
      <c r="I12775">
        <v>12774</v>
      </c>
      <c r="J12775" t="s">
        <v>15646</v>
      </c>
    </row>
    <row r="12776" spans="9:10">
      <c r="I12776">
        <v>12775</v>
      </c>
      <c r="J12776" t="s">
        <v>15647</v>
      </c>
    </row>
    <row r="12777" spans="9:10">
      <c r="I12777">
        <v>12776</v>
      </c>
      <c r="J12777" t="s">
        <v>15648</v>
      </c>
    </row>
    <row r="12778" spans="9:10">
      <c r="I12778">
        <v>12777</v>
      </c>
      <c r="J12778" t="s">
        <v>15649</v>
      </c>
    </row>
    <row r="12779" spans="9:10">
      <c r="I12779">
        <v>12778</v>
      </c>
      <c r="J12779" t="s">
        <v>15650</v>
      </c>
    </row>
    <row r="12780" spans="9:10">
      <c r="I12780">
        <v>12779</v>
      </c>
      <c r="J12780" t="s">
        <v>15651</v>
      </c>
    </row>
    <row r="12781" spans="9:10">
      <c r="I12781">
        <v>12780</v>
      </c>
      <c r="J12781" t="s">
        <v>15652</v>
      </c>
    </row>
    <row r="12782" spans="9:10">
      <c r="I12782">
        <v>12781</v>
      </c>
      <c r="J12782" t="s">
        <v>15653</v>
      </c>
    </row>
    <row r="12783" spans="9:10">
      <c r="I12783">
        <v>12782</v>
      </c>
      <c r="J12783" t="s">
        <v>15654</v>
      </c>
    </row>
    <row r="12784" spans="9:10">
      <c r="I12784">
        <v>12783</v>
      </c>
      <c r="J12784" t="s">
        <v>15655</v>
      </c>
    </row>
    <row r="12785" spans="9:10">
      <c r="I12785">
        <v>12784</v>
      </c>
      <c r="J12785" t="s">
        <v>15656</v>
      </c>
    </row>
    <row r="12786" spans="9:10">
      <c r="I12786">
        <v>12785</v>
      </c>
      <c r="J12786" t="s">
        <v>2839</v>
      </c>
    </row>
    <row r="12787" spans="9:10">
      <c r="I12787">
        <v>12786</v>
      </c>
      <c r="J12787" t="s">
        <v>2841</v>
      </c>
    </row>
    <row r="12788" spans="9:10">
      <c r="I12788">
        <v>12787</v>
      </c>
      <c r="J12788" t="s">
        <v>15657</v>
      </c>
    </row>
    <row r="12789" spans="9:10">
      <c r="I12789">
        <v>12788</v>
      </c>
      <c r="J12789" t="s">
        <v>15658</v>
      </c>
    </row>
    <row r="12790" spans="9:10">
      <c r="I12790">
        <v>12789</v>
      </c>
      <c r="J12790" t="s">
        <v>15659</v>
      </c>
    </row>
    <row r="12791" spans="9:10">
      <c r="I12791">
        <v>12790</v>
      </c>
      <c r="J12791" t="s">
        <v>5378</v>
      </c>
    </row>
    <row r="12792" spans="9:10">
      <c r="I12792">
        <v>12791</v>
      </c>
      <c r="J12792" t="s">
        <v>15660</v>
      </c>
    </row>
    <row r="12793" spans="9:10">
      <c r="I12793">
        <v>12792</v>
      </c>
      <c r="J12793" t="s">
        <v>15661</v>
      </c>
    </row>
    <row r="12794" spans="9:10">
      <c r="I12794">
        <v>12793</v>
      </c>
      <c r="J12794" t="s">
        <v>15662</v>
      </c>
    </row>
    <row r="12795" spans="9:10">
      <c r="I12795">
        <v>12794</v>
      </c>
      <c r="J12795" t="s">
        <v>15663</v>
      </c>
    </row>
    <row r="12796" spans="9:10">
      <c r="I12796">
        <v>12795</v>
      </c>
      <c r="J12796" t="s">
        <v>15664</v>
      </c>
    </row>
    <row r="12797" spans="9:10">
      <c r="I12797">
        <v>12796</v>
      </c>
      <c r="J12797" t="s">
        <v>15665</v>
      </c>
    </row>
    <row r="12798" spans="9:10">
      <c r="I12798">
        <v>12797</v>
      </c>
      <c r="J12798" t="s">
        <v>15666</v>
      </c>
    </row>
    <row r="12799" spans="9:10">
      <c r="I12799">
        <v>12798</v>
      </c>
      <c r="J12799" t="s">
        <v>15667</v>
      </c>
    </row>
    <row r="12800" spans="9:10">
      <c r="I12800">
        <v>12799</v>
      </c>
      <c r="J12800" t="s">
        <v>15668</v>
      </c>
    </row>
    <row r="12801" spans="9:10">
      <c r="I12801">
        <v>12800</v>
      </c>
      <c r="J12801" t="s">
        <v>15669</v>
      </c>
    </row>
    <row r="12802" spans="9:10">
      <c r="I12802">
        <v>12801</v>
      </c>
      <c r="J12802" t="s">
        <v>15670</v>
      </c>
    </row>
    <row r="12803" spans="9:10">
      <c r="I12803">
        <v>12802</v>
      </c>
      <c r="J12803" t="s">
        <v>15671</v>
      </c>
    </row>
    <row r="12804" spans="9:10">
      <c r="I12804">
        <v>12803</v>
      </c>
      <c r="J12804" t="s">
        <v>15672</v>
      </c>
    </row>
    <row r="12805" spans="9:10">
      <c r="I12805">
        <v>12804</v>
      </c>
      <c r="J12805" t="s">
        <v>15673</v>
      </c>
    </row>
    <row r="12806" spans="9:10">
      <c r="I12806">
        <v>12805</v>
      </c>
      <c r="J12806" t="s">
        <v>15674</v>
      </c>
    </row>
    <row r="12807" spans="9:10">
      <c r="I12807">
        <v>12806</v>
      </c>
      <c r="J12807" t="s">
        <v>15675</v>
      </c>
    </row>
    <row r="12808" spans="9:10">
      <c r="I12808">
        <v>12807</v>
      </c>
      <c r="J12808" t="s">
        <v>15676</v>
      </c>
    </row>
    <row r="12809" spans="9:10">
      <c r="I12809">
        <v>12808</v>
      </c>
      <c r="J12809" t="s">
        <v>15677</v>
      </c>
    </row>
    <row r="12810" spans="9:10">
      <c r="I12810">
        <v>12809</v>
      </c>
      <c r="J12810" t="s">
        <v>15678</v>
      </c>
    </row>
    <row r="12811" spans="9:10">
      <c r="I12811">
        <v>12810</v>
      </c>
      <c r="J12811" t="s">
        <v>15679</v>
      </c>
    </row>
    <row r="12812" spans="9:10">
      <c r="I12812">
        <v>12811</v>
      </c>
      <c r="J12812" t="s">
        <v>15680</v>
      </c>
    </row>
    <row r="12813" spans="9:10">
      <c r="I12813">
        <v>12812</v>
      </c>
      <c r="J12813" t="s">
        <v>15681</v>
      </c>
    </row>
    <row r="12814" spans="9:10">
      <c r="I12814">
        <v>12813</v>
      </c>
      <c r="J12814" t="s">
        <v>15682</v>
      </c>
    </row>
    <row r="12815" spans="9:10">
      <c r="I12815">
        <v>12814</v>
      </c>
      <c r="J12815" t="s">
        <v>15683</v>
      </c>
    </row>
    <row r="12816" spans="9:10">
      <c r="I12816">
        <v>12815</v>
      </c>
      <c r="J12816" t="s">
        <v>15684</v>
      </c>
    </row>
    <row r="12817" spans="9:10">
      <c r="I12817">
        <v>12816</v>
      </c>
      <c r="J12817" t="s">
        <v>15685</v>
      </c>
    </row>
    <row r="12818" spans="9:10">
      <c r="I12818">
        <v>12817</v>
      </c>
      <c r="J12818" t="s">
        <v>15686</v>
      </c>
    </row>
    <row r="12819" spans="9:10">
      <c r="I12819">
        <v>12818</v>
      </c>
      <c r="J12819" t="s">
        <v>15687</v>
      </c>
    </row>
    <row r="12820" spans="9:10">
      <c r="I12820">
        <v>12819</v>
      </c>
      <c r="J12820" t="s">
        <v>15688</v>
      </c>
    </row>
    <row r="12821" spans="9:10">
      <c r="I12821">
        <v>12820</v>
      </c>
      <c r="J12821" t="s">
        <v>15689</v>
      </c>
    </row>
    <row r="12822" spans="9:10">
      <c r="I12822">
        <v>12821</v>
      </c>
      <c r="J12822" t="s">
        <v>15690</v>
      </c>
    </row>
    <row r="12823" spans="9:10">
      <c r="I12823">
        <v>12822</v>
      </c>
      <c r="J12823" t="s">
        <v>15691</v>
      </c>
    </row>
    <row r="12824" spans="9:10">
      <c r="I12824">
        <v>12823</v>
      </c>
      <c r="J12824" t="s">
        <v>15692</v>
      </c>
    </row>
    <row r="12825" spans="9:10">
      <c r="I12825">
        <v>12824</v>
      </c>
      <c r="J12825" t="s">
        <v>15693</v>
      </c>
    </row>
    <row r="12826" spans="9:10">
      <c r="I12826">
        <v>12825</v>
      </c>
      <c r="J12826" t="s">
        <v>2867</v>
      </c>
    </row>
    <row r="12827" spans="9:10">
      <c r="I12827">
        <v>12826</v>
      </c>
      <c r="J12827" t="s">
        <v>15694</v>
      </c>
    </row>
    <row r="12828" spans="9:10">
      <c r="I12828">
        <v>12827</v>
      </c>
      <c r="J12828" t="s">
        <v>2871</v>
      </c>
    </row>
    <row r="12829" spans="9:10">
      <c r="I12829">
        <v>12828</v>
      </c>
      <c r="J12829" t="s">
        <v>15695</v>
      </c>
    </row>
    <row r="12830" spans="9:10">
      <c r="I12830">
        <v>12829</v>
      </c>
      <c r="J12830" t="s">
        <v>15696</v>
      </c>
    </row>
    <row r="12831" spans="9:10">
      <c r="I12831">
        <v>12830</v>
      </c>
      <c r="J12831" t="s">
        <v>15697</v>
      </c>
    </row>
    <row r="12832" spans="9:10">
      <c r="I12832">
        <v>12831</v>
      </c>
      <c r="J12832" t="s">
        <v>15698</v>
      </c>
    </row>
    <row r="12833" spans="9:10">
      <c r="I12833">
        <v>12832</v>
      </c>
      <c r="J12833" t="s">
        <v>15699</v>
      </c>
    </row>
    <row r="12834" spans="9:10">
      <c r="I12834">
        <v>12833</v>
      </c>
      <c r="J12834" t="s">
        <v>15700</v>
      </c>
    </row>
    <row r="12835" spans="9:10">
      <c r="I12835">
        <v>12834</v>
      </c>
      <c r="J12835" t="s">
        <v>15701</v>
      </c>
    </row>
    <row r="12836" spans="9:10">
      <c r="I12836">
        <v>12835</v>
      </c>
      <c r="J12836" t="s">
        <v>15702</v>
      </c>
    </row>
    <row r="12837" spans="9:10">
      <c r="I12837">
        <v>12836</v>
      </c>
      <c r="J12837" t="s">
        <v>15703</v>
      </c>
    </row>
    <row r="12838" spans="9:10">
      <c r="I12838">
        <v>12837</v>
      </c>
      <c r="J12838" t="s">
        <v>15704</v>
      </c>
    </row>
    <row r="12839" spans="9:10">
      <c r="I12839">
        <v>12838</v>
      </c>
      <c r="J12839" t="s">
        <v>15705</v>
      </c>
    </row>
    <row r="12840" spans="9:10">
      <c r="I12840">
        <v>12839</v>
      </c>
      <c r="J12840" t="s">
        <v>15706</v>
      </c>
    </row>
    <row r="12841" spans="9:10">
      <c r="I12841">
        <v>12840</v>
      </c>
      <c r="J12841" t="s">
        <v>15707</v>
      </c>
    </row>
    <row r="12842" spans="9:10">
      <c r="I12842">
        <v>12841</v>
      </c>
      <c r="J12842" t="s">
        <v>15708</v>
      </c>
    </row>
    <row r="12843" spans="9:10">
      <c r="I12843">
        <v>12842</v>
      </c>
      <c r="J12843" t="s">
        <v>15709</v>
      </c>
    </row>
    <row r="12844" spans="9:10">
      <c r="I12844">
        <v>12843</v>
      </c>
      <c r="J12844" t="s">
        <v>15710</v>
      </c>
    </row>
    <row r="12845" spans="9:10">
      <c r="I12845">
        <v>12844</v>
      </c>
      <c r="J12845" t="s">
        <v>15711</v>
      </c>
    </row>
    <row r="12846" spans="9:10">
      <c r="I12846">
        <v>12845</v>
      </c>
      <c r="J12846" t="s">
        <v>15712</v>
      </c>
    </row>
    <row r="12847" spans="9:10">
      <c r="I12847">
        <v>12846</v>
      </c>
      <c r="J12847" t="s">
        <v>15713</v>
      </c>
    </row>
    <row r="12848" spans="9:10">
      <c r="I12848">
        <v>12847</v>
      </c>
      <c r="J12848" t="s">
        <v>15714</v>
      </c>
    </row>
    <row r="12849" spans="9:10">
      <c r="I12849">
        <v>12848</v>
      </c>
      <c r="J12849" t="s">
        <v>15715</v>
      </c>
    </row>
    <row r="12850" spans="9:10">
      <c r="I12850">
        <v>12849</v>
      </c>
      <c r="J12850" t="s">
        <v>15716</v>
      </c>
    </row>
    <row r="12851" spans="9:10">
      <c r="I12851">
        <v>12850</v>
      </c>
      <c r="J12851" t="s">
        <v>15717</v>
      </c>
    </row>
    <row r="12852" spans="9:10">
      <c r="I12852">
        <v>12851</v>
      </c>
      <c r="J12852" t="s">
        <v>15718</v>
      </c>
    </row>
    <row r="12853" spans="9:10">
      <c r="I12853">
        <v>12852</v>
      </c>
      <c r="J12853" t="s">
        <v>15719</v>
      </c>
    </row>
    <row r="12854" spans="9:10">
      <c r="I12854">
        <v>12853</v>
      </c>
      <c r="J12854" t="s">
        <v>15720</v>
      </c>
    </row>
    <row r="12855" spans="9:10">
      <c r="I12855">
        <v>12854</v>
      </c>
      <c r="J12855" t="s">
        <v>5378</v>
      </c>
    </row>
    <row r="12856" spans="9:10">
      <c r="I12856">
        <v>12855</v>
      </c>
      <c r="J12856" t="s">
        <v>15721</v>
      </c>
    </row>
    <row r="12857" spans="9:10">
      <c r="I12857">
        <v>12856</v>
      </c>
      <c r="J12857" t="s">
        <v>15722</v>
      </c>
    </row>
    <row r="12858" spans="9:10">
      <c r="I12858">
        <v>12857</v>
      </c>
      <c r="J12858" t="s">
        <v>15723</v>
      </c>
    </row>
    <row r="12859" spans="9:10">
      <c r="I12859">
        <v>12858</v>
      </c>
      <c r="J12859" t="s">
        <v>15724</v>
      </c>
    </row>
    <row r="12860" spans="9:10">
      <c r="I12860">
        <v>12859</v>
      </c>
      <c r="J12860" t="s">
        <v>15725</v>
      </c>
    </row>
    <row r="12861" spans="9:10">
      <c r="I12861">
        <v>12860</v>
      </c>
      <c r="J12861" t="s">
        <v>15726</v>
      </c>
    </row>
    <row r="12862" spans="9:10">
      <c r="I12862">
        <v>12861</v>
      </c>
      <c r="J12862" t="s">
        <v>15727</v>
      </c>
    </row>
    <row r="12863" spans="9:10">
      <c r="I12863">
        <v>12862</v>
      </c>
      <c r="J12863" t="s">
        <v>15728</v>
      </c>
    </row>
    <row r="12864" spans="9:10">
      <c r="I12864">
        <v>12863</v>
      </c>
      <c r="J12864" t="s">
        <v>15729</v>
      </c>
    </row>
    <row r="12865" spans="9:10">
      <c r="I12865">
        <v>12864</v>
      </c>
      <c r="J12865" t="s">
        <v>15730</v>
      </c>
    </row>
    <row r="12866" spans="9:10">
      <c r="I12866">
        <v>12865</v>
      </c>
      <c r="J12866" t="s">
        <v>15731</v>
      </c>
    </row>
    <row r="12867" spans="9:10">
      <c r="I12867">
        <v>12866</v>
      </c>
      <c r="J12867" t="s">
        <v>15732</v>
      </c>
    </row>
    <row r="12868" spans="9:10">
      <c r="I12868">
        <v>12867</v>
      </c>
      <c r="J12868" t="s">
        <v>15733</v>
      </c>
    </row>
    <row r="12869" spans="9:10">
      <c r="I12869">
        <v>12868</v>
      </c>
      <c r="J12869" t="s">
        <v>15734</v>
      </c>
    </row>
    <row r="12870" spans="9:10">
      <c r="I12870">
        <v>12869</v>
      </c>
      <c r="J12870" t="s">
        <v>15735</v>
      </c>
    </row>
    <row r="12871" spans="9:10">
      <c r="I12871">
        <v>12870</v>
      </c>
      <c r="J12871" t="s">
        <v>15736</v>
      </c>
    </row>
    <row r="12872" spans="9:10">
      <c r="I12872">
        <v>12871</v>
      </c>
      <c r="J12872" t="s">
        <v>15737</v>
      </c>
    </row>
    <row r="12873" spans="9:10">
      <c r="I12873">
        <v>12872</v>
      </c>
      <c r="J12873" t="s">
        <v>15738</v>
      </c>
    </row>
    <row r="12874" spans="9:10">
      <c r="I12874">
        <v>12873</v>
      </c>
      <c r="J12874" t="s">
        <v>15739</v>
      </c>
    </row>
    <row r="12875" spans="9:10">
      <c r="I12875">
        <v>12874</v>
      </c>
      <c r="J12875" t="s">
        <v>15740</v>
      </c>
    </row>
    <row r="12876" spans="9:10">
      <c r="I12876">
        <v>12875</v>
      </c>
      <c r="J12876" t="s">
        <v>15741</v>
      </c>
    </row>
    <row r="12877" spans="9:10">
      <c r="I12877">
        <v>12876</v>
      </c>
      <c r="J12877" t="s">
        <v>15742</v>
      </c>
    </row>
    <row r="12878" spans="9:10">
      <c r="I12878">
        <v>12877</v>
      </c>
      <c r="J12878" t="s">
        <v>15743</v>
      </c>
    </row>
    <row r="12879" spans="9:10">
      <c r="I12879">
        <v>12878</v>
      </c>
      <c r="J12879" t="s">
        <v>3081</v>
      </c>
    </row>
    <row r="12880" spans="9:10">
      <c r="I12880">
        <v>12879</v>
      </c>
      <c r="J12880" t="s">
        <v>15744</v>
      </c>
    </row>
    <row r="12881" spans="9:10">
      <c r="I12881">
        <v>12880</v>
      </c>
      <c r="J12881" t="s">
        <v>15745</v>
      </c>
    </row>
    <row r="12882" spans="9:10">
      <c r="I12882">
        <v>12881</v>
      </c>
      <c r="J12882" t="s">
        <v>15746</v>
      </c>
    </row>
    <row r="12883" spans="9:10">
      <c r="I12883">
        <v>12882</v>
      </c>
      <c r="J12883" t="s">
        <v>15747</v>
      </c>
    </row>
    <row r="12884" spans="9:10">
      <c r="I12884">
        <v>12883</v>
      </c>
      <c r="J12884" t="s">
        <v>15748</v>
      </c>
    </row>
    <row r="12885" spans="9:10">
      <c r="I12885">
        <v>12884</v>
      </c>
      <c r="J12885" t="s">
        <v>15749</v>
      </c>
    </row>
    <row r="12886" spans="9:10">
      <c r="I12886">
        <v>12885</v>
      </c>
      <c r="J12886" t="s">
        <v>15750</v>
      </c>
    </row>
    <row r="12887" spans="9:10">
      <c r="I12887">
        <v>12886</v>
      </c>
      <c r="J12887" t="s">
        <v>15751</v>
      </c>
    </row>
    <row r="12888" spans="9:10">
      <c r="I12888">
        <v>12887</v>
      </c>
      <c r="J12888" t="s">
        <v>15752</v>
      </c>
    </row>
    <row r="12889" spans="9:10">
      <c r="I12889">
        <v>12888</v>
      </c>
      <c r="J12889" t="s">
        <v>15753</v>
      </c>
    </row>
    <row r="12890" spans="9:10">
      <c r="I12890">
        <v>12889</v>
      </c>
      <c r="J12890" t="s">
        <v>15754</v>
      </c>
    </row>
    <row r="12891" spans="9:10">
      <c r="I12891">
        <v>12890</v>
      </c>
      <c r="J12891" t="s">
        <v>15755</v>
      </c>
    </row>
    <row r="12892" spans="9:10">
      <c r="I12892">
        <v>12891</v>
      </c>
      <c r="J12892" t="s">
        <v>15756</v>
      </c>
    </row>
    <row r="12893" spans="9:10">
      <c r="I12893">
        <v>12892</v>
      </c>
      <c r="J12893" t="s">
        <v>15757</v>
      </c>
    </row>
    <row r="12894" spans="9:10">
      <c r="I12894">
        <v>12893</v>
      </c>
      <c r="J12894" t="s">
        <v>15758</v>
      </c>
    </row>
    <row r="12895" spans="9:10">
      <c r="I12895">
        <v>12894</v>
      </c>
      <c r="J12895" t="s">
        <v>15759</v>
      </c>
    </row>
    <row r="12896" spans="9:10">
      <c r="I12896">
        <v>12895</v>
      </c>
      <c r="J12896" t="s">
        <v>15760</v>
      </c>
    </row>
    <row r="12897" spans="9:10">
      <c r="I12897">
        <v>12896</v>
      </c>
      <c r="J12897" t="s">
        <v>15761</v>
      </c>
    </row>
    <row r="12898" spans="9:10">
      <c r="I12898">
        <v>12897</v>
      </c>
      <c r="J12898" t="s">
        <v>15762</v>
      </c>
    </row>
    <row r="12899" spans="9:10">
      <c r="I12899">
        <v>12898</v>
      </c>
      <c r="J12899" t="s">
        <v>15763</v>
      </c>
    </row>
    <row r="12900" spans="9:10">
      <c r="I12900">
        <v>12899</v>
      </c>
      <c r="J12900" t="s">
        <v>15764</v>
      </c>
    </row>
    <row r="12901" spans="9:10">
      <c r="I12901">
        <v>12900</v>
      </c>
      <c r="J12901" t="s">
        <v>15765</v>
      </c>
    </row>
    <row r="12902" spans="9:10">
      <c r="I12902">
        <v>12901</v>
      </c>
      <c r="J12902" t="s">
        <v>15766</v>
      </c>
    </row>
    <row r="12903" spans="9:10">
      <c r="I12903">
        <v>12902</v>
      </c>
      <c r="J12903" t="s">
        <v>15767</v>
      </c>
    </row>
    <row r="12904" spans="9:10">
      <c r="I12904">
        <v>12903</v>
      </c>
      <c r="J12904" t="s">
        <v>15768</v>
      </c>
    </row>
    <row r="12905" spans="9:10">
      <c r="I12905">
        <v>12904</v>
      </c>
      <c r="J12905" t="s">
        <v>15769</v>
      </c>
    </row>
    <row r="12906" spans="9:10">
      <c r="I12906">
        <v>12905</v>
      </c>
      <c r="J12906" t="s">
        <v>15770</v>
      </c>
    </row>
    <row r="12907" spans="9:10">
      <c r="I12907">
        <v>12906</v>
      </c>
      <c r="J12907" t="s">
        <v>15771</v>
      </c>
    </row>
    <row r="12908" spans="9:10">
      <c r="I12908">
        <v>12907</v>
      </c>
      <c r="J12908" t="s">
        <v>15772</v>
      </c>
    </row>
    <row r="12909" spans="9:10">
      <c r="I12909">
        <v>12908</v>
      </c>
      <c r="J12909" t="s">
        <v>15773</v>
      </c>
    </row>
    <row r="12910" spans="9:10">
      <c r="I12910">
        <v>12909</v>
      </c>
      <c r="J12910" t="s">
        <v>15774</v>
      </c>
    </row>
    <row r="12911" spans="9:10">
      <c r="I12911">
        <v>12910</v>
      </c>
      <c r="J12911" t="s">
        <v>15775</v>
      </c>
    </row>
    <row r="12912" spans="9:10">
      <c r="I12912">
        <v>12911</v>
      </c>
      <c r="J12912" t="s">
        <v>15776</v>
      </c>
    </row>
    <row r="12913" spans="9:10">
      <c r="I12913">
        <v>12912</v>
      </c>
      <c r="J12913" t="s">
        <v>15777</v>
      </c>
    </row>
    <row r="12914" spans="9:10">
      <c r="I12914">
        <v>12913</v>
      </c>
      <c r="J12914" t="s">
        <v>15778</v>
      </c>
    </row>
    <row r="12915" spans="9:10">
      <c r="I12915">
        <v>12914</v>
      </c>
      <c r="J12915" t="s">
        <v>15779</v>
      </c>
    </row>
    <row r="12916" spans="9:10">
      <c r="I12916">
        <v>12915</v>
      </c>
      <c r="J12916" t="s">
        <v>15780</v>
      </c>
    </row>
    <row r="12917" spans="9:10">
      <c r="I12917">
        <v>12916</v>
      </c>
      <c r="J12917" t="s">
        <v>15781</v>
      </c>
    </row>
    <row r="12918" spans="9:10">
      <c r="I12918">
        <v>12917</v>
      </c>
      <c r="J12918" t="s">
        <v>15782</v>
      </c>
    </row>
    <row r="12919" spans="9:10">
      <c r="I12919">
        <v>12918</v>
      </c>
      <c r="J12919" t="s">
        <v>15783</v>
      </c>
    </row>
    <row r="12920" spans="9:10">
      <c r="I12920">
        <v>12919</v>
      </c>
      <c r="J12920" t="s">
        <v>2833</v>
      </c>
    </row>
    <row r="12921" spans="9:10">
      <c r="I12921">
        <v>12920</v>
      </c>
      <c r="J12921" t="s">
        <v>15784</v>
      </c>
    </row>
    <row r="12922" spans="9:10">
      <c r="I12922">
        <v>12921</v>
      </c>
      <c r="J12922" t="s">
        <v>15785</v>
      </c>
    </row>
    <row r="12923" spans="9:10">
      <c r="I12923">
        <v>12922</v>
      </c>
      <c r="J12923" t="s">
        <v>15786</v>
      </c>
    </row>
    <row r="12924" spans="9:10">
      <c r="I12924">
        <v>12923</v>
      </c>
      <c r="J12924" t="s">
        <v>15787</v>
      </c>
    </row>
    <row r="12925" spans="9:10">
      <c r="I12925">
        <v>12924</v>
      </c>
      <c r="J12925" t="s">
        <v>15788</v>
      </c>
    </row>
    <row r="12926" spans="9:10">
      <c r="I12926">
        <v>12925</v>
      </c>
      <c r="J12926" t="s">
        <v>15789</v>
      </c>
    </row>
    <row r="12927" spans="9:10">
      <c r="I12927">
        <v>12926</v>
      </c>
      <c r="J12927" t="s">
        <v>15790</v>
      </c>
    </row>
    <row r="12928" spans="9:10">
      <c r="I12928">
        <v>12927</v>
      </c>
      <c r="J12928" t="s">
        <v>15791</v>
      </c>
    </row>
    <row r="12929" spans="9:10">
      <c r="I12929">
        <v>12928</v>
      </c>
      <c r="J12929" t="s">
        <v>15792</v>
      </c>
    </row>
    <row r="12930" spans="9:10">
      <c r="I12930">
        <v>12929</v>
      </c>
      <c r="J12930" t="s">
        <v>15406</v>
      </c>
    </row>
    <row r="12931" spans="9:10">
      <c r="I12931">
        <v>12930</v>
      </c>
      <c r="J12931" t="s">
        <v>15793</v>
      </c>
    </row>
    <row r="12932" spans="9:10">
      <c r="I12932">
        <v>12931</v>
      </c>
      <c r="J12932" t="s">
        <v>15794</v>
      </c>
    </row>
    <row r="12933" spans="9:10">
      <c r="I12933">
        <v>12932</v>
      </c>
      <c r="J12933" t="s">
        <v>15795</v>
      </c>
    </row>
    <row r="12934" spans="9:10">
      <c r="I12934">
        <v>12933</v>
      </c>
      <c r="J12934" t="s">
        <v>15796</v>
      </c>
    </row>
    <row r="12935" spans="9:10">
      <c r="I12935">
        <v>12934</v>
      </c>
      <c r="J12935" t="s">
        <v>15797</v>
      </c>
    </row>
    <row r="12936" spans="9:10">
      <c r="I12936">
        <v>12935</v>
      </c>
      <c r="J12936" t="s">
        <v>15798</v>
      </c>
    </row>
    <row r="12937" spans="9:10">
      <c r="I12937">
        <v>12936</v>
      </c>
      <c r="J12937" t="s">
        <v>15799</v>
      </c>
    </row>
    <row r="12938" spans="9:10">
      <c r="I12938">
        <v>12937</v>
      </c>
      <c r="J12938" t="s">
        <v>15800</v>
      </c>
    </row>
    <row r="12939" spans="9:10">
      <c r="I12939">
        <v>12938</v>
      </c>
      <c r="J12939" t="s">
        <v>15801</v>
      </c>
    </row>
    <row r="12940" spans="9:10">
      <c r="I12940">
        <v>12939</v>
      </c>
      <c r="J12940" t="s">
        <v>15802</v>
      </c>
    </row>
    <row r="12941" spans="9:10">
      <c r="I12941">
        <v>12940</v>
      </c>
      <c r="J12941" t="s">
        <v>15803</v>
      </c>
    </row>
    <row r="12942" spans="9:10">
      <c r="I12942">
        <v>12941</v>
      </c>
      <c r="J12942" t="s">
        <v>15804</v>
      </c>
    </row>
    <row r="12943" spans="9:10">
      <c r="I12943">
        <v>12942</v>
      </c>
      <c r="J12943" t="s">
        <v>15805</v>
      </c>
    </row>
    <row r="12944" spans="9:10">
      <c r="I12944">
        <v>12943</v>
      </c>
      <c r="J12944" t="s">
        <v>15806</v>
      </c>
    </row>
    <row r="12945" spans="9:10">
      <c r="I12945">
        <v>12944</v>
      </c>
      <c r="J12945" t="s">
        <v>15807</v>
      </c>
    </row>
    <row r="12946" spans="9:10">
      <c r="I12946">
        <v>12945</v>
      </c>
      <c r="J12946" t="s">
        <v>15808</v>
      </c>
    </row>
    <row r="12947" spans="9:10">
      <c r="I12947">
        <v>12946</v>
      </c>
      <c r="J12947" t="s">
        <v>15809</v>
      </c>
    </row>
    <row r="12948" spans="9:10">
      <c r="I12948">
        <v>12947</v>
      </c>
      <c r="J12948" t="s">
        <v>15810</v>
      </c>
    </row>
    <row r="12949" spans="9:10">
      <c r="I12949">
        <v>12948</v>
      </c>
      <c r="J12949" t="s">
        <v>15811</v>
      </c>
    </row>
    <row r="12950" spans="9:10">
      <c r="I12950">
        <v>12949</v>
      </c>
      <c r="J12950" t="s">
        <v>15812</v>
      </c>
    </row>
    <row r="12951" spans="9:10">
      <c r="I12951">
        <v>12950</v>
      </c>
      <c r="J12951" t="s">
        <v>15813</v>
      </c>
    </row>
    <row r="12952" spans="9:10">
      <c r="I12952">
        <v>12951</v>
      </c>
      <c r="J12952" t="s">
        <v>15561</v>
      </c>
    </row>
    <row r="12953" spans="9:10">
      <c r="I12953">
        <v>12952</v>
      </c>
      <c r="J12953" t="s">
        <v>15814</v>
      </c>
    </row>
    <row r="12954" spans="9:10">
      <c r="I12954">
        <v>12953</v>
      </c>
      <c r="J12954" t="s">
        <v>15815</v>
      </c>
    </row>
    <row r="12955" spans="9:10">
      <c r="I12955">
        <v>12954</v>
      </c>
      <c r="J12955" t="s">
        <v>15816</v>
      </c>
    </row>
    <row r="12956" spans="9:10">
      <c r="I12956">
        <v>12955</v>
      </c>
      <c r="J12956" t="s">
        <v>15817</v>
      </c>
    </row>
    <row r="12957" spans="9:10">
      <c r="I12957">
        <v>12956</v>
      </c>
      <c r="J12957" t="s">
        <v>15818</v>
      </c>
    </row>
    <row r="12958" spans="9:10">
      <c r="I12958">
        <v>12957</v>
      </c>
      <c r="J12958" t="s">
        <v>15819</v>
      </c>
    </row>
    <row r="12959" spans="9:10">
      <c r="I12959">
        <v>12958</v>
      </c>
      <c r="J12959" t="s">
        <v>15820</v>
      </c>
    </row>
    <row r="12960" spans="9:10">
      <c r="I12960">
        <v>12959</v>
      </c>
      <c r="J12960" t="s">
        <v>15821</v>
      </c>
    </row>
    <row r="12961" spans="9:10">
      <c r="I12961">
        <v>12960</v>
      </c>
      <c r="J12961" t="s">
        <v>15822</v>
      </c>
    </row>
    <row r="12962" spans="9:10">
      <c r="I12962">
        <v>12961</v>
      </c>
      <c r="J12962" t="s">
        <v>15823</v>
      </c>
    </row>
    <row r="12963" spans="9:10">
      <c r="I12963">
        <v>12962</v>
      </c>
      <c r="J12963" t="s">
        <v>15824</v>
      </c>
    </row>
    <row r="12964" spans="9:10">
      <c r="I12964">
        <v>12963</v>
      </c>
      <c r="J12964" t="s">
        <v>15825</v>
      </c>
    </row>
    <row r="12965" spans="9:10">
      <c r="I12965">
        <v>12964</v>
      </c>
      <c r="J12965" t="s">
        <v>15826</v>
      </c>
    </row>
    <row r="12966" spans="9:10">
      <c r="I12966">
        <v>12965</v>
      </c>
      <c r="J12966" t="s">
        <v>15827</v>
      </c>
    </row>
    <row r="12967" spans="9:10">
      <c r="I12967">
        <v>12966</v>
      </c>
      <c r="J12967" t="s">
        <v>15828</v>
      </c>
    </row>
    <row r="12968" spans="9:10">
      <c r="I12968">
        <v>12967</v>
      </c>
      <c r="J12968" t="s">
        <v>15829</v>
      </c>
    </row>
    <row r="12969" spans="9:10">
      <c r="I12969">
        <v>12968</v>
      </c>
      <c r="J12969" t="s">
        <v>15830</v>
      </c>
    </row>
    <row r="12970" spans="9:10">
      <c r="I12970">
        <v>12969</v>
      </c>
      <c r="J12970" t="s">
        <v>2874</v>
      </c>
    </row>
    <row r="12971" spans="9:10">
      <c r="I12971">
        <v>12970</v>
      </c>
      <c r="J12971" t="s">
        <v>15831</v>
      </c>
    </row>
    <row r="12972" spans="9:10">
      <c r="I12972">
        <v>12971</v>
      </c>
      <c r="J12972" t="s">
        <v>15832</v>
      </c>
    </row>
    <row r="12973" spans="9:10">
      <c r="I12973">
        <v>12972</v>
      </c>
      <c r="J12973" t="s">
        <v>7630</v>
      </c>
    </row>
    <row r="12974" spans="9:10">
      <c r="I12974">
        <v>12973</v>
      </c>
      <c r="J12974" t="s">
        <v>15833</v>
      </c>
    </row>
    <row r="12975" spans="9:10">
      <c r="I12975">
        <v>12974</v>
      </c>
      <c r="J12975" t="s">
        <v>15274</v>
      </c>
    </row>
    <row r="12976" spans="9:10">
      <c r="I12976">
        <v>12975</v>
      </c>
      <c r="J12976" t="s">
        <v>15834</v>
      </c>
    </row>
    <row r="12977" spans="9:10">
      <c r="I12977">
        <v>12976</v>
      </c>
      <c r="J12977" t="s">
        <v>15835</v>
      </c>
    </row>
    <row r="12978" spans="9:10">
      <c r="I12978">
        <v>12977</v>
      </c>
      <c r="J12978" t="s">
        <v>15836</v>
      </c>
    </row>
    <row r="12979" spans="9:10">
      <c r="I12979">
        <v>12978</v>
      </c>
      <c r="J12979" t="s">
        <v>15837</v>
      </c>
    </row>
    <row r="12980" spans="9:10">
      <c r="I12980">
        <v>12979</v>
      </c>
      <c r="J12980" t="s">
        <v>15838</v>
      </c>
    </row>
    <row r="12981" spans="9:10">
      <c r="I12981">
        <v>12980</v>
      </c>
      <c r="J12981" t="s">
        <v>15839</v>
      </c>
    </row>
    <row r="12982" spans="9:10">
      <c r="I12982">
        <v>12981</v>
      </c>
      <c r="J12982" t="s">
        <v>15840</v>
      </c>
    </row>
    <row r="12983" spans="9:10">
      <c r="I12983">
        <v>12982</v>
      </c>
      <c r="J12983" t="s">
        <v>15841</v>
      </c>
    </row>
    <row r="12984" spans="9:10">
      <c r="I12984">
        <v>12983</v>
      </c>
      <c r="J12984" t="s">
        <v>15842</v>
      </c>
    </row>
    <row r="12985" spans="9:10">
      <c r="I12985">
        <v>12984</v>
      </c>
      <c r="J12985" t="s">
        <v>15843</v>
      </c>
    </row>
    <row r="12986" spans="9:10">
      <c r="I12986">
        <v>12985</v>
      </c>
      <c r="J12986" t="s">
        <v>15844</v>
      </c>
    </row>
    <row r="12987" spans="9:10">
      <c r="I12987">
        <v>12986</v>
      </c>
      <c r="J12987" t="s">
        <v>15845</v>
      </c>
    </row>
    <row r="12988" spans="9:10">
      <c r="I12988">
        <v>12987</v>
      </c>
      <c r="J12988" t="s">
        <v>2881</v>
      </c>
    </row>
    <row r="12989" spans="9:10">
      <c r="I12989">
        <v>12988</v>
      </c>
      <c r="J12989" t="s">
        <v>15846</v>
      </c>
    </row>
    <row r="12990" spans="9:10">
      <c r="I12990">
        <v>12989</v>
      </c>
      <c r="J12990" t="s">
        <v>15847</v>
      </c>
    </row>
    <row r="12991" spans="9:10">
      <c r="I12991">
        <v>12990</v>
      </c>
      <c r="J12991" t="s">
        <v>15848</v>
      </c>
    </row>
    <row r="12992" spans="9:10">
      <c r="I12992">
        <v>12991</v>
      </c>
      <c r="J12992" t="s">
        <v>15849</v>
      </c>
    </row>
    <row r="12993" spans="9:10">
      <c r="I12993">
        <v>12992</v>
      </c>
      <c r="J12993" t="s">
        <v>15850</v>
      </c>
    </row>
    <row r="12994" spans="9:10">
      <c r="I12994">
        <v>12993</v>
      </c>
      <c r="J12994" t="s">
        <v>15851</v>
      </c>
    </row>
    <row r="12995" spans="9:10">
      <c r="I12995">
        <v>12994</v>
      </c>
      <c r="J12995" t="s">
        <v>15852</v>
      </c>
    </row>
    <row r="12996" spans="9:10">
      <c r="I12996">
        <v>12995</v>
      </c>
      <c r="J12996" t="s">
        <v>15853</v>
      </c>
    </row>
    <row r="12997" spans="9:10">
      <c r="I12997">
        <v>12996</v>
      </c>
      <c r="J12997" t="s">
        <v>15854</v>
      </c>
    </row>
    <row r="12998" spans="9:10">
      <c r="I12998">
        <v>12997</v>
      </c>
      <c r="J12998" t="s">
        <v>15855</v>
      </c>
    </row>
    <row r="12999" spans="9:10">
      <c r="I12999">
        <v>12998</v>
      </c>
      <c r="J12999" t="s">
        <v>15856</v>
      </c>
    </row>
    <row r="13000" spans="9:10">
      <c r="I13000">
        <v>12999</v>
      </c>
      <c r="J13000" t="s">
        <v>15857</v>
      </c>
    </row>
    <row r="13001" spans="9:10">
      <c r="I13001">
        <v>13000</v>
      </c>
      <c r="J13001" t="s">
        <v>15858</v>
      </c>
    </row>
    <row r="13002" spans="9:10">
      <c r="I13002">
        <v>13001</v>
      </c>
      <c r="J13002" t="s">
        <v>15859</v>
      </c>
    </row>
    <row r="13003" spans="9:10">
      <c r="I13003">
        <v>13002</v>
      </c>
      <c r="J13003" t="s">
        <v>15860</v>
      </c>
    </row>
    <row r="13004" spans="9:10">
      <c r="I13004">
        <v>13003</v>
      </c>
      <c r="J13004" t="s">
        <v>15612</v>
      </c>
    </row>
    <row r="13005" spans="9:10">
      <c r="I13005">
        <v>13004</v>
      </c>
      <c r="J13005" t="s">
        <v>15861</v>
      </c>
    </row>
    <row r="13006" spans="9:10">
      <c r="I13006">
        <v>13005</v>
      </c>
      <c r="J13006" t="s">
        <v>15862</v>
      </c>
    </row>
    <row r="13007" spans="9:10">
      <c r="I13007">
        <v>13006</v>
      </c>
      <c r="J13007" t="s">
        <v>15863</v>
      </c>
    </row>
    <row r="13008" spans="9:10">
      <c r="I13008">
        <v>13007</v>
      </c>
      <c r="J13008" t="s">
        <v>15864</v>
      </c>
    </row>
    <row r="13009" spans="9:10">
      <c r="I13009">
        <v>13008</v>
      </c>
      <c r="J13009" t="s">
        <v>15865</v>
      </c>
    </row>
    <row r="13010" spans="9:10">
      <c r="I13010">
        <v>13009</v>
      </c>
      <c r="J13010" t="s">
        <v>15866</v>
      </c>
    </row>
    <row r="13011" spans="9:10">
      <c r="I13011">
        <v>13010</v>
      </c>
      <c r="J13011" t="s">
        <v>15867</v>
      </c>
    </row>
    <row r="13012" spans="9:10">
      <c r="I13012">
        <v>13011</v>
      </c>
      <c r="J13012" t="s">
        <v>15868</v>
      </c>
    </row>
    <row r="13013" spans="9:10">
      <c r="I13013">
        <v>13012</v>
      </c>
      <c r="J13013" t="s">
        <v>15869</v>
      </c>
    </row>
    <row r="13014" spans="9:10">
      <c r="I13014">
        <v>13013</v>
      </c>
      <c r="J13014" t="s">
        <v>15870</v>
      </c>
    </row>
    <row r="13015" spans="9:10">
      <c r="I13015">
        <v>13014</v>
      </c>
      <c r="J13015" t="s">
        <v>15871</v>
      </c>
    </row>
    <row r="13016" spans="9:10">
      <c r="I13016">
        <v>13015</v>
      </c>
      <c r="J13016" t="s">
        <v>15872</v>
      </c>
    </row>
    <row r="13017" spans="9:10">
      <c r="I13017">
        <v>13016</v>
      </c>
      <c r="J13017" t="s">
        <v>15873</v>
      </c>
    </row>
    <row r="13018" spans="9:10">
      <c r="I13018">
        <v>13017</v>
      </c>
      <c r="J13018" t="s">
        <v>15874</v>
      </c>
    </row>
    <row r="13019" spans="9:10">
      <c r="I13019">
        <v>13018</v>
      </c>
      <c r="J13019" t="s">
        <v>15875</v>
      </c>
    </row>
    <row r="13020" spans="9:10">
      <c r="I13020">
        <v>13019</v>
      </c>
      <c r="J13020" t="s">
        <v>15876</v>
      </c>
    </row>
    <row r="13021" spans="9:10">
      <c r="I13021">
        <v>13020</v>
      </c>
      <c r="J13021" t="s">
        <v>15877</v>
      </c>
    </row>
    <row r="13022" spans="9:10">
      <c r="I13022">
        <v>13021</v>
      </c>
      <c r="J13022" t="s">
        <v>15878</v>
      </c>
    </row>
    <row r="13023" spans="9:10">
      <c r="I13023">
        <v>13022</v>
      </c>
      <c r="J13023" t="s">
        <v>15879</v>
      </c>
    </row>
    <row r="13024" spans="9:10">
      <c r="I13024">
        <v>13023</v>
      </c>
      <c r="J13024" t="s">
        <v>15880</v>
      </c>
    </row>
    <row r="13025" spans="9:10">
      <c r="I13025">
        <v>13024</v>
      </c>
      <c r="J13025" t="s">
        <v>15881</v>
      </c>
    </row>
    <row r="13026" spans="9:10">
      <c r="I13026">
        <v>13025</v>
      </c>
      <c r="J13026" t="s">
        <v>15882</v>
      </c>
    </row>
    <row r="13027" spans="9:10">
      <c r="I13027">
        <v>13026</v>
      </c>
      <c r="J13027" t="s">
        <v>15883</v>
      </c>
    </row>
    <row r="13028" spans="9:10">
      <c r="I13028">
        <v>13027</v>
      </c>
      <c r="J13028" t="s">
        <v>15884</v>
      </c>
    </row>
    <row r="13029" spans="9:10">
      <c r="I13029">
        <v>13028</v>
      </c>
      <c r="J13029" t="s">
        <v>15885</v>
      </c>
    </row>
    <row r="13030" spans="9:10">
      <c r="I13030">
        <v>13029</v>
      </c>
      <c r="J13030" t="s">
        <v>15886</v>
      </c>
    </row>
    <row r="13031" spans="9:10">
      <c r="I13031">
        <v>13030</v>
      </c>
      <c r="J13031" t="s">
        <v>15887</v>
      </c>
    </row>
    <row r="13032" spans="9:10">
      <c r="I13032">
        <v>13031</v>
      </c>
      <c r="J13032" t="s">
        <v>15888</v>
      </c>
    </row>
    <row r="13033" spans="9:10">
      <c r="I13033">
        <v>13032</v>
      </c>
      <c r="J13033" t="s">
        <v>15889</v>
      </c>
    </row>
    <row r="13034" spans="9:10">
      <c r="I13034">
        <v>13033</v>
      </c>
      <c r="J13034" t="s">
        <v>15890</v>
      </c>
    </row>
    <row r="13035" spans="9:10">
      <c r="I13035">
        <v>13034</v>
      </c>
      <c r="J13035" t="s">
        <v>15891</v>
      </c>
    </row>
    <row r="13036" spans="9:10">
      <c r="I13036">
        <v>13035</v>
      </c>
      <c r="J13036" t="s">
        <v>15892</v>
      </c>
    </row>
    <row r="13037" spans="9:10">
      <c r="I13037">
        <v>13036</v>
      </c>
      <c r="J13037" t="s">
        <v>15893</v>
      </c>
    </row>
    <row r="13038" spans="9:10">
      <c r="I13038">
        <v>13037</v>
      </c>
      <c r="J13038" t="s">
        <v>15894</v>
      </c>
    </row>
    <row r="13039" spans="9:10">
      <c r="I13039">
        <v>13038</v>
      </c>
      <c r="J13039" t="s">
        <v>15895</v>
      </c>
    </row>
    <row r="13040" spans="9:10">
      <c r="I13040">
        <v>13039</v>
      </c>
      <c r="J13040" t="s">
        <v>15896</v>
      </c>
    </row>
    <row r="13041" spans="9:10">
      <c r="I13041">
        <v>13040</v>
      </c>
      <c r="J13041" t="s">
        <v>15897</v>
      </c>
    </row>
    <row r="13042" spans="9:10">
      <c r="I13042">
        <v>13041</v>
      </c>
      <c r="J13042" t="s">
        <v>15898</v>
      </c>
    </row>
    <row r="13043" spans="9:10">
      <c r="I13043">
        <v>13042</v>
      </c>
      <c r="J13043" t="s">
        <v>15899</v>
      </c>
    </row>
    <row r="13044" spans="9:10">
      <c r="I13044">
        <v>13043</v>
      </c>
      <c r="J13044" t="s">
        <v>15900</v>
      </c>
    </row>
    <row r="13045" spans="9:10">
      <c r="I13045">
        <v>13044</v>
      </c>
      <c r="J13045" t="s">
        <v>15901</v>
      </c>
    </row>
    <row r="13046" spans="9:10">
      <c r="I13046">
        <v>13045</v>
      </c>
      <c r="J13046" t="s">
        <v>15902</v>
      </c>
    </row>
    <row r="13047" spans="9:10">
      <c r="I13047">
        <v>13046</v>
      </c>
      <c r="J13047" t="s">
        <v>15903</v>
      </c>
    </row>
    <row r="13048" spans="9:10">
      <c r="I13048">
        <v>13047</v>
      </c>
      <c r="J13048" t="s">
        <v>15904</v>
      </c>
    </row>
    <row r="13049" spans="9:10">
      <c r="I13049">
        <v>13048</v>
      </c>
      <c r="J13049" t="s">
        <v>15905</v>
      </c>
    </row>
    <row r="13050" spans="9:10">
      <c r="I13050">
        <v>13049</v>
      </c>
      <c r="J13050" t="s">
        <v>15906</v>
      </c>
    </row>
    <row r="13051" spans="9:10">
      <c r="I13051">
        <v>13050</v>
      </c>
      <c r="J13051" t="s">
        <v>15907</v>
      </c>
    </row>
    <row r="13052" spans="9:10">
      <c r="I13052">
        <v>13051</v>
      </c>
      <c r="J13052" t="s">
        <v>15908</v>
      </c>
    </row>
    <row r="13053" spans="9:10">
      <c r="I13053">
        <v>13052</v>
      </c>
      <c r="J13053" t="s">
        <v>15909</v>
      </c>
    </row>
    <row r="13054" spans="9:10">
      <c r="I13054">
        <v>13053</v>
      </c>
      <c r="J13054" t="s">
        <v>15910</v>
      </c>
    </row>
    <row r="13055" spans="9:10">
      <c r="I13055">
        <v>13054</v>
      </c>
      <c r="J13055" t="s">
        <v>15911</v>
      </c>
    </row>
    <row r="13056" spans="9:10">
      <c r="I13056">
        <v>13055</v>
      </c>
      <c r="J13056" t="s">
        <v>15912</v>
      </c>
    </row>
    <row r="13057" spans="9:10">
      <c r="I13057">
        <v>13056</v>
      </c>
      <c r="J13057" t="s">
        <v>15913</v>
      </c>
    </row>
    <row r="13058" spans="9:10">
      <c r="I13058">
        <v>13057</v>
      </c>
      <c r="J13058" t="s">
        <v>15914</v>
      </c>
    </row>
    <row r="13059" spans="9:10">
      <c r="I13059">
        <v>13058</v>
      </c>
      <c r="J13059" t="s">
        <v>15915</v>
      </c>
    </row>
    <row r="13060" spans="9:10">
      <c r="I13060">
        <v>13059</v>
      </c>
      <c r="J13060" t="s">
        <v>15916</v>
      </c>
    </row>
    <row r="13061" spans="9:10">
      <c r="I13061">
        <v>13060</v>
      </c>
      <c r="J13061" t="s">
        <v>15917</v>
      </c>
    </row>
    <row r="13062" spans="9:10">
      <c r="I13062">
        <v>13061</v>
      </c>
      <c r="J13062" t="s">
        <v>15918</v>
      </c>
    </row>
    <row r="13063" spans="9:10">
      <c r="I13063">
        <v>13062</v>
      </c>
      <c r="J13063" t="s">
        <v>15919</v>
      </c>
    </row>
    <row r="13064" spans="9:10">
      <c r="I13064">
        <v>13063</v>
      </c>
      <c r="J13064" t="s">
        <v>15920</v>
      </c>
    </row>
    <row r="13065" spans="9:10">
      <c r="I13065">
        <v>13064</v>
      </c>
      <c r="J13065" t="s">
        <v>15921</v>
      </c>
    </row>
    <row r="13066" spans="9:10">
      <c r="I13066">
        <v>13065</v>
      </c>
      <c r="J13066" t="s">
        <v>15922</v>
      </c>
    </row>
    <row r="13067" spans="9:10">
      <c r="I13067">
        <v>13066</v>
      </c>
      <c r="J13067" t="s">
        <v>15923</v>
      </c>
    </row>
    <row r="13068" spans="9:10">
      <c r="I13068">
        <v>13067</v>
      </c>
      <c r="J13068" t="s">
        <v>15924</v>
      </c>
    </row>
    <row r="13069" spans="9:10">
      <c r="I13069">
        <v>13068</v>
      </c>
      <c r="J13069" t="s">
        <v>15925</v>
      </c>
    </row>
    <row r="13070" spans="9:10">
      <c r="I13070">
        <v>13069</v>
      </c>
      <c r="J13070" t="s">
        <v>15926</v>
      </c>
    </row>
    <row r="13071" spans="9:10">
      <c r="I13071">
        <v>13070</v>
      </c>
      <c r="J13071" t="s">
        <v>15927</v>
      </c>
    </row>
    <row r="13072" spans="9:10">
      <c r="I13072">
        <v>13071</v>
      </c>
      <c r="J13072" t="s">
        <v>15928</v>
      </c>
    </row>
    <row r="13073" spans="9:10">
      <c r="I13073">
        <v>13072</v>
      </c>
      <c r="J13073" t="s">
        <v>15929</v>
      </c>
    </row>
    <row r="13074" spans="9:10">
      <c r="I13074">
        <v>13073</v>
      </c>
      <c r="J13074" t="s">
        <v>15930</v>
      </c>
    </row>
    <row r="13075" spans="9:10">
      <c r="I13075">
        <v>13074</v>
      </c>
      <c r="J13075" t="s">
        <v>15931</v>
      </c>
    </row>
    <row r="13076" spans="9:10">
      <c r="I13076">
        <v>13075</v>
      </c>
      <c r="J13076" t="s">
        <v>15932</v>
      </c>
    </row>
    <row r="13077" spans="9:10">
      <c r="I13077">
        <v>13076</v>
      </c>
      <c r="J13077" t="s">
        <v>15933</v>
      </c>
    </row>
    <row r="13078" spans="9:10">
      <c r="I13078">
        <v>13077</v>
      </c>
      <c r="J13078" t="s">
        <v>15934</v>
      </c>
    </row>
    <row r="13079" spans="9:10">
      <c r="I13079">
        <v>13078</v>
      </c>
      <c r="J13079" t="s">
        <v>15935</v>
      </c>
    </row>
    <row r="13080" spans="9:10">
      <c r="I13080">
        <v>13079</v>
      </c>
      <c r="J13080" t="s">
        <v>15936</v>
      </c>
    </row>
    <row r="13081" spans="9:10">
      <c r="I13081">
        <v>13080</v>
      </c>
      <c r="J13081" t="s">
        <v>15937</v>
      </c>
    </row>
    <row r="13082" spans="9:10">
      <c r="I13082">
        <v>13081</v>
      </c>
      <c r="J13082" t="s">
        <v>15938</v>
      </c>
    </row>
    <row r="13083" spans="9:10">
      <c r="I13083">
        <v>13082</v>
      </c>
      <c r="J13083" t="s">
        <v>15939</v>
      </c>
    </row>
    <row r="13084" spans="9:10">
      <c r="I13084">
        <v>13083</v>
      </c>
      <c r="J13084" t="s">
        <v>15940</v>
      </c>
    </row>
    <row r="13085" spans="9:10">
      <c r="I13085">
        <v>13084</v>
      </c>
      <c r="J13085" t="s">
        <v>15941</v>
      </c>
    </row>
    <row r="13086" spans="9:10">
      <c r="I13086">
        <v>13085</v>
      </c>
      <c r="J13086" t="s">
        <v>15942</v>
      </c>
    </row>
    <row r="13087" spans="9:10">
      <c r="I13087">
        <v>13086</v>
      </c>
      <c r="J13087" t="s">
        <v>15943</v>
      </c>
    </row>
    <row r="13088" spans="9:10">
      <c r="I13088">
        <v>13087</v>
      </c>
      <c r="J13088" t="s">
        <v>15944</v>
      </c>
    </row>
    <row r="13089" spans="9:10">
      <c r="I13089">
        <v>13088</v>
      </c>
      <c r="J13089" t="s">
        <v>15945</v>
      </c>
    </row>
    <row r="13090" spans="9:10">
      <c r="I13090">
        <v>13089</v>
      </c>
      <c r="J13090" t="s">
        <v>15946</v>
      </c>
    </row>
    <row r="13091" spans="9:10">
      <c r="I13091">
        <v>13090</v>
      </c>
      <c r="J13091" t="s">
        <v>15947</v>
      </c>
    </row>
    <row r="13092" spans="9:10">
      <c r="I13092">
        <v>13091</v>
      </c>
      <c r="J13092" t="s">
        <v>15948</v>
      </c>
    </row>
    <row r="13093" spans="9:10">
      <c r="I13093">
        <v>13092</v>
      </c>
      <c r="J13093" t="s">
        <v>15949</v>
      </c>
    </row>
    <row r="13094" spans="9:10">
      <c r="I13094">
        <v>13093</v>
      </c>
      <c r="J13094" t="s">
        <v>15950</v>
      </c>
    </row>
    <row r="13095" spans="9:10">
      <c r="I13095">
        <v>13094</v>
      </c>
      <c r="J13095" t="s">
        <v>15951</v>
      </c>
    </row>
    <row r="13096" spans="9:10">
      <c r="I13096">
        <v>13095</v>
      </c>
      <c r="J13096" t="s">
        <v>15952</v>
      </c>
    </row>
    <row r="13097" spans="9:10">
      <c r="I13097">
        <v>13096</v>
      </c>
      <c r="J13097" t="s">
        <v>15953</v>
      </c>
    </row>
    <row r="13098" spans="9:10">
      <c r="I13098">
        <v>13097</v>
      </c>
      <c r="J13098" t="s">
        <v>15954</v>
      </c>
    </row>
    <row r="13099" spans="9:10">
      <c r="I13099">
        <v>13098</v>
      </c>
      <c r="J13099" t="s">
        <v>1235</v>
      </c>
    </row>
    <row r="13100" spans="9:10">
      <c r="I13100">
        <v>13099</v>
      </c>
      <c r="J13100" t="s">
        <v>15955</v>
      </c>
    </row>
    <row r="13101" spans="9:10">
      <c r="I13101">
        <v>13100</v>
      </c>
      <c r="J13101" t="s">
        <v>15956</v>
      </c>
    </row>
    <row r="13102" spans="9:10">
      <c r="I13102">
        <v>13101</v>
      </c>
      <c r="J13102" t="s">
        <v>15957</v>
      </c>
    </row>
    <row r="13103" spans="9:10">
      <c r="I13103">
        <v>13102</v>
      </c>
      <c r="J13103" t="s">
        <v>15958</v>
      </c>
    </row>
    <row r="13104" spans="9:10">
      <c r="I13104">
        <v>13103</v>
      </c>
      <c r="J13104" t="s">
        <v>15959</v>
      </c>
    </row>
    <row r="13105" spans="9:10">
      <c r="I13105">
        <v>13104</v>
      </c>
      <c r="J13105" t="s">
        <v>15960</v>
      </c>
    </row>
    <row r="13106" spans="9:10">
      <c r="I13106">
        <v>13105</v>
      </c>
      <c r="J13106" t="s">
        <v>15961</v>
      </c>
    </row>
    <row r="13107" spans="9:10">
      <c r="I13107">
        <v>13106</v>
      </c>
      <c r="J13107" t="s">
        <v>15962</v>
      </c>
    </row>
    <row r="13108" spans="9:10">
      <c r="I13108">
        <v>13107</v>
      </c>
      <c r="J13108" t="s">
        <v>2538</v>
      </c>
    </row>
    <row r="13109" spans="9:10">
      <c r="I13109">
        <v>13108</v>
      </c>
      <c r="J13109" t="s">
        <v>15963</v>
      </c>
    </row>
    <row r="13110" spans="9:10">
      <c r="I13110">
        <v>13109</v>
      </c>
      <c r="J13110" t="s">
        <v>15964</v>
      </c>
    </row>
    <row r="13111" spans="9:10">
      <c r="I13111">
        <v>13110</v>
      </c>
      <c r="J13111" t="s">
        <v>15965</v>
      </c>
    </row>
    <row r="13112" spans="9:10">
      <c r="I13112">
        <v>13111</v>
      </c>
      <c r="J13112" t="s">
        <v>15966</v>
      </c>
    </row>
    <row r="13113" spans="9:10">
      <c r="I13113">
        <v>13112</v>
      </c>
      <c r="J13113" t="s">
        <v>15967</v>
      </c>
    </row>
    <row r="13114" spans="9:10">
      <c r="I13114">
        <v>13113</v>
      </c>
      <c r="J13114" t="s">
        <v>15968</v>
      </c>
    </row>
    <row r="13115" spans="9:10">
      <c r="I13115">
        <v>13114</v>
      </c>
      <c r="J13115" t="s">
        <v>15969</v>
      </c>
    </row>
    <row r="13116" spans="9:10">
      <c r="I13116">
        <v>13115</v>
      </c>
      <c r="J13116" t="s">
        <v>15479</v>
      </c>
    </row>
    <row r="13117" spans="9:10">
      <c r="I13117">
        <v>13116</v>
      </c>
      <c r="J13117" t="s">
        <v>15970</v>
      </c>
    </row>
    <row r="13118" spans="9:10">
      <c r="I13118">
        <v>13117</v>
      </c>
      <c r="J13118" t="s">
        <v>15971</v>
      </c>
    </row>
    <row r="13119" spans="9:10">
      <c r="I13119">
        <v>13118</v>
      </c>
      <c r="J13119" t="s">
        <v>2805</v>
      </c>
    </row>
    <row r="13120" spans="9:10">
      <c r="I13120">
        <v>13119</v>
      </c>
      <c r="J13120" t="s">
        <v>15972</v>
      </c>
    </row>
    <row r="13121" spans="9:10">
      <c r="I13121">
        <v>13120</v>
      </c>
      <c r="J13121" t="s">
        <v>15973</v>
      </c>
    </row>
    <row r="13122" spans="9:10">
      <c r="I13122">
        <v>13121</v>
      </c>
      <c r="J13122" t="s">
        <v>14739</v>
      </c>
    </row>
    <row r="13123" spans="9:10">
      <c r="I13123">
        <v>13122</v>
      </c>
      <c r="J13123" t="s">
        <v>15974</v>
      </c>
    </row>
    <row r="13124" spans="9:10">
      <c r="I13124">
        <v>13123</v>
      </c>
      <c r="J13124" t="s">
        <v>15975</v>
      </c>
    </row>
    <row r="13125" spans="9:10">
      <c r="I13125">
        <v>13124</v>
      </c>
      <c r="J13125" t="s">
        <v>15976</v>
      </c>
    </row>
    <row r="13126" spans="9:10">
      <c r="I13126">
        <v>13125</v>
      </c>
      <c r="J13126" t="s">
        <v>15977</v>
      </c>
    </row>
    <row r="13127" spans="9:10">
      <c r="I13127">
        <v>13126</v>
      </c>
      <c r="J13127" t="s">
        <v>15978</v>
      </c>
    </row>
    <row r="13128" spans="9:10">
      <c r="I13128">
        <v>13127</v>
      </c>
      <c r="J13128" t="s">
        <v>15979</v>
      </c>
    </row>
    <row r="13129" spans="9:10">
      <c r="I13129">
        <v>13128</v>
      </c>
      <c r="J13129" t="s">
        <v>15980</v>
      </c>
    </row>
    <row r="13130" spans="9:10">
      <c r="I13130">
        <v>13129</v>
      </c>
      <c r="J13130" t="s">
        <v>15981</v>
      </c>
    </row>
    <row r="13131" spans="9:10">
      <c r="I13131">
        <v>13130</v>
      </c>
      <c r="J13131" t="s">
        <v>15982</v>
      </c>
    </row>
    <row r="13132" spans="9:10">
      <c r="I13132">
        <v>13131</v>
      </c>
      <c r="J13132" t="s">
        <v>15983</v>
      </c>
    </row>
    <row r="13133" spans="9:10">
      <c r="I13133">
        <v>13132</v>
      </c>
      <c r="J13133" t="s">
        <v>15984</v>
      </c>
    </row>
    <row r="13134" spans="9:10">
      <c r="I13134">
        <v>13133</v>
      </c>
      <c r="J13134" t="s">
        <v>15985</v>
      </c>
    </row>
    <row r="13135" spans="9:10">
      <c r="I13135">
        <v>13134</v>
      </c>
      <c r="J13135" t="s">
        <v>15986</v>
      </c>
    </row>
    <row r="13136" spans="9:10">
      <c r="I13136">
        <v>13135</v>
      </c>
      <c r="J13136" t="s">
        <v>15987</v>
      </c>
    </row>
    <row r="13137" spans="9:10">
      <c r="I13137">
        <v>13136</v>
      </c>
      <c r="J13137" t="s">
        <v>15988</v>
      </c>
    </row>
    <row r="13138" spans="9:10">
      <c r="I13138">
        <v>13137</v>
      </c>
      <c r="J13138" t="s">
        <v>15989</v>
      </c>
    </row>
    <row r="13139" spans="9:10">
      <c r="I13139">
        <v>13138</v>
      </c>
      <c r="J13139" t="s">
        <v>15990</v>
      </c>
    </row>
    <row r="13140" spans="9:10">
      <c r="I13140">
        <v>13139</v>
      </c>
      <c r="J13140" t="s">
        <v>15991</v>
      </c>
    </row>
    <row r="13141" spans="9:10">
      <c r="I13141">
        <v>13140</v>
      </c>
      <c r="J13141" t="s">
        <v>15992</v>
      </c>
    </row>
    <row r="13142" spans="9:10">
      <c r="I13142">
        <v>13141</v>
      </c>
      <c r="J13142" t="s">
        <v>15993</v>
      </c>
    </row>
    <row r="13143" spans="9:10">
      <c r="I13143">
        <v>13142</v>
      </c>
      <c r="J13143" t="s">
        <v>15994</v>
      </c>
    </row>
    <row r="13144" spans="9:10">
      <c r="I13144">
        <v>13143</v>
      </c>
      <c r="J13144" t="s">
        <v>15995</v>
      </c>
    </row>
    <row r="13145" spans="9:10">
      <c r="I13145">
        <v>13144</v>
      </c>
      <c r="J13145" t="s">
        <v>15996</v>
      </c>
    </row>
    <row r="13146" spans="9:10">
      <c r="I13146">
        <v>13145</v>
      </c>
      <c r="J13146" t="s">
        <v>15997</v>
      </c>
    </row>
    <row r="13147" spans="9:10">
      <c r="I13147">
        <v>13146</v>
      </c>
      <c r="J13147" t="s">
        <v>15998</v>
      </c>
    </row>
    <row r="13148" spans="9:10">
      <c r="I13148">
        <v>13147</v>
      </c>
      <c r="J13148" t="s">
        <v>15999</v>
      </c>
    </row>
    <row r="13149" spans="9:10">
      <c r="I13149">
        <v>13148</v>
      </c>
      <c r="J13149" t="s">
        <v>16000</v>
      </c>
    </row>
    <row r="13150" spans="9:10">
      <c r="I13150">
        <v>13149</v>
      </c>
      <c r="J13150" t="s">
        <v>16001</v>
      </c>
    </row>
    <row r="13151" spans="9:10">
      <c r="I13151">
        <v>13150</v>
      </c>
      <c r="J13151" t="s">
        <v>16002</v>
      </c>
    </row>
    <row r="13152" spans="9:10">
      <c r="I13152">
        <v>13151</v>
      </c>
      <c r="J13152" t="s">
        <v>16003</v>
      </c>
    </row>
    <row r="13153" spans="9:10">
      <c r="I13153">
        <v>13152</v>
      </c>
      <c r="J13153" t="s">
        <v>16004</v>
      </c>
    </row>
    <row r="13154" spans="9:10">
      <c r="I13154">
        <v>13153</v>
      </c>
      <c r="J13154" t="s">
        <v>16005</v>
      </c>
    </row>
    <row r="13155" spans="9:10">
      <c r="I13155">
        <v>13154</v>
      </c>
      <c r="J13155" t="s">
        <v>16006</v>
      </c>
    </row>
    <row r="13156" spans="9:10">
      <c r="I13156">
        <v>13155</v>
      </c>
      <c r="J13156" t="s">
        <v>16007</v>
      </c>
    </row>
    <row r="13157" spans="9:10">
      <c r="I13157">
        <v>13156</v>
      </c>
      <c r="J13157" t="s">
        <v>16008</v>
      </c>
    </row>
    <row r="13158" spans="9:10">
      <c r="I13158">
        <v>13157</v>
      </c>
      <c r="J13158" t="s">
        <v>16009</v>
      </c>
    </row>
    <row r="13159" spans="9:10">
      <c r="I13159">
        <v>13158</v>
      </c>
      <c r="J13159" t="s">
        <v>2096</v>
      </c>
    </row>
    <row r="13160" spans="9:10">
      <c r="I13160">
        <v>13159</v>
      </c>
      <c r="J13160" t="s">
        <v>16010</v>
      </c>
    </row>
    <row r="13161" spans="9:10">
      <c r="I13161">
        <v>13160</v>
      </c>
      <c r="J13161" t="s">
        <v>16011</v>
      </c>
    </row>
    <row r="13162" spans="9:10">
      <c r="I13162">
        <v>13161</v>
      </c>
      <c r="J13162" t="s">
        <v>16012</v>
      </c>
    </row>
    <row r="13163" spans="9:10">
      <c r="I13163">
        <v>13162</v>
      </c>
      <c r="J13163" t="s">
        <v>16013</v>
      </c>
    </row>
    <row r="13164" spans="9:10">
      <c r="I13164">
        <v>13163</v>
      </c>
      <c r="J13164" t="s">
        <v>16014</v>
      </c>
    </row>
    <row r="13165" spans="9:10">
      <c r="I13165">
        <v>13164</v>
      </c>
      <c r="J13165" t="s">
        <v>16015</v>
      </c>
    </row>
    <row r="13166" spans="9:10">
      <c r="I13166">
        <v>13165</v>
      </c>
      <c r="J13166" t="s">
        <v>16016</v>
      </c>
    </row>
    <row r="13167" spans="9:10">
      <c r="I13167">
        <v>13166</v>
      </c>
      <c r="J13167" t="s">
        <v>16017</v>
      </c>
    </row>
    <row r="13168" spans="9:10">
      <c r="I13168">
        <v>13167</v>
      </c>
      <c r="J13168" t="s">
        <v>16018</v>
      </c>
    </row>
    <row r="13169" spans="9:10">
      <c r="I13169">
        <v>13168</v>
      </c>
      <c r="J13169" t="s">
        <v>16019</v>
      </c>
    </row>
    <row r="13170" spans="9:10">
      <c r="I13170">
        <v>13169</v>
      </c>
      <c r="J13170" t="s">
        <v>16020</v>
      </c>
    </row>
    <row r="13171" spans="9:10">
      <c r="I13171">
        <v>13170</v>
      </c>
      <c r="J13171" t="s">
        <v>16021</v>
      </c>
    </row>
    <row r="13172" spans="9:10">
      <c r="I13172">
        <v>13171</v>
      </c>
      <c r="J13172" t="s">
        <v>16022</v>
      </c>
    </row>
    <row r="13173" spans="9:10">
      <c r="I13173">
        <v>13172</v>
      </c>
      <c r="J13173" t="s">
        <v>16023</v>
      </c>
    </row>
    <row r="13174" spans="9:10">
      <c r="I13174">
        <v>13173</v>
      </c>
      <c r="J13174" t="s">
        <v>16024</v>
      </c>
    </row>
    <row r="13175" spans="9:10">
      <c r="I13175">
        <v>13174</v>
      </c>
      <c r="J13175" t="s">
        <v>16025</v>
      </c>
    </row>
    <row r="13176" spans="9:10">
      <c r="I13176">
        <v>13175</v>
      </c>
      <c r="J13176" t="s">
        <v>16026</v>
      </c>
    </row>
    <row r="13177" spans="9:10">
      <c r="I13177">
        <v>13176</v>
      </c>
      <c r="J13177" t="s">
        <v>16027</v>
      </c>
    </row>
    <row r="13178" spans="9:10">
      <c r="I13178">
        <v>13177</v>
      </c>
      <c r="J13178" t="s">
        <v>16028</v>
      </c>
    </row>
    <row r="13179" spans="9:10">
      <c r="I13179">
        <v>13178</v>
      </c>
      <c r="J13179" t="s">
        <v>16029</v>
      </c>
    </row>
    <row r="13180" spans="9:10">
      <c r="I13180">
        <v>13179</v>
      </c>
      <c r="J13180" t="s">
        <v>16030</v>
      </c>
    </row>
    <row r="13181" spans="9:10">
      <c r="I13181">
        <v>13180</v>
      </c>
      <c r="J13181" t="s">
        <v>16031</v>
      </c>
    </row>
    <row r="13182" spans="9:10">
      <c r="I13182">
        <v>13181</v>
      </c>
      <c r="J13182" t="s">
        <v>15781</v>
      </c>
    </row>
    <row r="13183" spans="9:10">
      <c r="I13183">
        <v>13182</v>
      </c>
      <c r="J13183" t="s">
        <v>2970</v>
      </c>
    </row>
    <row r="13184" spans="9:10">
      <c r="I13184">
        <v>13183</v>
      </c>
      <c r="J13184" t="s">
        <v>16032</v>
      </c>
    </row>
    <row r="13185" spans="9:10">
      <c r="I13185">
        <v>13184</v>
      </c>
      <c r="J13185" t="s">
        <v>16033</v>
      </c>
    </row>
    <row r="13186" spans="9:10">
      <c r="I13186">
        <v>13185</v>
      </c>
      <c r="J13186" t="s">
        <v>16034</v>
      </c>
    </row>
    <row r="13187" spans="9:10">
      <c r="I13187">
        <v>13186</v>
      </c>
      <c r="J13187" t="s">
        <v>16035</v>
      </c>
    </row>
    <row r="13188" spans="9:10">
      <c r="I13188">
        <v>13187</v>
      </c>
      <c r="J13188" t="s">
        <v>16036</v>
      </c>
    </row>
    <row r="13189" spans="9:10">
      <c r="I13189">
        <v>13188</v>
      </c>
      <c r="J13189" t="s">
        <v>16037</v>
      </c>
    </row>
    <row r="13190" spans="9:10">
      <c r="I13190">
        <v>13189</v>
      </c>
      <c r="J13190" t="s">
        <v>16038</v>
      </c>
    </row>
    <row r="13191" spans="9:10">
      <c r="I13191">
        <v>13190</v>
      </c>
      <c r="J13191" t="s">
        <v>16039</v>
      </c>
    </row>
    <row r="13192" spans="9:10">
      <c r="I13192">
        <v>13191</v>
      </c>
      <c r="J13192" t="s">
        <v>16040</v>
      </c>
    </row>
    <row r="13193" spans="9:10">
      <c r="I13193">
        <v>13192</v>
      </c>
      <c r="J13193" t="s">
        <v>16041</v>
      </c>
    </row>
    <row r="13194" spans="9:10">
      <c r="I13194">
        <v>13193</v>
      </c>
      <c r="J13194" t="s">
        <v>16042</v>
      </c>
    </row>
    <row r="13195" spans="9:10">
      <c r="I13195">
        <v>13194</v>
      </c>
      <c r="J13195" t="s">
        <v>16043</v>
      </c>
    </row>
    <row r="13196" spans="9:10">
      <c r="I13196">
        <v>13195</v>
      </c>
      <c r="J13196" t="s">
        <v>16044</v>
      </c>
    </row>
    <row r="13197" spans="9:10">
      <c r="I13197">
        <v>13196</v>
      </c>
      <c r="J13197" t="s">
        <v>2974</v>
      </c>
    </row>
    <row r="13198" spans="9:10">
      <c r="I13198">
        <v>13197</v>
      </c>
      <c r="J13198" t="s">
        <v>16045</v>
      </c>
    </row>
    <row r="13199" spans="9:10">
      <c r="I13199">
        <v>13198</v>
      </c>
      <c r="J13199" t="s">
        <v>16046</v>
      </c>
    </row>
    <row r="13200" spans="9:10">
      <c r="I13200">
        <v>13199</v>
      </c>
      <c r="J13200" t="s">
        <v>16047</v>
      </c>
    </row>
    <row r="13201" spans="9:10">
      <c r="I13201">
        <v>13200</v>
      </c>
      <c r="J13201" t="s">
        <v>16048</v>
      </c>
    </row>
    <row r="13202" spans="9:10">
      <c r="I13202">
        <v>13201</v>
      </c>
      <c r="J13202" t="s">
        <v>16049</v>
      </c>
    </row>
    <row r="13203" spans="9:10">
      <c r="I13203">
        <v>13202</v>
      </c>
      <c r="J13203" t="s">
        <v>16050</v>
      </c>
    </row>
    <row r="13204" spans="9:10">
      <c r="I13204">
        <v>13203</v>
      </c>
      <c r="J13204" t="s">
        <v>16051</v>
      </c>
    </row>
    <row r="13205" spans="9:10">
      <c r="I13205">
        <v>13204</v>
      </c>
      <c r="J13205" t="s">
        <v>16052</v>
      </c>
    </row>
    <row r="13206" spans="9:10">
      <c r="I13206">
        <v>13205</v>
      </c>
      <c r="J13206" t="s">
        <v>16053</v>
      </c>
    </row>
    <row r="13207" spans="9:10">
      <c r="I13207">
        <v>13206</v>
      </c>
      <c r="J13207" t="s">
        <v>16054</v>
      </c>
    </row>
    <row r="13208" spans="9:10">
      <c r="I13208">
        <v>13207</v>
      </c>
      <c r="J13208" t="s">
        <v>16055</v>
      </c>
    </row>
    <row r="13209" spans="9:10">
      <c r="I13209">
        <v>13208</v>
      </c>
      <c r="J13209" t="s">
        <v>16056</v>
      </c>
    </row>
    <row r="13210" spans="9:10">
      <c r="I13210">
        <v>13209</v>
      </c>
      <c r="J13210" t="s">
        <v>16057</v>
      </c>
    </row>
    <row r="13211" spans="9:10">
      <c r="I13211">
        <v>13210</v>
      </c>
      <c r="J13211" t="s">
        <v>16058</v>
      </c>
    </row>
    <row r="13212" spans="9:10">
      <c r="I13212">
        <v>13211</v>
      </c>
      <c r="J13212" t="s">
        <v>16059</v>
      </c>
    </row>
    <row r="13213" spans="9:10">
      <c r="I13213">
        <v>13212</v>
      </c>
      <c r="J13213" t="s">
        <v>16060</v>
      </c>
    </row>
    <row r="13214" spans="9:10">
      <c r="I13214">
        <v>13213</v>
      </c>
      <c r="J13214" t="s">
        <v>16061</v>
      </c>
    </row>
    <row r="13215" spans="9:10">
      <c r="I13215">
        <v>13214</v>
      </c>
      <c r="J13215" t="s">
        <v>16062</v>
      </c>
    </row>
    <row r="13216" spans="9:10">
      <c r="I13216">
        <v>13215</v>
      </c>
      <c r="J13216" t="s">
        <v>16063</v>
      </c>
    </row>
    <row r="13217" spans="9:10">
      <c r="I13217">
        <v>13216</v>
      </c>
      <c r="J13217" t="s">
        <v>16064</v>
      </c>
    </row>
    <row r="13218" spans="9:10">
      <c r="I13218">
        <v>13217</v>
      </c>
      <c r="J13218" t="s">
        <v>16065</v>
      </c>
    </row>
    <row r="13219" spans="9:10">
      <c r="I13219">
        <v>13218</v>
      </c>
      <c r="J13219" t="s">
        <v>16066</v>
      </c>
    </row>
    <row r="13220" spans="9:10">
      <c r="I13220">
        <v>13219</v>
      </c>
      <c r="J13220" t="s">
        <v>16067</v>
      </c>
    </row>
    <row r="13221" spans="9:10">
      <c r="I13221">
        <v>13220</v>
      </c>
      <c r="J13221" t="s">
        <v>16068</v>
      </c>
    </row>
    <row r="13222" spans="9:10">
      <c r="I13222">
        <v>13221</v>
      </c>
      <c r="J13222" t="s">
        <v>16069</v>
      </c>
    </row>
    <row r="13223" spans="9:10">
      <c r="I13223">
        <v>13222</v>
      </c>
      <c r="J13223" t="s">
        <v>16070</v>
      </c>
    </row>
    <row r="13224" spans="9:10">
      <c r="I13224">
        <v>13223</v>
      </c>
      <c r="J13224" t="s">
        <v>16071</v>
      </c>
    </row>
    <row r="13225" spans="9:10">
      <c r="I13225">
        <v>13224</v>
      </c>
      <c r="J13225" t="s">
        <v>10890</v>
      </c>
    </row>
    <row r="13226" spans="9:10">
      <c r="I13226">
        <v>13225</v>
      </c>
      <c r="J13226" t="s">
        <v>16072</v>
      </c>
    </row>
    <row r="13227" spans="9:10">
      <c r="I13227">
        <v>13226</v>
      </c>
      <c r="J13227" t="s">
        <v>16073</v>
      </c>
    </row>
    <row r="13228" spans="9:10">
      <c r="I13228">
        <v>13227</v>
      </c>
      <c r="J13228" t="s">
        <v>16074</v>
      </c>
    </row>
    <row r="13229" spans="9:10">
      <c r="I13229">
        <v>13228</v>
      </c>
      <c r="J13229" t="s">
        <v>16075</v>
      </c>
    </row>
    <row r="13230" spans="9:10">
      <c r="I13230">
        <v>13229</v>
      </c>
      <c r="J13230" t="s">
        <v>16076</v>
      </c>
    </row>
    <row r="13231" spans="9:10">
      <c r="I13231">
        <v>13230</v>
      </c>
      <c r="J13231" t="s">
        <v>16077</v>
      </c>
    </row>
    <row r="13232" spans="9:10">
      <c r="I13232">
        <v>13231</v>
      </c>
      <c r="J13232" t="s">
        <v>16078</v>
      </c>
    </row>
    <row r="13233" spans="9:10">
      <c r="I13233">
        <v>13232</v>
      </c>
      <c r="J13233" t="s">
        <v>16079</v>
      </c>
    </row>
    <row r="13234" spans="9:10">
      <c r="I13234">
        <v>13233</v>
      </c>
      <c r="J13234" t="s">
        <v>16080</v>
      </c>
    </row>
    <row r="13235" spans="9:10">
      <c r="I13235">
        <v>13234</v>
      </c>
      <c r="J13235" t="s">
        <v>16081</v>
      </c>
    </row>
    <row r="13236" spans="9:10">
      <c r="I13236">
        <v>13235</v>
      </c>
      <c r="J13236" t="s">
        <v>16082</v>
      </c>
    </row>
    <row r="13237" spans="9:10">
      <c r="I13237">
        <v>13236</v>
      </c>
      <c r="J13237" t="s">
        <v>16083</v>
      </c>
    </row>
    <row r="13238" spans="9:10">
      <c r="I13238">
        <v>13237</v>
      </c>
      <c r="J13238" t="s">
        <v>16084</v>
      </c>
    </row>
    <row r="13239" spans="9:10">
      <c r="I13239">
        <v>13238</v>
      </c>
      <c r="J13239" t="s">
        <v>16085</v>
      </c>
    </row>
    <row r="13240" spans="9:10">
      <c r="I13240">
        <v>13239</v>
      </c>
      <c r="J13240" t="s">
        <v>16086</v>
      </c>
    </row>
    <row r="13241" spans="9:10">
      <c r="I13241">
        <v>13240</v>
      </c>
      <c r="J13241" t="s">
        <v>16087</v>
      </c>
    </row>
    <row r="13242" spans="9:10">
      <c r="I13242">
        <v>13241</v>
      </c>
      <c r="J13242" t="s">
        <v>16088</v>
      </c>
    </row>
    <row r="13243" spans="9:10">
      <c r="I13243">
        <v>13242</v>
      </c>
      <c r="J13243" t="s">
        <v>16089</v>
      </c>
    </row>
    <row r="13244" spans="9:10">
      <c r="I13244">
        <v>13243</v>
      </c>
      <c r="J13244" t="s">
        <v>16090</v>
      </c>
    </row>
    <row r="13245" spans="9:10">
      <c r="I13245">
        <v>13244</v>
      </c>
      <c r="J13245" t="s">
        <v>16091</v>
      </c>
    </row>
    <row r="13246" spans="9:10">
      <c r="I13246">
        <v>13245</v>
      </c>
      <c r="J13246" t="s">
        <v>16092</v>
      </c>
    </row>
    <row r="13247" spans="9:10">
      <c r="I13247">
        <v>13246</v>
      </c>
      <c r="J13247" t="s">
        <v>16093</v>
      </c>
    </row>
    <row r="13248" spans="9:10">
      <c r="I13248">
        <v>13247</v>
      </c>
      <c r="J13248" t="s">
        <v>16094</v>
      </c>
    </row>
    <row r="13249" spans="9:10">
      <c r="I13249">
        <v>13248</v>
      </c>
      <c r="J13249" t="s">
        <v>16095</v>
      </c>
    </row>
    <row r="13250" spans="9:10">
      <c r="I13250">
        <v>13249</v>
      </c>
      <c r="J13250" t="s">
        <v>16096</v>
      </c>
    </row>
    <row r="13251" spans="9:10">
      <c r="I13251">
        <v>13250</v>
      </c>
      <c r="J13251" t="s">
        <v>16097</v>
      </c>
    </row>
    <row r="13252" spans="9:10">
      <c r="I13252">
        <v>13251</v>
      </c>
      <c r="J13252" t="s">
        <v>16098</v>
      </c>
    </row>
    <row r="13253" spans="9:10">
      <c r="I13253">
        <v>13252</v>
      </c>
      <c r="J13253" t="s">
        <v>16099</v>
      </c>
    </row>
    <row r="13254" spans="9:10">
      <c r="I13254">
        <v>13253</v>
      </c>
      <c r="J13254" t="s">
        <v>16100</v>
      </c>
    </row>
    <row r="13255" spans="9:10">
      <c r="I13255">
        <v>13254</v>
      </c>
      <c r="J13255" t="s">
        <v>16101</v>
      </c>
    </row>
    <row r="13256" spans="9:10">
      <c r="I13256">
        <v>13255</v>
      </c>
      <c r="J13256" t="s">
        <v>16102</v>
      </c>
    </row>
    <row r="13257" spans="9:10">
      <c r="I13257">
        <v>13256</v>
      </c>
      <c r="J13257" t="s">
        <v>15825</v>
      </c>
    </row>
    <row r="13258" spans="9:10">
      <c r="I13258">
        <v>13257</v>
      </c>
      <c r="J13258" t="s">
        <v>16103</v>
      </c>
    </row>
    <row r="13259" spans="9:10">
      <c r="I13259">
        <v>13258</v>
      </c>
      <c r="J13259" t="s">
        <v>16104</v>
      </c>
    </row>
    <row r="13260" spans="9:10">
      <c r="I13260">
        <v>13259</v>
      </c>
      <c r="J13260" t="s">
        <v>16105</v>
      </c>
    </row>
    <row r="13261" spans="9:10">
      <c r="I13261">
        <v>13260</v>
      </c>
      <c r="J13261" t="s">
        <v>16106</v>
      </c>
    </row>
    <row r="13262" spans="9:10">
      <c r="I13262">
        <v>13261</v>
      </c>
      <c r="J13262" t="s">
        <v>16107</v>
      </c>
    </row>
    <row r="13263" spans="9:10">
      <c r="I13263">
        <v>13262</v>
      </c>
      <c r="J13263" t="s">
        <v>16108</v>
      </c>
    </row>
    <row r="13264" spans="9:10">
      <c r="I13264">
        <v>13263</v>
      </c>
      <c r="J13264" t="s">
        <v>16109</v>
      </c>
    </row>
    <row r="13265" spans="9:10">
      <c r="I13265">
        <v>13264</v>
      </c>
      <c r="J13265" t="s">
        <v>16110</v>
      </c>
    </row>
    <row r="13266" spans="9:10">
      <c r="I13266">
        <v>13265</v>
      </c>
      <c r="J13266" t="s">
        <v>16111</v>
      </c>
    </row>
    <row r="13267" spans="9:10">
      <c r="I13267">
        <v>13266</v>
      </c>
      <c r="J13267" t="s">
        <v>16112</v>
      </c>
    </row>
    <row r="13268" spans="9:10">
      <c r="I13268">
        <v>13267</v>
      </c>
      <c r="J13268" t="s">
        <v>16113</v>
      </c>
    </row>
    <row r="13269" spans="9:10">
      <c r="I13269">
        <v>13268</v>
      </c>
      <c r="J13269" t="s">
        <v>16114</v>
      </c>
    </row>
    <row r="13270" spans="9:10">
      <c r="I13270">
        <v>13269</v>
      </c>
      <c r="J13270" t="s">
        <v>16115</v>
      </c>
    </row>
    <row r="13271" spans="9:10">
      <c r="I13271">
        <v>13270</v>
      </c>
      <c r="J13271" t="s">
        <v>16116</v>
      </c>
    </row>
    <row r="13272" spans="9:10">
      <c r="I13272">
        <v>13271</v>
      </c>
      <c r="J13272" t="s">
        <v>16117</v>
      </c>
    </row>
    <row r="13273" spans="9:10">
      <c r="I13273">
        <v>13272</v>
      </c>
      <c r="J13273" t="s">
        <v>16118</v>
      </c>
    </row>
    <row r="13274" spans="9:10">
      <c r="I13274">
        <v>13273</v>
      </c>
      <c r="J13274" t="s">
        <v>16119</v>
      </c>
    </row>
    <row r="13275" spans="9:10">
      <c r="I13275">
        <v>13274</v>
      </c>
      <c r="J13275" t="s">
        <v>16120</v>
      </c>
    </row>
    <row r="13276" spans="9:10">
      <c r="I13276">
        <v>13275</v>
      </c>
      <c r="J13276" t="s">
        <v>16121</v>
      </c>
    </row>
    <row r="13277" spans="9:10">
      <c r="I13277">
        <v>13276</v>
      </c>
      <c r="J13277" t="s">
        <v>16122</v>
      </c>
    </row>
    <row r="13278" spans="9:10">
      <c r="I13278">
        <v>13277</v>
      </c>
      <c r="J13278" t="s">
        <v>16123</v>
      </c>
    </row>
    <row r="13279" spans="9:10">
      <c r="I13279">
        <v>13278</v>
      </c>
      <c r="J13279" t="s">
        <v>16124</v>
      </c>
    </row>
    <row r="13280" spans="9:10">
      <c r="I13280">
        <v>13279</v>
      </c>
      <c r="J13280" t="s">
        <v>16125</v>
      </c>
    </row>
    <row r="13281" spans="9:10">
      <c r="I13281">
        <v>13280</v>
      </c>
      <c r="J13281" t="s">
        <v>16126</v>
      </c>
    </row>
    <row r="13282" spans="9:10">
      <c r="I13282">
        <v>13281</v>
      </c>
      <c r="J13282" t="s">
        <v>16127</v>
      </c>
    </row>
    <row r="13283" spans="9:10">
      <c r="I13283">
        <v>13282</v>
      </c>
      <c r="J13283" t="s">
        <v>16128</v>
      </c>
    </row>
    <row r="13284" spans="9:10">
      <c r="I13284">
        <v>13283</v>
      </c>
      <c r="J13284" t="s">
        <v>7630</v>
      </c>
    </row>
    <row r="13285" spans="9:10">
      <c r="I13285">
        <v>13284</v>
      </c>
      <c r="J13285" t="s">
        <v>16129</v>
      </c>
    </row>
    <row r="13286" spans="9:10">
      <c r="I13286">
        <v>13285</v>
      </c>
      <c r="J13286" t="s">
        <v>16130</v>
      </c>
    </row>
    <row r="13287" spans="9:10">
      <c r="I13287">
        <v>13286</v>
      </c>
      <c r="J13287" t="s">
        <v>16131</v>
      </c>
    </row>
    <row r="13288" spans="9:10">
      <c r="I13288">
        <v>13287</v>
      </c>
      <c r="J13288" t="s">
        <v>16132</v>
      </c>
    </row>
    <row r="13289" spans="9:10">
      <c r="I13289">
        <v>13288</v>
      </c>
      <c r="J13289" t="s">
        <v>16133</v>
      </c>
    </row>
    <row r="13290" spans="9:10">
      <c r="I13290">
        <v>13289</v>
      </c>
      <c r="J13290" t="s">
        <v>1016</v>
      </c>
    </row>
    <row r="13291" spans="9:10">
      <c r="I13291">
        <v>13290</v>
      </c>
      <c r="J13291" t="s">
        <v>16134</v>
      </c>
    </row>
    <row r="13292" spans="9:10">
      <c r="I13292">
        <v>13291</v>
      </c>
      <c r="J13292" t="s">
        <v>16135</v>
      </c>
    </row>
    <row r="13293" spans="9:10">
      <c r="I13293">
        <v>13292</v>
      </c>
      <c r="J13293" t="s">
        <v>16136</v>
      </c>
    </row>
    <row r="13294" spans="9:10">
      <c r="I13294">
        <v>13293</v>
      </c>
      <c r="J13294" t="s">
        <v>16137</v>
      </c>
    </row>
    <row r="13295" spans="9:10">
      <c r="I13295">
        <v>13294</v>
      </c>
      <c r="J13295" t="s">
        <v>16138</v>
      </c>
    </row>
    <row r="13296" spans="9:10">
      <c r="I13296">
        <v>13295</v>
      </c>
      <c r="J13296" t="s">
        <v>16139</v>
      </c>
    </row>
    <row r="13297" spans="9:10">
      <c r="I13297">
        <v>13296</v>
      </c>
      <c r="J13297" t="s">
        <v>16140</v>
      </c>
    </row>
    <row r="13298" spans="9:10">
      <c r="I13298">
        <v>13297</v>
      </c>
      <c r="J13298" t="s">
        <v>16141</v>
      </c>
    </row>
    <row r="13299" spans="9:10">
      <c r="I13299">
        <v>13298</v>
      </c>
      <c r="J13299" t="s">
        <v>16142</v>
      </c>
    </row>
    <row r="13300" spans="9:10">
      <c r="I13300">
        <v>13299</v>
      </c>
      <c r="J13300" t="s">
        <v>16143</v>
      </c>
    </row>
    <row r="13301" spans="9:10">
      <c r="I13301">
        <v>13300</v>
      </c>
      <c r="J13301" t="s">
        <v>16144</v>
      </c>
    </row>
    <row r="13302" spans="9:10">
      <c r="I13302">
        <v>13301</v>
      </c>
      <c r="J13302" t="s">
        <v>16145</v>
      </c>
    </row>
    <row r="13303" spans="9:10">
      <c r="I13303">
        <v>13302</v>
      </c>
      <c r="J13303" t="s">
        <v>16146</v>
      </c>
    </row>
    <row r="13304" spans="9:10">
      <c r="I13304">
        <v>13303</v>
      </c>
      <c r="J13304" t="s">
        <v>16147</v>
      </c>
    </row>
    <row r="13305" spans="9:10">
      <c r="I13305">
        <v>13304</v>
      </c>
      <c r="J13305" t="s">
        <v>16148</v>
      </c>
    </row>
    <row r="13306" spans="9:10">
      <c r="I13306">
        <v>13305</v>
      </c>
      <c r="J13306" t="s">
        <v>16149</v>
      </c>
    </row>
    <row r="13307" spans="9:10">
      <c r="I13307">
        <v>13306</v>
      </c>
      <c r="J13307" t="s">
        <v>16150</v>
      </c>
    </row>
    <row r="13308" spans="9:10">
      <c r="I13308">
        <v>13307</v>
      </c>
      <c r="J13308" t="s">
        <v>16151</v>
      </c>
    </row>
    <row r="13309" spans="9:10">
      <c r="I13309">
        <v>13308</v>
      </c>
      <c r="J13309" t="s">
        <v>16152</v>
      </c>
    </row>
    <row r="13310" spans="9:10">
      <c r="I13310">
        <v>13309</v>
      </c>
      <c r="J13310" t="s">
        <v>16153</v>
      </c>
    </row>
    <row r="13311" spans="9:10">
      <c r="I13311">
        <v>13310</v>
      </c>
      <c r="J13311" t="s">
        <v>16154</v>
      </c>
    </row>
    <row r="13312" spans="9:10">
      <c r="I13312">
        <v>13311</v>
      </c>
      <c r="J13312" t="s">
        <v>16155</v>
      </c>
    </row>
    <row r="13313" spans="9:10">
      <c r="I13313">
        <v>13312</v>
      </c>
      <c r="J13313" t="s">
        <v>16156</v>
      </c>
    </row>
    <row r="13314" spans="9:10">
      <c r="I13314">
        <v>13313</v>
      </c>
      <c r="J13314" t="s">
        <v>16157</v>
      </c>
    </row>
    <row r="13315" spans="9:10">
      <c r="I13315">
        <v>13314</v>
      </c>
      <c r="J13315" t="s">
        <v>16158</v>
      </c>
    </row>
    <row r="13316" spans="9:10">
      <c r="I13316">
        <v>13315</v>
      </c>
      <c r="J13316" t="s">
        <v>16159</v>
      </c>
    </row>
    <row r="13317" spans="9:10">
      <c r="I13317">
        <v>13316</v>
      </c>
      <c r="J13317" t="s">
        <v>16160</v>
      </c>
    </row>
    <row r="13318" spans="9:10">
      <c r="I13318">
        <v>13317</v>
      </c>
      <c r="J13318" t="s">
        <v>16161</v>
      </c>
    </row>
    <row r="13319" spans="9:10">
      <c r="I13319">
        <v>13318</v>
      </c>
      <c r="J13319" t="s">
        <v>16162</v>
      </c>
    </row>
    <row r="13320" spans="9:10">
      <c r="I13320">
        <v>13319</v>
      </c>
      <c r="J13320" t="s">
        <v>16163</v>
      </c>
    </row>
    <row r="13321" spans="9:10">
      <c r="I13321">
        <v>13320</v>
      </c>
      <c r="J13321" t="s">
        <v>16164</v>
      </c>
    </row>
    <row r="13322" spans="9:10">
      <c r="I13322">
        <v>13321</v>
      </c>
      <c r="J13322" t="s">
        <v>16165</v>
      </c>
    </row>
    <row r="13323" spans="9:10">
      <c r="I13323">
        <v>13322</v>
      </c>
      <c r="J13323" t="s">
        <v>16166</v>
      </c>
    </row>
    <row r="13324" spans="9:10">
      <c r="I13324">
        <v>13323</v>
      </c>
      <c r="J13324" t="s">
        <v>16167</v>
      </c>
    </row>
    <row r="13325" spans="9:10">
      <c r="I13325">
        <v>13324</v>
      </c>
      <c r="J13325" t="s">
        <v>16168</v>
      </c>
    </row>
    <row r="13326" spans="9:10">
      <c r="I13326">
        <v>13325</v>
      </c>
      <c r="J13326" t="s">
        <v>16169</v>
      </c>
    </row>
    <row r="13327" spans="9:10">
      <c r="I13327">
        <v>13326</v>
      </c>
      <c r="J13327" t="s">
        <v>16170</v>
      </c>
    </row>
    <row r="13328" spans="9:10">
      <c r="I13328">
        <v>13327</v>
      </c>
      <c r="J13328" t="s">
        <v>16171</v>
      </c>
    </row>
    <row r="13329" spans="9:10">
      <c r="I13329">
        <v>13328</v>
      </c>
      <c r="J13329" t="s">
        <v>16172</v>
      </c>
    </row>
    <row r="13330" spans="9:10">
      <c r="I13330">
        <v>13329</v>
      </c>
      <c r="J13330" t="s">
        <v>16173</v>
      </c>
    </row>
    <row r="13331" spans="9:10">
      <c r="I13331">
        <v>13330</v>
      </c>
      <c r="J13331" t="s">
        <v>16174</v>
      </c>
    </row>
    <row r="13332" spans="9:10">
      <c r="I13332">
        <v>13331</v>
      </c>
      <c r="J13332" t="s">
        <v>16175</v>
      </c>
    </row>
    <row r="13333" spans="9:10">
      <c r="I13333">
        <v>13332</v>
      </c>
      <c r="J13333" t="s">
        <v>16176</v>
      </c>
    </row>
    <row r="13334" spans="9:10">
      <c r="I13334">
        <v>13333</v>
      </c>
      <c r="J13334" t="s">
        <v>16177</v>
      </c>
    </row>
    <row r="13335" spans="9:10">
      <c r="I13335">
        <v>13334</v>
      </c>
      <c r="J13335" t="s">
        <v>16178</v>
      </c>
    </row>
    <row r="13336" spans="9:10">
      <c r="I13336">
        <v>13335</v>
      </c>
      <c r="J13336" t="s">
        <v>16179</v>
      </c>
    </row>
    <row r="13337" spans="9:10">
      <c r="I13337">
        <v>13336</v>
      </c>
      <c r="J13337" t="s">
        <v>16180</v>
      </c>
    </row>
    <row r="13338" spans="9:10">
      <c r="I13338">
        <v>13337</v>
      </c>
      <c r="J13338" t="s">
        <v>16181</v>
      </c>
    </row>
    <row r="13339" spans="9:10">
      <c r="I13339">
        <v>13338</v>
      </c>
      <c r="J13339" t="s">
        <v>16182</v>
      </c>
    </row>
    <row r="13340" spans="9:10">
      <c r="I13340">
        <v>13339</v>
      </c>
      <c r="J13340" t="s">
        <v>16183</v>
      </c>
    </row>
    <row r="13341" spans="9:10">
      <c r="I13341">
        <v>13340</v>
      </c>
      <c r="J13341" t="s">
        <v>16184</v>
      </c>
    </row>
    <row r="13342" spans="9:10">
      <c r="I13342">
        <v>13341</v>
      </c>
      <c r="J13342" t="s">
        <v>16185</v>
      </c>
    </row>
    <row r="13343" spans="9:10">
      <c r="I13343">
        <v>13342</v>
      </c>
      <c r="J13343" t="s">
        <v>16186</v>
      </c>
    </row>
    <row r="13344" spans="9:10">
      <c r="I13344">
        <v>13343</v>
      </c>
      <c r="J13344" t="s">
        <v>16187</v>
      </c>
    </row>
    <row r="13345" spans="9:10">
      <c r="I13345">
        <v>13344</v>
      </c>
      <c r="J13345" t="s">
        <v>16188</v>
      </c>
    </row>
    <row r="13346" spans="9:10">
      <c r="I13346">
        <v>13345</v>
      </c>
      <c r="J13346" t="s">
        <v>16189</v>
      </c>
    </row>
    <row r="13347" spans="9:10">
      <c r="I13347">
        <v>13346</v>
      </c>
      <c r="J13347" t="s">
        <v>16190</v>
      </c>
    </row>
    <row r="13348" spans="9:10">
      <c r="I13348">
        <v>13347</v>
      </c>
      <c r="J13348" t="s">
        <v>16191</v>
      </c>
    </row>
    <row r="13349" spans="9:10">
      <c r="I13349">
        <v>13348</v>
      </c>
      <c r="J13349" t="s">
        <v>15328</v>
      </c>
    </row>
    <row r="13350" spans="9:10">
      <c r="I13350">
        <v>13349</v>
      </c>
      <c r="J13350" t="s">
        <v>16192</v>
      </c>
    </row>
    <row r="13351" spans="9:10">
      <c r="I13351">
        <v>13350</v>
      </c>
      <c r="J13351" t="s">
        <v>16193</v>
      </c>
    </row>
    <row r="13352" spans="9:10">
      <c r="I13352">
        <v>13351</v>
      </c>
      <c r="J13352" t="s">
        <v>16194</v>
      </c>
    </row>
    <row r="13353" spans="9:10">
      <c r="I13353">
        <v>13352</v>
      </c>
      <c r="J13353" t="s">
        <v>16195</v>
      </c>
    </row>
    <row r="13354" spans="9:10">
      <c r="I13354">
        <v>13353</v>
      </c>
      <c r="J13354" t="s">
        <v>16196</v>
      </c>
    </row>
    <row r="13355" spans="9:10">
      <c r="I13355">
        <v>13354</v>
      </c>
      <c r="J13355" t="s">
        <v>16197</v>
      </c>
    </row>
    <row r="13356" spans="9:10">
      <c r="I13356">
        <v>13355</v>
      </c>
      <c r="J13356" t="s">
        <v>16198</v>
      </c>
    </row>
    <row r="13357" spans="9:10">
      <c r="I13357">
        <v>13356</v>
      </c>
      <c r="J13357" t="s">
        <v>16199</v>
      </c>
    </row>
    <row r="13358" spans="9:10">
      <c r="I13358">
        <v>13357</v>
      </c>
      <c r="J13358" t="s">
        <v>16200</v>
      </c>
    </row>
    <row r="13359" spans="9:10">
      <c r="I13359">
        <v>13358</v>
      </c>
      <c r="J13359" t="s">
        <v>16201</v>
      </c>
    </row>
    <row r="13360" spans="9:10">
      <c r="I13360">
        <v>13359</v>
      </c>
      <c r="J13360" t="s">
        <v>16202</v>
      </c>
    </row>
    <row r="13361" spans="9:10">
      <c r="I13361">
        <v>13360</v>
      </c>
      <c r="J13361" t="s">
        <v>16203</v>
      </c>
    </row>
    <row r="13362" spans="9:10">
      <c r="I13362">
        <v>13361</v>
      </c>
      <c r="J13362" t="s">
        <v>14986</v>
      </c>
    </row>
    <row r="13363" spans="9:10">
      <c r="I13363">
        <v>13362</v>
      </c>
      <c r="J13363" t="s">
        <v>16204</v>
      </c>
    </row>
    <row r="13364" spans="9:10">
      <c r="I13364">
        <v>13363</v>
      </c>
      <c r="J13364" t="s">
        <v>16205</v>
      </c>
    </row>
    <row r="13365" spans="9:10">
      <c r="I13365">
        <v>13364</v>
      </c>
      <c r="J13365" t="s">
        <v>16206</v>
      </c>
    </row>
    <row r="13366" spans="9:10">
      <c r="I13366">
        <v>13365</v>
      </c>
      <c r="J13366" t="s">
        <v>16207</v>
      </c>
    </row>
    <row r="13367" spans="9:10">
      <c r="I13367">
        <v>13366</v>
      </c>
      <c r="J13367" t="s">
        <v>16208</v>
      </c>
    </row>
    <row r="13368" spans="9:10">
      <c r="I13368">
        <v>13367</v>
      </c>
      <c r="J13368" t="s">
        <v>16209</v>
      </c>
    </row>
    <row r="13369" spans="9:10">
      <c r="I13369">
        <v>13368</v>
      </c>
      <c r="J13369" t="s">
        <v>16210</v>
      </c>
    </row>
    <row r="13370" spans="9:10">
      <c r="I13370">
        <v>13369</v>
      </c>
      <c r="J13370" t="s">
        <v>16211</v>
      </c>
    </row>
    <row r="13371" spans="9:10">
      <c r="I13371">
        <v>13370</v>
      </c>
      <c r="J13371" t="s">
        <v>16212</v>
      </c>
    </row>
    <row r="13372" spans="9:10">
      <c r="I13372">
        <v>13371</v>
      </c>
      <c r="J13372" t="s">
        <v>16213</v>
      </c>
    </row>
    <row r="13373" spans="9:10">
      <c r="I13373">
        <v>13372</v>
      </c>
      <c r="J13373" t="s">
        <v>16214</v>
      </c>
    </row>
    <row r="13374" spans="9:10">
      <c r="I13374">
        <v>13373</v>
      </c>
      <c r="J13374" t="s">
        <v>16215</v>
      </c>
    </row>
    <row r="13375" spans="9:10">
      <c r="I13375">
        <v>13374</v>
      </c>
      <c r="J13375" t="s">
        <v>16216</v>
      </c>
    </row>
    <row r="13376" spans="9:10">
      <c r="I13376">
        <v>13375</v>
      </c>
      <c r="J13376" t="s">
        <v>16217</v>
      </c>
    </row>
    <row r="13377" spans="9:10">
      <c r="I13377">
        <v>13376</v>
      </c>
      <c r="J13377" t="s">
        <v>16218</v>
      </c>
    </row>
    <row r="13378" spans="9:10">
      <c r="I13378">
        <v>13377</v>
      </c>
      <c r="J13378" t="s">
        <v>16219</v>
      </c>
    </row>
    <row r="13379" spans="9:10">
      <c r="I13379">
        <v>13378</v>
      </c>
      <c r="J13379" t="s">
        <v>16220</v>
      </c>
    </row>
    <row r="13380" spans="9:10">
      <c r="I13380">
        <v>13379</v>
      </c>
      <c r="J13380" t="s">
        <v>16221</v>
      </c>
    </row>
    <row r="13381" spans="9:10">
      <c r="I13381">
        <v>13380</v>
      </c>
      <c r="J13381" t="s">
        <v>16222</v>
      </c>
    </row>
    <row r="13382" spans="9:10">
      <c r="I13382">
        <v>13381</v>
      </c>
      <c r="J13382" t="s">
        <v>16223</v>
      </c>
    </row>
    <row r="13383" spans="9:10">
      <c r="I13383">
        <v>13382</v>
      </c>
      <c r="J13383" t="s">
        <v>16224</v>
      </c>
    </row>
    <row r="13384" spans="9:10">
      <c r="I13384">
        <v>13383</v>
      </c>
      <c r="J13384" t="s">
        <v>16225</v>
      </c>
    </row>
    <row r="13385" spans="9:10">
      <c r="I13385">
        <v>13384</v>
      </c>
      <c r="J13385" t="s">
        <v>16226</v>
      </c>
    </row>
    <row r="13386" spans="9:10">
      <c r="I13386">
        <v>13385</v>
      </c>
      <c r="J13386" t="s">
        <v>16227</v>
      </c>
    </row>
    <row r="13387" spans="9:10">
      <c r="I13387">
        <v>13386</v>
      </c>
      <c r="J13387" t="s">
        <v>16228</v>
      </c>
    </row>
    <row r="13388" spans="9:10">
      <c r="I13388">
        <v>13387</v>
      </c>
      <c r="J13388" t="s">
        <v>16229</v>
      </c>
    </row>
    <row r="13389" spans="9:10">
      <c r="I13389">
        <v>13388</v>
      </c>
      <c r="J13389" t="s">
        <v>16230</v>
      </c>
    </row>
    <row r="13390" spans="9:10">
      <c r="I13390">
        <v>13389</v>
      </c>
      <c r="J13390" t="s">
        <v>16231</v>
      </c>
    </row>
    <row r="13391" spans="9:10">
      <c r="I13391">
        <v>13390</v>
      </c>
      <c r="J13391" t="s">
        <v>16232</v>
      </c>
    </row>
    <row r="13392" spans="9:10">
      <c r="I13392">
        <v>13391</v>
      </c>
      <c r="J13392" t="s">
        <v>16233</v>
      </c>
    </row>
    <row r="13393" spans="9:10">
      <c r="I13393">
        <v>13392</v>
      </c>
      <c r="J13393" t="s">
        <v>16234</v>
      </c>
    </row>
    <row r="13394" spans="9:10">
      <c r="I13394">
        <v>13393</v>
      </c>
      <c r="J13394" t="s">
        <v>16235</v>
      </c>
    </row>
    <row r="13395" spans="9:10">
      <c r="I13395">
        <v>13394</v>
      </c>
      <c r="J13395" t="s">
        <v>16236</v>
      </c>
    </row>
    <row r="13396" spans="9:10">
      <c r="I13396">
        <v>13395</v>
      </c>
      <c r="J13396" t="s">
        <v>16237</v>
      </c>
    </row>
    <row r="13397" spans="9:10">
      <c r="I13397">
        <v>13396</v>
      </c>
      <c r="J13397" t="s">
        <v>16238</v>
      </c>
    </row>
    <row r="13398" spans="9:10">
      <c r="I13398">
        <v>13397</v>
      </c>
      <c r="J13398" t="s">
        <v>16239</v>
      </c>
    </row>
    <row r="13399" spans="9:10">
      <c r="I13399">
        <v>13398</v>
      </c>
      <c r="J13399" t="s">
        <v>16240</v>
      </c>
    </row>
    <row r="13400" spans="9:10">
      <c r="I13400">
        <v>13399</v>
      </c>
      <c r="J13400" t="s">
        <v>16241</v>
      </c>
    </row>
    <row r="13401" spans="9:10">
      <c r="I13401">
        <v>13400</v>
      </c>
      <c r="J13401" t="s">
        <v>16242</v>
      </c>
    </row>
    <row r="13402" spans="9:10">
      <c r="I13402">
        <v>13401</v>
      </c>
      <c r="J13402" t="s">
        <v>16243</v>
      </c>
    </row>
    <row r="13403" spans="9:10">
      <c r="I13403">
        <v>13402</v>
      </c>
      <c r="J13403" t="s">
        <v>16244</v>
      </c>
    </row>
    <row r="13404" spans="9:10">
      <c r="I13404">
        <v>13403</v>
      </c>
      <c r="J13404" t="s">
        <v>15650</v>
      </c>
    </row>
    <row r="13405" spans="9:10">
      <c r="I13405">
        <v>13404</v>
      </c>
      <c r="J13405" t="s">
        <v>16245</v>
      </c>
    </row>
    <row r="13406" spans="9:10">
      <c r="I13406">
        <v>13405</v>
      </c>
      <c r="J13406" t="s">
        <v>16246</v>
      </c>
    </row>
    <row r="13407" spans="9:10">
      <c r="I13407">
        <v>13406</v>
      </c>
      <c r="J13407" t="s">
        <v>16247</v>
      </c>
    </row>
    <row r="13408" spans="9:10">
      <c r="I13408">
        <v>13407</v>
      </c>
      <c r="J13408" t="s">
        <v>16248</v>
      </c>
    </row>
    <row r="13409" spans="9:10">
      <c r="I13409">
        <v>13408</v>
      </c>
      <c r="J13409" t="s">
        <v>16249</v>
      </c>
    </row>
    <row r="13410" spans="9:10">
      <c r="I13410">
        <v>13409</v>
      </c>
      <c r="J13410" t="s">
        <v>16250</v>
      </c>
    </row>
    <row r="13411" spans="9:10">
      <c r="I13411">
        <v>13410</v>
      </c>
      <c r="J13411" t="s">
        <v>16251</v>
      </c>
    </row>
    <row r="13412" spans="9:10">
      <c r="I13412">
        <v>13411</v>
      </c>
      <c r="J13412" t="s">
        <v>16252</v>
      </c>
    </row>
    <row r="13413" spans="9:10">
      <c r="I13413">
        <v>13412</v>
      </c>
      <c r="J13413" t="s">
        <v>16253</v>
      </c>
    </row>
    <row r="13414" spans="9:10">
      <c r="I13414">
        <v>13413</v>
      </c>
      <c r="J13414" t="s">
        <v>16254</v>
      </c>
    </row>
    <row r="13415" spans="9:10">
      <c r="I13415">
        <v>13414</v>
      </c>
      <c r="J13415" t="s">
        <v>16255</v>
      </c>
    </row>
    <row r="13416" spans="9:10">
      <c r="I13416">
        <v>13415</v>
      </c>
      <c r="J13416" t="s">
        <v>16256</v>
      </c>
    </row>
    <row r="13417" spans="9:10">
      <c r="I13417">
        <v>13416</v>
      </c>
      <c r="J13417" t="s">
        <v>16257</v>
      </c>
    </row>
    <row r="13418" spans="9:10">
      <c r="I13418">
        <v>13417</v>
      </c>
      <c r="J13418" t="s">
        <v>16258</v>
      </c>
    </row>
    <row r="13419" spans="9:10">
      <c r="I13419">
        <v>13418</v>
      </c>
      <c r="J13419" t="s">
        <v>16259</v>
      </c>
    </row>
    <row r="13420" spans="9:10">
      <c r="I13420">
        <v>13419</v>
      </c>
      <c r="J13420" t="s">
        <v>16260</v>
      </c>
    </row>
    <row r="13421" spans="9:10">
      <c r="I13421">
        <v>13420</v>
      </c>
      <c r="J13421" t="s">
        <v>16261</v>
      </c>
    </row>
    <row r="13422" spans="9:10">
      <c r="I13422">
        <v>13421</v>
      </c>
      <c r="J13422" t="s">
        <v>16262</v>
      </c>
    </row>
    <row r="13423" spans="9:10">
      <c r="I13423">
        <v>13422</v>
      </c>
      <c r="J13423" t="s">
        <v>16263</v>
      </c>
    </row>
    <row r="13424" spans="9:10">
      <c r="I13424">
        <v>13423</v>
      </c>
      <c r="J13424" t="s">
        <v>16264</v>
      </c>
    </row>
    <row r="13425" spans="9:10">
      <c r="I13425">
        <v>13424</v>
      </c>
      <c r="J13425" t="s">
        <v>16265</v>
      </c>
    </row>
    <row r="13426" spans="9:10">
      <c r="I13426">
        <v>13425</v>
      </c>
      <c r="J13426" t="s">
        <v>16266</v>
      </c>
    </row>
    <row r="13427" spans="9:10">
      <c r="I13427">
        <v>13426</v>
      </c>
      <c r="J13427" t="s">
        <v>16267</v>
      </c>
    </row>
    <row r="13428" spans="9:10">
      <c r="I13428">
        <v>13427</v>
      </c>
      <c r="J13428" t="s">
        <v>16268</v>
      </c>
    </row>
    <row r="13429" spans="9:10">
      <c r="I13429">
        <v>13428</v>
      </c>
      <c r="J13429" t="s">
        <v>16269</v>
      </c>
    </row>
    <row r="13430" spans="9:10">
      <c r="I13430">
        <v>13429</v>
      </c>
      <c r="J13430" t="s">
        <v>16270</v>
      </c>
    </row>
    <row r="13431" spans="9:10">
      <c r="I13431">
        <v>13430</v>
      </c>
      <c r="J13431" t="s">
        <v>16271</v>
      </c>
    </row>
    <row r="13432" spans="9:10">
      <c r="I13432">
        <v>13431</v>
      </c>
      <c r="J13432" t="s">
        <v>16272</v>
      </c>
    </row>
    <row r="13433" spans="9:10">
      <c r="I13433">
        <v>13432</v>
      </c>
      <c r="J13433" t="s">
        <v>16273</v>
      </c>
    </row>
    <row r="13434" spans="9:10">
      <c r="I13434">
        <v>13433</v>
      </c>
      <c r="J13434" t="s">
        <v>16274</v>
      </c>
    </row>
    <row r="13435" spans="9:10">
      <c r="I13435">
        <v>13434</v>
      </c>
      <c r="J13435" t="s">
        <v>16275</v>
      </c>
    </row>
    <row r="13436" spans="9:10">
      <c r="I13436">
        <v>13435</v>
      </c>
      <c r="J13436" t="s">
        <v>16276</v>
      </c>
    </row>
    <row r="13437" spans="9:10">
      <c r="I13437">
        <v>13436</v>
      </c>
      <c r="J13437" t="s">
        <v>16277</v>
      </c>
    </row>
    <row r="13438" spans="9:10">
      <c r="I13438">
        <v>13437</v>
      </c>
      <c r="J13438" t="s">
        <v>16278</v>
      </c>
    </row>
    <row r="13439" spans="9:10">
      <c r="I13439">
        <v>13438</v>
      </c>
      <c r="J13439" t="s">
        <v>16279</v>
      </c>
    </row>
    <row r="13440" spans="9:10">
      <c r="I13440">
        <v>13439</v>
      </c>
      <c r="J13440" t="s">
        <v>16280</v>
      </c>
    </row>
    <row r="13441" spans="9:10">
      <c r="I13441">
        <v>13440</v>
      </c>
      <c r="J13441" t="s">
        <v>16281</v>
      </c>
    </row>
    <row r="13442" spans="9:10">
      <c r="I13442">
        <v>13441</v>
      </c>
      <c r="J13442" t="s">
        <v>16282</v>
      </c>
    </row>
    <row r="13443" spans="9:10">
      <c r="I13443">
        <v>13442</v>
      </c>
      <c r="J13443" t="s">
        <v>16283</v>
      </c>
    </row>
    <row r="13444" spans="9:10">
      <c r="I13444">
        <v>13443</v>
      </c>
      <c r="J13444" t="s">
        <v>16284</v>
      </c>
    </row>
    <row r="13445" spans="9:10">
      <c r="I13445">
        <v>13444</v>
      </c>
      <c r="J13445" t="s">
        <v>16285</v>
      </c>
    </row>
    <row r="13446" spans="9:10">
      <c r="I13446">
        <v>13445</v>
      </c>
      <c r="J13446" t="s">
        <v>16286</v>
      </c>
    </row>
    <row r="13447" spans="9:10">
      <c r="I13447">
        <v>13446</v>
      </c>
      <c r="J13447" t="s">
        <v>16287</v>
      </c>
    </row>
    <row r="13448" spans="9:10">
      <c r="I13448">
        <v>13447</v>
      </c>
      <c r="J13448" t="s">
        <v>16288</v>
      </c>
    </row>
    <row r="13449" spans="9:10">
      <c r="I13449">
        <v>13448</v>
      </c>
      <c r="J13449" t="s">
        <v>16289</v>
      </c>
    </row>
    <row r="13450" spans="9:10">
      <c r="I13450">
        <v>13449</v>
      </c>
      <c r="J13450" t="s">
        <v>16290</v>
      </c>
    </row>
    <row r="13451" spans="9:10">
      <c r="I13451">
        <v>13450</v>
      </c>
      <c r="J13451" t="s">
        <v>16291</v>
      </c>
    </row>
    <row r="13452" spans="9:10">
      <c r="I13452">
        <v>13451</v>
      </c>
      <c r="J13452" t="s">
        <v>16292</v>
      </c>
    </row>
    <row r="13453" spans="9:10">
      <c r="I13453">
        <v>13452</v>
      </c>
      <c r="J13453" t="s">
        <v>16293</v>
      </c>
    </row>
    <row r="13454" spans="9:10">
      <c r="I13454">
        <v>13453</v>
      </c>
      <c r="J13454" t="s">
        <v>16294</v>
      </c>
    </row>
    <row r="13455" spans="9:10">
      <c r="I13455">
        <v>13454</v>
      </c>
      <c r="J13455" t="s">
        <v>16295</v>
      </c>
    </row>
    <row r="13456" spans="9:10">
      <c r="I13456">
        <v>13455</v>
      </c>
      <c r="J13456" t="s">
        <v>16296</v>
      </c>
    </row>
    <row r="13457" spans="9:10">
      <c r="I13457">
        <v>13456</v>
      </c>
      <c r="J13457" t="s">
        <v>16297</v>
      </c>
    </row>
    <row r="13458" spans="9:10">
      <c r="I13458">
        <v>13457</v>
      </c>
      <c r="J13458" t="s">
        <v>16298</v>
      </c>
    </row>
    <row r="13459" spans="9:10">
      <c r="I13459">
        <v>13458</v>
      </c>
      <c r="J13459" t="s">
        <v>15235</v>
      </c>
    </row>
    <row r="13460" spans="9:10">
      <c r="I13460">
        <v>13459</v>
      </c>
      <c r="J13460" t="s">
        <v>16299</v>
      </c>
    </row>
    <row r="13461" spans="9:10">
      <c r="I13461">
        <v>13460</v>
      </c>
      <c r="J13461" t="s">
        <v>16300</v>
      </c>
    </row>
    <row r="13462" spans="9:10">
      <c r="I13462">
        <v>13461</v>
      </c>
      <c r="J13462" t="s">
        <v>16301</v>
      </c>
    </row>
    <row r="13463" spans="9:10">
      <c r="I13463">
        <v>13462</v>
      </c>
      <c r="J13463" t="s">
        <v>16302</v>
      </c>
    </row>
    <row r="13464" spans="9:10">
      <c r="I13464">
        <v>13463</v>
      </c>
      <c r="J13464" t="s">
        <v>16303</v>
      </c>
    </row>
    <row r="13465" spans="9:10">
      <c r="I13465">
        <v>13464</v>
      </c>
      <c r="J13465" t="s">
        <v>16304</v>
      </c>
    </row>
    <row r="13466" spans="9:10">
      <c r="I13466">
        <v>13465</v>
      </c>
      <c r="J13466" t="s">
        <v>16305</v>
      </c>
    </row>
    <row r="13467" spans="9:10">
      <c r="I13467">
        <v>13466</v>
      </c>
      <c r="J13467" t="s">
        <v>16306</v>
      </c>
    </row>
    <row r="13468" spans="9:10">
      <c r="I13468">
        <v>13467</v>
      </c>
      <c r="J13468" t="s">
        <v>16307</v>
      </c>
    </row>
    <row r="13469" spans="9:10">
      <c r="I13469">
        <v>13468</v>
      </c>
      <c r="J13469" t="s">
        <v>16308</v>
      </c>
    </row>
    <row r="13470" spans="9:10">
      <c r="I13470">
        <v>13469</v>
      </c>
      <c r="J13470" t="s">
        <v>1833</v>
      </c>
    </row>
    <row r="13471" spans="9:10">
      <c r="I13471">
        <v>13470</v>
      </c>
      <c r="J13471" t="s">
        <v>16309</v>
      </c>
    </row>
    <row r="13472" spans="9:10">
      <c r="I13472">
        <v>13471</v>
      </c>
      <c r="J13472" t="s">
        <v>15274</v>
      </c>
    </row>
    <row r="13473" spans="9:10">
      <c r="I13473">
        <v>13472</v>
      </c>
      <c r="J13473" t="s">
        <v>16310</v>
      </c>
    </row>
    <row r="13474" spans="9:10">
      <c r="I13474">
        <v>13473</v>
      </c>
      <c r="J13474" t="s">
        <v>16311</v>
      </c>
    </row>
    <row r="13475" spans="9:10">
      <c r="I13475">
        <v>13474</v>
      </c>
      <c r="J13475" t="s">
        <v>16312</v>
      </c>
    </row>
    <row r="13476" spans="9:10">
      <c r="I13476">
        <v>13475</v>
      </c>
      <c r="J13476" t="s">
        <v>16313</v>
      </c>
    </row>
    <row r="13477" spans="9:10">
      <c r="I13477">
        <v>13476</v>
      </c>
      <c r="J13477" t="s">
        <v>16314</v>
      </c>
    </row>
    <row r="13478" spans="9:10">
      <c r="I13478">
        <v>13477</v>
      </c>
      <c r="J13478" t="s">
        <v>16315</v>
      </c>
    </row>
    <row r="13479" spans="9:10">
      <c r="I13479">
        <v>13478</v>
      </c>
      <c r="J13479" t="s">
        <v>16316</v>
      </c>
    </row>
    <row r="13480" spans="9:10">
      <c r="I13480">
        <v>13479</v>
      </c>
      <c r="J13480" t="s">
        <v>16317</v>
      </c>
    </row>
    <row r="13481" spans="9:10">
      <c r="I13481">
        <v>13480</v>
      </c>
      <c r="J13481" t="s">
        <v>16318</v>
      </c>
    </row>
    <row r="13482" spans="9:10">
      <c r="I13482">
        <v>13481</v>
      </c>
      <c r="J13482" t="s">
        <v>16319</v>
      </c>
    </row>
    <row r="13483" spans="9:10">
      <c r="I13483">
        <v>13482</v>
      </c>
      <c r="J13483" t="s">
        <v>16320</v>
      </c>
    </row>
    <row r="13484" spans="9:10">
      <c r="I13484">
        <v>13483</v>
      </c>
      <c r="J13484" t="s">
        <v>16321</v>
      </c>
    </row>
    <row r="13485" spans="9:10">
      <c r="I13485">
        <v>13484</v>
      </c>
      <c r="J13485" t="s">
        <v>16322</v>
      </c>
    </row>
    <row r="13486" spans="9:10">
      <c r="I13486">
        <v>13485</v>
      </c>
      <c r="J13486" t="s">
        <v>16323</v>
      </c>
    </row>
    <row r="13487" spans="9:10">
      <c r="I13487">
        <v>13486</v>
      </c>
      <c r="J13487" t="s">
        <v>16324</v>
      </c>
    </row>
    <row r="13488" spans="9:10">
      <c r="I13488">
        <v>13487</v>
      </c>
      <c r="J13488" t="s">
        <v>16325</v>
      </c>
    </row>
    <row r="13489" spans="9:10">
      <c r="I13489">
        <v>13488</v>
      </c>
      <c r="J13489" t="s">
        <v>16326</v>
      </c>
    </row>
    <row r="13490" spans="9:10">
      <c r="I13490">
        <v>13489</v>
      </c>
      <c r="J13490" t="s">
        <v>16327</v>
      </c>
    </row>
    <row r="13491" spans="9:10">
      <c r="I13491">
        <v>13490</v>
      </c>
      <c r="J13491" t="s">
        <v>16328</v>
      </c>
    </row>
    <row r="13492" spans="9:10">
      <c r="I13492">
        <v>13491</v>
      </c>
      <c r="J13492" t="s">
        <v>16329</v>
      </c>
    </row>
    <row r="13493" spans="9:10">
      <c r="I13493">
        <v>13492</v>
      </c>
      <c r="J13493" t="s">
        <v>16330</v>
      </c>
    </row>
    <row r="13494" spans="9:10">
      <c r="I13494">
        <v>13493</v>
      </c>
      <c r="J13494" t="s">
        <v>16331</v>
      </c>
    </row>
    <row r="13495" spans="9:10">
      <c r="I13495">
        <v>13494</v>
      </c>
      <c r="J13495" t="s">
        <v>16332</v>
      </c>
    </row>
    <row r="13496" spans="9:10">
      <c r="I13496">
        <v>13495</v>
      </c>
      <c r="J13496" t="s">
        <v>16333</v>
      </c>
    </row>
    <row r="13497" spans="9:10">
      <c r="I13497">
        <v>13496</v>
      </c>
      <c r="J13497" t="s">
        <v>16334</v>
      </c>
    </row>
    <row r="13498" spans="9:10">
      <c r="I13498">
        <v>13497</v>
      </c>
      <c r="J13498" t="s">
        <v>2827</v>
      </c>
    </row>
    <row r="13499" spans="9:10">
      <c r="I13499">
        <v>13498</v>
      </c>
      <c r="J13499" t="s">
        <v>16335</v>
      </c>
    </row>
    <row r="13500" spans="9:10">
      <c r="I13500">
        <v>13499</v>
      </c>
      <c r="J13500" t="s">
        <v>16336</v>
      </c>
    </row>
    <row r="13501" spans="9:10">
      <c r="I13501">
        <v>13500</v>
      </c>
      <c r="J13501" t="s">
        <v>16337</v>
      </c>
    </row>
    <row r="13502" spans="9:10">
      <c r="I13502">
        <v>13501</v>
      </c>
      <c r="J13502" t="s">
        <v>16338</v>
      </c>
    </row>
    <row r="13503" spans="9:10">
      <c r="I13503">
        <v>13502</v>
      </c>
      <c r="J13503" t="s">
        <v>16339</v>
      </c>
    </row>
    <row r="13504" spans="9:10">
      <c r="I13504">
        <v>13503</v>
      </c>
      <c r="J13504" t="s">
        <v>16340</v>
      </c>
    </row>
    <row r="13505" spans="9:10">
      <c r="I13505">
        <v>13504</v>
      </c>
      <c r="J13505" t="s">
        <v>16341</v>
      </c>
    </row>
    <row r="13506" spans="9:10">
      <c r="I13506">
        <v>13505</v>
      </c>
      <c r="J13506" t="s">
        <v>16342</v>
      </c>
    </row>
    <row r="13507" spans="9:10">
      <c r="I13507">
        <v>13506</v>
      </c>
      <c r="J13507" t="s">
        <v>16343</v>
      </c>
    </row>
    <row r="13508" spans="9:10">
      <c r="I13508">
        <v>13507</v>
      </c>
      <c r="J13508" t="s">
        <v>16344</v>
      </c>
    </row>
    <row r="13509" spans="9:10">
      <c r="I13509">
        <v>13508</v>
      </c>
      <c r="J13509" t="s">
        <v>16345</v>
      </c>
    </row>
    <row r="13510" spans="9:10">
      <c r="I13510">
        <v>13509</v>
      </c>
      <c r="J13510" t="s">
        <v>16346</v>
      </c>
    </row>
    <row r="13511" spans="9:10">
      <c r="I13511">
        <v>13510</v>
      </c>
      <c r="J13511" t="s">
        <v>16347</v>
      </c>
    </row>
    <row r="13512" spans="9:10">
      <c r="I13512">
        <v>13511</v>
      </c>
      <c r="J13512" t="s">
        <v>16348</v>
      </c>
    </row>
    <row r="13513" spans="9:10">
      <c r="I13513">
        <v>13512</v>
      </c>
      <c r="J13513" t="s">
        <v>16349</v>
      </c>
    </row>
    <row r="13514" spans="9:10">
      <c r="I13514">
        <v>13513</v>
      </c>
      <c r="J13514" t="s">
        <v>16350</v>
      </c>
    </row>
    <row r="13515" spans="9:10">
      <c r="I13515">
        <v>13514</v>
      </c>
      <c r="J13515" t="s">
        <v>16351</v>
      </c>
    </row>
    <row r="13516" spans="9:10">
      <c r="I13516">
        <v>13515</v>
      </c>
      <c r="J13516" t="s">
        <v>16352</v>
      </c>
    </row>
    <row r="13517" spans="9:10">
      <c r="I13517">
        <v>13516</v>
      </c>
      <c r="J13517" t="s">
        <v>16353</v>
      </c>
    </row>
    <row r="13518" spans="9:10">
      <c r="I13518">
        <v>13517</v>
      </c>
      <c r="J13518" t="s">
        <v>16354</v>
      </c>
    </row>
    <row r="13519" spans="9:10">
      <c r="I13519">
        <v>13518</v>
      </c>
      <c r="J13519" t="s">
        <v>16355</v>
      </c>
    </row>
    <row r="13520" spans="9:10">
      <c r="I13520">
        <v>13519</v>
      </c>
      <c r="J13520" t="s">
        <v>16356</v>
      </c>
    </row>
    <row r="13521" spans="9:10">
      <c r="I13521">
        <v>13520</v>
      </c>
      <c r="J13521" t="s">
        <v>16357</v>
      </c>
    </row>
    <row r="13522" spans="9:10">
      <c r="I13522">
        <v>13521</v>
      </c>
      <c r="J13522" t="s">
        <v>16358</v>
      </c>
    </row>
    <row r="13523" spans="9:10">
      <c r="I13523">
        <v>13522</v>
      </c>
      <c r="J13523" t="s">
        <v>16359</v>
      </c>
    </row>
    <row r="13524" spans="9:10">
      <c r="I13524">
        <v>13523</v>
      </c>
      <c r="J13524" t="s">
        <v>16360</v>
      </c>
    </row>
    <row r="13525" spans="9:10">
      <c r="I13525">
        <v>13524</v>
      </c>
      <c r="J13525" t="s">
        <v>16361</v>
      </c>
    </row>
    <row r="13526" spans="9:10">
      <c r="I13526">
        <v>13525</v>
      </c>
      <c r="J13526" t="s">
        <v>15147</v>
      </c>
    </row>
    <row r="13527" spans="9:10">
      <c r="I13527">
        <v>13526</v>
      </c>
      <c r="J13527" t="s">
        <v>16362</v>
      </c>
    </row>
    <row r="13528" spans="9:10">
      <c r="I13528">
        <v>13527</v>
      </c>
      <c r="J13528" t="s">
        <v>16363</v>
      </c>
    </row>
    <row r="13529" spans="9:10">
      <c r="I13529">
        <v>13528</v>
      </c>
      <c r="J13529" t="s">
        <v>16364</v>
      </c>
    </row>
    <row r="13530" spans="9:10">
      <c r="I13530">
        <v>13529</v>
      </c>
      <c r="J13530" t="s">
        <v>16365</v>
      </c>
    </row>
    <row r="13531" spans="9:10">
      <c r="I13531">
        <v>13530</v>
      </c>
      <c r="J13531" t="s">
        <v>16366</v>
      </c>
    </row>
    <row r="13532" spans="9:10">
      <c r="I13532">
        <v>13531</v>
      </c>
      <c r="J13532" t="s">
        <v>16367</v>
      </c>
    </row>
    <row r="13533" spans="9:10">
      <c r="I13533">
        <v>13532</v>
      </c>
      <c r="J13533" t="s">
        <v>16368</v>
      </c>
    </row>
    <row r="13534" spans="9:10">
      <c r="I13534">
        <v>13533</v>
      </c>
      <c r="J13534" t="s">
        <v>16369</v>
      </c>
    </row>
    <row r="13535" spans="9:10">
      <c r="I13535">
        <v>13534</v>
      </c>
      <c r="J13535" t="s">
        <v>16370</v>
      </c>
    </row>
    <row r="13536" spans="9:10">
      <c r="I13536">
        <v>13535</v>
      </c>
      <c r="J13536" t="s">
        <v>16371</v>
      </c>
    </row>
    <row r="13537" spans="9:10">
      <c r="I13537">
        <v>13536</v>
      </c>
      <c r="J13537" t="s">
        <v>16372</v>
      </c>
    </row>
    <row r="13538" spans="9:10">
      <c r="I13538">
        <v>13537</v>
      </c>
      <c r="J13538" t="s">
        <v>16373</v>
      </c>
    </row>
    <row r="13539" spans="9:10">
      <c r="I13539">
        <v>13538</v>
      </c>
      <c r="J13539" t="s">
        <v>16374</v>
      </c>
    </row>
    <row r="13540" spans="9:10">
      <c r="I13540">
        <v>13539</v>
      </c>
      <c r="J13540" t="s">
        <v>16375</v>
      </c>
    </row>
    <row r="13541" spans="9:10">
      <c r="I13541">
        <v>13540</v>
      </c>
      <c r="J13541" t="s">
        <v>16376</v>
      </c>
    </row>
    <row r="13542" spans="9:10">
      <c r="I13542">
        <v>13541</v>
      </c>
      <c r="J13542" t="s">
        <v>16377</v>
      </c>
    </row>
    <row r="13543" spans="9:10">
      <c r="I13543">
        <v>13542</v>
      </c>
      <c r="J13543" t="s">
        <v>16378</v>
      </c>
    </row>
    <row r="13544" spans="9:10">
      <c r="I13544">
        <v>13543</v>
      </c>
      <c r="J13544" t="s">
        <v>1016</v>
      </c>
    </row>
    <row r="13545" spans="9:10">
      <c r="I13545">
        <v>13544</v>
      </c>
      <c r="J13545" t="s">
        <v>16379</v>
      </c>
    </row>
    <row r="13546" spans="9:10">
      <c r="I13546">
        <v>13545</v>
      </c>
      <c r="J13546" t="s">
        <v>16380</v>
      </c>
    </row>
    <row r="13547" spans="9:10">
      <c r="I13547">
        <v>13546</v>
      </c>
      <c r="J13547" t="s">
        <v>16381</v>
      </c>
    </row>
    <row r="13548" spans="9:10">
      <c r="I13548">
        <v>13547</v>
      </c>
      <c r="J13548" t="s">
        <v>16382</v>
      </c>
    </row>
    <row r="13549" spans="9:10">
      <c r="I13549">
        <v>13548</v>
      </c>
      <c r="J13549" t="s">
        <v>16383</v>
      </c>
    </row>
    <row r="13550" spans="9:10">
      <c r="I13550">
        <v>13549</v>
      </c>
      <c r="J13550" t="s">
        <v>16384</v>
      </c>
    </row>
    <row r="13551" spans="9:10">
      <c r="I13551">
        <v>13550</v>
      </c>
      <c r="J13551" t="s">
        <v>16385</v>
      </c>
    </row>
    <row r="13552" spans="9:10">
      <c r="I13552">
        <v>13551</v>
      </c>
      <c r="J13552" t="s">
        <v>16386</v>
      </c>
    </row>
    <row r="13553" spans="9:10">
      <c r="I13553">
        <v>13552</v>
      </c>
      <c r="J13553" t="s">
        <v>16387</v>
      </c>
    </row>
    <row r="13554" spans="9:10">
      <c r="I13554">
        <v>13553</v>
      </c>
      <c r="J13554" t="s">
        <v>16388</v>
      </c>
    </row>
    <row r="13555" spans="9:10">
      <c r="I13555">
        <v>13554</v>
      </c>
      <c r="J13555" t="s">
        <v>16389</v>
      </c>
    </row>
    <row r="13556" spans="9:10">
      <c r="I13556">
        <v>13555</v>
      </c>
      <c r="J13556" t="s">
        <v>16390</v>
      </c>
    </row>
    <row r="13557" spans="9:10">
      <c r="I13557">
        <v>13556</v>
      </c>
      <c r="J13557" t="s">
        <v>16391</v>
      </c>
    </row>
    <row r="13558" spans="9:10">
      <c r="I13558">
        <v>13557</v>
      </c>
      <c r="J13558" t="s">
        <v>16392</v>
      </c>
    </row>
    <row r="13559" spans="9:10">
      <c r="I13559">
        <v>13558</v>
      </c>
      <c r="J13559" t="s">
        <v>16393</v>
      </c>
    </row>
    <row r="13560" spans="9:10">
      <c r="I13560">
        <v>13559</v>
      </c>
      <c r="J13560" t="s">
        <v>15622</v>
      </c>
    </row>
    <row r="13561" spans="9:10">
      <c r="I13561">
        <v>13560</v>
      </c>
      <c r="J13561" t="s">
        <v>16394</v>
      </c>
    </row>
    <row r="13562" spans="9:10">
      <c r="I13562">
        <v>13561</v>
      </c>
      <c r="J13562" t="s">
        <v>16395</v>
      </c>
    </row>
    <row r="13563" spans="9:10">
      <c r="I13563">
        <v>13562</v>
      </c>
      <c r="J13563" t="s">
        <v>16396</v>
      </c>
    </row>
    <row r="13564" spans="9:10">
      <c r="I13564">
        <v>13563</v>
      </c>
      <c r="J13564" t="s">
        <v>16397</v>
      </c>
    </row>
    <row r="13565" spans="9:10">
      <c r="I13565">
        <v>13564</v>
      </c>
      <c r="J13565" t="s">
        <v>16398</v>
      </c>
    </row>
    <row r="13566" spans="9:10">
      <c r="I13566">
        <v>13565</v>
      </c>
      <c r="J13566" t="s">
        <v>16399</v>
      </c>
    </row>
    <row r="13567" spans="9:10">
      <c r="I13567">
        <v>13566</v>
      </c>
      <c r="J13567" t="s">
        <v>16400</v>
      </c>
    </row>
    <row r="13568" spans="9:10">
      <c r="I13568">
        <v>13567</v>
      </c>
      <c r="J13568" t="s">
        <v>16401</v>
      </c>
    </row>
    <row r="13569" spans="9:10">
      <c r="I13569">
        <v>13568</v>
      </c>
      <c r="J13569" t="s">
        <v>16402</v>
      </c>
    </row>
    <row r="13570" spans="9:10">
      <c r="I13570">
        <v>13569</v>
      </c>
      <c r="J13570" t="s">
        <v>16403</v>
      </c>
    </row>
    <row r="13571" spans="9:10">
      <c r="I13571">
        <v>13570</v>
      </c>
      <c r="J13571" t="s">
        <v>16404</v>
      </c>
    </row>
    <row r="13572" spans="9:10">
      <c r="I13572">
        <v>13571</v>
      </c>
      <c r="J13572" t="s">
        <v>16405</v>
      </c>
    </row>
    <row r="13573" spans="9:10">
      <c r="I13573">
        <v>13572</v>
      </c>
      <c r="J13573" t="s">
        <v>16406</v>
      </c>
    </row>
    <row r="13574" spans="9:10">
      <c r="I13574">
        <v>13573</v>
      </c>
      <c r="J13574" t="s">
        <v>16407</v>
      </c>
    </row>
    <row r="13575" spans="9:10">
      <c r="I13575">
        <v>13574</v>
      </c>
      <c r="J13575" t="s">
        <v>16408</v>
      </c>
    </row>
    <row r="13576" spans="9:10">
      <c r="I13576">
        <v>13575</v>
      </c>
      <c r="J13576" t="s">
        <v>16409</v>
      </c>
    </row>
    <row r="13577" spans="9:10">
      <c r="I13577">
        <v>13576</v>
      </c>
      <c r="J13577" t="s">
        <v>16410</v>
      </c>
    </row>
    <row r="13578" spans="9:10">
      <c r="I13578">
        <v>13577</v>
      </c>
      <c r="J13578" t="s">
        <v>16411</v>
      </c>
    </row>
    <row r="13579" spans="9:10">
      <c r="I13579">
        <v>13578</v>
      </c>
      <c r="J13579" t="s">
        <v>16412</v>
      </c>
    </row>
    <row r="13580" spans="9:10">
      <c r="I13580">
        <v>13579</v>
      </c>
      <c r="J13580" t="s">
        <v>16413</v>
      </c>
    </row>
    <row r="13581" spans="9:10">
      <c r="I13581">
        <v>13580</v>
      </c>
      <c r="J13581" t="s">
        <v>16414</v>
      </c>
    </row>
    <row r="13582" spans="9:10">
      <c r="I13582">
        <v>13581</v>
      </c>
      <c r="J13582" t="s">
        <v>16415</v>
      </c>
    </row>
    <row r="13583" spans="9:10">
      <c r="I13583">
        <v>13582</v>
      </c>
      <c r="J13583" t="s">
        <v>7451</v>
      </c>
    </row>
    <row r="13584" spans="9:10">
      <c r="I13584">
        <v>13583</v>
      </c>
      <c r="J13584" t="s">
        <v>14761</v>
      </c>
    </row>
    <row r="13585" spans="9:10">
      <c r="I13585">
        <v>13584</v>
      </c>
      <c r="J13585" t="s">
        <v>16416</v>
      </c>
    </row>
    <row r="13586" spans="9:10">
      <c r="I13586">
        <v>13585</v>
      </c>
      <c r="J13586" t="s">
        <v>16417</v>
      </c>
    </row>
    <row r="13587" spans="9:10">
      <c r="I13587">
        <v>13586</v>
      </c>
      <c r="J13587" t="s">
        <v>16418</v>
      </c>
    </row>
    <row r="13588" spans="9:10">
      <c r="I13588">
        <v>13587</v>
      </c>
      <c r="J13588" t="s">
        <v>15506</v>
      </c>
    </row>
    <row r="13589" spans="9:10">
      <c r="I13589">
        <v>13588</v>
      </c>
      <c r="J13589" t="s">
        <v>14783</v>
      </c>
    </row>
    <row r="13590" spans="9:10">
      <c r="I13590">
        <v>13589</v>
      </c>
      <c r="J13590" t="s">
        <v>16419</v>
      </c>
    </row>
    <row r="13591" spans="9:10">
      <c r="I13591">
        <v>13590</v>
      </c>
      <c r="J13591" t="s">
        <v>16420</v>
      </c>
    </row>
    <row r="13592" spans="9:10">
      <c r="I13592">
        <v>13591</v>
      </c>
      <c r="J13592" t="s">
        <v>16421</v>
      </c>
    </row>
    <row r="13593" spans="9:10">
      <c r="I13593">
        <v>13592</v>
      </c>
      <c r="J13593" t="s">
        <v>16422</v>
      </c>
    </row>
    <row r="13594" spans="9:10">
      <c r="I13594">
        <v>13593</v>
      </c>
      <c r="J13594" t="s">
        <v>16423</v>
      </c>
    </row>
    <row r="13595" spans="9:10">
      <c r="I13595">
        <v>13594</v>
      </c>
      <c r="J13595" t="s">
        <v>16424</v>
      </c>
    </row>
    <row r="13596" spans="9:10">
      <c r="I13596">
        <v>13595</v>
      </c>
      <c r="J13596" t="s">
        <v>16425</v>
      </c>
    </row>
    <row r="13597" spans="9:10">
      <c r="I13597">
        <v>13596</v>
      </c>
      <c r="J13597" t="s">
        <v>16426</v>
      </c>
    </row>
    <row r="13598" spans="9:10">
      <c r="I13598">
        <v>13597</v>
      </c>
      <c r="J13598" t="s">
        <v>16427</v>
      </c>
    </row>
    <row r="13599" spans="9:10">
      <c r="I13599">
        <v>13598</v>
      </c>
      <c r="J13599" t="s">
        <v>16428</v>
      </c>
    </row>
    <row r="13600" spans="9:10">
      <c r="I13600">
        <v>13599</v>
      </c>
      <c r="J13600" t="s">
        <v>16429</v>
      </c>
    </row>
    <row r="13601" spans="9:10">
      <c r="I13601">
        <v>13600</v>
      </c>
      <c r="J13601" t="s">
        <v>16430</v>
      </c>
    </row>
    <row r="13602" spans="9:10">
      <c r="I13602">
        <v>13601</v>
      </c>
      <c r="J13602" t="s">
        <v>16431</v>
      </c>
    </row>
    <row r="13603" spans="9:10">
      <c r="I13603">
        <v>13602</v>
      </c>
      <c r="J13603" t="s">
        <v>16432</v>
      </c>
    </row>
    <row r="13604" spans="9:10">
      <c r="I13604">
        <v>13603</v>
      </c>
      <c r="J13604" t="s">
        <v>16433</v>
      </c>
    </row>
    <row r="13605" spans="9:10">
      <c r="I13605">
        <v>13604</v>
      </c>
      <c r="J13605" t="s">
        <v>14873</v>
      </c>
    </row>
    <row r="13606" spans="9:10">
      <c r="I13606">
        <v>13605</v>
      </c>
      <c r="J13606" t="s">
        <v>16434</v>
      </c>
    </row>
    <row r="13607" spans="9:10">
      <c r="I13607">
        <v>13606</v>
      </c>
      <c r="J13607" t="s">
        <v>16435</v>
      </c>
    </row>
    <row r="13608" spans="9:10">
      <c r="I13608">
        <v>13607</v>
      </c>
      <c r="J13608" t="s">
        <v>16436</v>
      </c>
    </row>
    <row r="13609" spans="9:10">
      <c r="I13609">
        <v>13608</v>
      </c>
      <c r="J13609" t="s">
        <v>16437</v>
      </c>
    </row>
    <row r="13610" spans="9:10">
      <c r="I13610">
        <v>13609</v>
      </c>
      <c r="J13610" t="s">
        <v>16438</v>
      </c>
    </row>
    <row r="13611" spans="9:10">
      <c r="I13611">
        <v>13610</v>
      </c>
      <c r="J13611" t="s">
        <v>16439</v>
      </c>
    </row>
    <row r="13612" spans="9:10">
      <c r="I13612">
        <v>13611</v>
      </c>
      <c r="J13612" t="s">
        <v>16440</v>
      </c>
    </row>
    <row r="13613" spans="9:10">
      <c r="I13613">
        <v>13612</v>
      </c>
      <c r="J13613" t="s">
        <v>16441</v>
      </c>
    </row>
    <row r="13614" spans="9:10">
      <c r="I13614">
        <v>13613</v>
      </c>
      <c r="J13614" t="s">
        <v>16442</v>
      </c>
    </row>
    <row r="13615" spans="9:10">
      <c r="I13615">
        <v>13614</v>
      </c>
      <c r="J13615" t="s">
        <v>16443</v>
      </c>
    </row>
    <row r="13616" spans="9:10">
      <c r="I13616">
        <v>13615</v>
      </c>
      <c r="J13616" t="s">
        <v>15274</v>
      </c>
    </row>
    <row r="13617" spans="9:10">
      <c r="I13617">
        <v>13616</v>
      </c>
      <c r="J13617" t="s">
        <v>16444</v>
      </c>
    </row>
    <row r="13618" spans="9:10">
      <c r="I13618">
        <v>13617</v>
      </c>
      <c r="J13618" t="s">
        <v>16445</v>
      </c>
    </row>
    <row r="13619" spans="9:10">
      <c r="I13619">
        <v>13618</v>
      </c>
      <c r="J13619" t="s">
        <v>16446</v>
      </c>
    </row>
    <row r="13620" spans="9:10">
      <c r="I13620">
        <v>13619</v>
      </c>
      <c r="J13620" t="s">
        <v>16447</v>
      </c>
    </row>
    <row r="13621" spans="9:10">
      <c r="I13621">
        <v>13620</v>
      </c>
      <c r="J13621" t="s">
        <v>16448</v>
      </c>
    </row>
    <row r="13622" spans="9:10">
      <c r="I13622">
        <v>13621</v>
      </c>
      <c r="J13622" t="s">
        <v>16449</v>
      </c>
    </row>
    <row r="13623" spans="9:10">
      <c r="I13623">
        <v>13622</v>
      </c>
      <c r="J13623" t="s">
        <v>16450</v>
      </c>
    </row>
    <row r="13624" spans="9:10">
      <c r="I13624">
        <v>13623</v>
      </c>
      <c r="J13624" t="s">
        <v>16451</v>
      </c>
    </row>
    <row r="13625" spans="9:10">
      <c r="I13625">
        <v>13624</v>
      </c>
      <c r="J13625" t="s">
        <v>16452</v>
      </c>
    </row>
    <row r="13626" spans="9:10">
      <c r="I13626">
        <v>13625</v>
      </c>
      <c r="J13626" t="s">
        <v>16453</v>
      </c>
    </row>
    <row r="13627" spans="9:10">
      <c r="I13627">
        <v>13626</v>
      </c>
      <c r="J13627" t="s">
        <v>16454</v>
      </c>
    </row>
    <row r="13628" spans="9:10">
      <c r="I13628">
        <v>13627</v>
      </c>
      <c r="J13628" t="s">
        <v>16455</v>
      </c>
    </row>
    <row r="13629" spans="9:10">
      <c r="I13629">
        <v>13628</v>
      </c>
      <c r="J13629" t="s">
        <v>16456</v>
      </c>
    </row>
    <row r="13630" spans="9:10">
      <c r="I13630">
        <v>13629</v>
      </c>
      <c r="J13630" t="s">
        <v>16457</v>
      </c>
    </row>
    <row r="13631" spans="9:10">
      <c r="I13631">
        <v>13630</v>
      </c>
      <c r="J13631" t="s">
        <v>16458</v>
      </c>
    </row>
    <row r="13632" spans="9:10">
      <c r="I13632">
        <v>13631</v>
      </c>
      <c r="J13632" t="s">
        <v>16459</v>
      </c>
    </row>
    <row r="13633" spans="9:10">
      <c r="I13633">
        <v>13632</v>
      </c>
      <c r="J13633" t="s">
        <v>16460</v>
      </c>
    </row>
    <row r="13634" spans="9:10">
      <c r="I13634">
        <v>13633</v>
      </c>
      <c r="J13634" t="s">
        <v>16461</v>
      </c>
    </row>
    <row r="13635" spans="9:10">
      <c r="I13635">
        <v>13634</v>
      </c>
      <c r="J13635" t="s">
        <v>16462</v>
      </c>
    </row>
    <row r="13636" spans="9:10">
      <c r="I13636">
        <v>13635</v>
      </c>
      <c r="J13636" t="s">
        <v>1211</v>
      </c>
    </row>
    <row r="13637" spans="9:10">
      <c r="I13637">
        <v>13636</v>
      </c>
      <c r="J13637" t="s">
        <v>16463</v>
      </c>
    </row>
    <row r="13638" spans="9:10">
      <c r="I13638">
        <v>13637</v>
      </c>
      <c r="J13638" t="s">
        <v>16464</v>
      </c>
    </row>
    <row r="13639" spans="9:10">
      <c r="I13639">
        <v>13638</v>
      </c>
      <c r="J13639" t="s">
        <v>16465</v>
      </c>
    </row>
    <row r="13640" spans="9:10">
      <c r="I13640">
        <v>13639</v>
      </c>
      <c r="J13640" t="s">
        <v>16466</v>
      </c>
    </row>
    <row r="13641" spans="9:10">
      <c r="I13641">
        <v>13640</v>
      </c>
      <c r="J13641" t="s">
        <v>16467</v>
      </c>
    </row>
    <row r="13642" spans="9:10">
      <c r="I13642">
        <v>13641</v>
      </c>
      <c r="J13642" t="s">
        <v>16468</v>
      </c>
    </row>
    <row r="13643" spans="9:10">
      <c r="I13643">
        <v>13642</v>
      </c>
      <c r="J13643" t="s">
        <v>16469</v>
      </c>
    </row>
    <row r="13644" spans="9:10">
      <c r="I13644">
        <v>13643</v>
      </c>
      <c r="J13644" t="s">
        <v>16470</v>
      </c>
    </row>
    <row r="13645" spans="9:10">
      <c r="I13645">
        <v>13644</v>
      </c>
      <c r="J13645" t="s">
        <v>16471</v>
      </c>
    </row>
    <row r="13646" spans="9:10">
      <c r="I13646">
        <v>13645</v>
      </c>
      <c r="J13646" t="s">
        <v>16472</v>
      </c>
    </row>
    <row r="13647" spans="9:10">
      <c r="I13647">
        <v>13646</v>
      </c>
      <c r="J13647" t="s">
        <v>16473</v>
      </c>
    </row>
    <row r="13648" spans="9:10">
      <c r="I13648">
        <v>13647</v>
      </c>
      <c r="J13648" t="s">
        <v>16474</v>
      </c>
    </row>
    <row r="13649" spans="9:10">
      <c r="I13649">
        <v>13648</v>
      </c>
      <c r="J13649" t="s">
        <v>16475</v>
      </c>
    </row>
    <row r="13650" spans="9:10">
      <c r="I13650">
        <v>13649</v>
      </c>
      <c r="J13650" t="s">
        <v>16476</v>
      </c>
    </row>
    <row r="13651" spans="9:10">
      <c r="I13651">
        <v>13650</v>
      </c>
      <c r="J13651" t="s">
        <v>16477</v>
      </c>
    </row>
    <row r="13652" spans="9:10">
      <c r="I13652">
        <v>13651</v>
      </c>
      <c r="J13652" t="s">
        <v>16478</v>
      </c>
    </row>
    <row r="13653" spans="9:10">
      <c r="I13653">
        <v>13652</v>
      </c>
      <c r="J13653" t="s">
        <v>16479</v>
      </c>
    </row>
    <row r="13654" spans="9:10">
      <c r="I13654">
        <v>13653</v>
      </c>
      <c r="J13654" t="s">
        <v>16480</v>
      </c>
    </row>
    <row r="13655" spans="9:10">
      <c r="I13655">
        <v>13654</v>
      </c>
      <c r="J13655" t="s">
        <v>16481</v>
      </c>
    </row>
    <row r="13656" spans="9:10">
      <c r="I13656">
        <v>13655</v>
      </c>
      <c r="J13656" t="s">
        <v>16482</v>
      </c>
    </row>
    <row r="13657" spans="9:10">
      <c r="I13657">
        <v>13656</v>
      </c>
      <c r="J13657" t="s">
        <v>16412</v>
      </c>
    </row>
    <row r="13658" spans="9:10">
      <c r="I13658">
        <v>13657</v>
      </c>
      <c r="J13658" t="s">
        <v>16483</v>
      </c>
    </row>
    <row r="13659" spans="9:10">
      <c r="I13659">
        <v>13658</v>
      </c>
      <c r="J13659" t="s">
        <v>16484</v>
      </c>
    </row>
    <row r="13660" spans="9:10">
      <c r="I13660">
        <v>13659</v>
      </c>
      <c r="J13660" t="s">
        <v>16485</v>
      </c>
    </row>
    <row r="13661" spans="9:10">
      <c r="I13661">
        <v>13660</v>
      </c>
      <c r="J13661" t="s">
        <v>16486</v>
      </c>
    </row>
    <row r="13662" spans="9:10">
      <c r="I13662">
        <v>13661</v>
      </c>
      <c r="J13662" t="s">
        <v>16487</v>
      </c>
    </row>
    <row r="13663" spans="9:10">
      <c r="I13663">
        <v>13662</v>
      </c>
      <c r="J13663" t="s">
        <v>16488</v>
      </c>
    </row>
    <row r="13664" spans="9:10">
      <c r="I13664">
        <v>13663</v>
      </c>
      <c r="J13664" t="s">
        <v>16489</v>
      </c>
    </row>
    <row r="13665" spans="9:10">
      <c r="I13665">
        <v>13664</v>
      </c>
      <c r="J13665" t="s">
        <v>16490</v>
      </c>
    </row>
    <row r="13666" spans="9:10">
      <c r="I13666">
        <v>13665</v>
      </c>
      <c r="J13666" t="s">
        <v>2970</v>
      </c>
    </row>
    <row r="13667" spans="9:10">
      <c r="I13667">
        <v>13666</v>
      </c>
      <c r="J13667" t="s">
        <v>16491</v>
      </c>
    </row>
    <row r="13668" spans="9:10">
      <c r="I13668">
        <v>13667</v>
      </c>
      <c r="J13668" t="s">
        <v>16492</v>
      </c>
    </row>
    <row r="13669" spans="9:10">
      <c r="I13669">
        <v>13668</v>
      </c>
      <c r="J13669" t="s">
        <v>16493</v>
      </c>
    </row>
    <row r="13670" spans="9:10">
      <c r="I13670">
        <v>13669</v>
      </c>
      <c r="J13670" t="s">
        <v>16494</v>
      </c>
    </row>
    <row r="13671" spans="9:10">
      <c r="I13671">
        <v>13670</v>
      </c>
      <c r="J13671" t="s">
        <v>16495</v>
      </c>
    </row>
    <row r="13672" spans="9:10">
      <c r="I13672">
        <v>13671</v>
      </c>
      <c r="J13672" t="s">
        <v>16496</v>
      </c>
    </row>
    <row r="13673" spans="9:10">
      <c r="I13673">
        <v>13672</v>
      </c>
      <c r="J13673" t="s">
        <v>16497</v>
      </c>
    </row>
    <row r="13674" spans="9:10">
      <c r="I13674">
        <v>13673</v>
      </c>
      <c r="J13674" t="s">
        <v>16498</v>
      </c>
    </row>
    <row r="13675" spans="9:10">
      <c r="I13675">
        <v>13674</v>
      </c>
      <c r="J13675" t="s">
        <v>16499</v>
      </c>
    </row>
    <row r="13676" spans="9:10">
      <c r="I13676">
        <v>13675</v>
      </c>
      <c r="J13676" t="s">
        <v>16500</v>
      </c>
    </row>
    <row r="13677" spans="9:10">
      <c r="I13677">
        <v>13676</v>
      </c>
      <c r="J13677" t="s">
        <v>16501</v>
      </c>
    </row>
    <row r="13678" spans="9:10">
      <c r="I13678">
        <v>13677</v>
      </c>
      <c r="J13678" t="s">
        <v>16502</v>
      </c>
    </row>
    <row r="13679" spans="9:10">
      <c r="I13679">
        <v>13678</v>
      </c>
      <c r="J13679" t="s">
        <v>16503</v>
      </c>
    </row>
    <row r="13680" spans="9:10">
      <c r="I13680">
        <v>13679</v>
      </c>
      <c r="J13680" t="s">
        <v>16504</v>
      </c>
    </row>
    <row r="13681" spans="9:10">
      <c r="I13681">
        <v>13680</v>
      </c>
      <c r="J13681" t="s">
        <v>16505</v>
      </c>
    </row>
    <row r="13682" spans="9:10">
      <c r="I13682">
        <v>13681</v>
      </c>
      <c r="J13682" t="s">
        <v>16506</v>
      </c>
    </row>
    <row r="13683" spans="9:10">
      <c r="I13683">
        <v>13682</v>
      </c>
      <c r="J13683" t="s">
        <v>16507</v>
      </c>
    </row>
    <row r="13684" spans="9:10">
      <c r="I13684">
        <v>13683</v>
      </c>
      <c r="J13684" t="s">
        <v>16508</v>
      </c>
    </row>
    <row r="13685" spans="9:10">
      <c r="I13685">
        <v>13684</v>
      </c>
      <c r="J13685" t="s">
        <v>16509</v>
      </c>
    </row>
    <row r="13686" spans="9:10">
      <c r="I13686">
        <v>13685</v>
      </c>
      <c r="J13686" t="s">
        <v>16510</v>
      </c>
    </row>
    <row r="13687" spans="9:10">
      <c r="I13687">
        <v>13686</v>
      </c>
      <c r="J13687" t="s">
        <v>16511</v>
      </c>
    </row>
    <row r="13688" spans="9:10">
      <c r="I13688">
        <v>13687</v>
      </c>
      <c r="J13688" t="s">
        <v>16512</v>
      </c>
    </row>
    <row r="13689" spans="9:10">
      <c r="I13689">
        <v>13688</v>
      </c>
      <c r="J13689" t="s">
        <v>16513</v>
      </c>
    </row>
    <row r="13690" spans="9:10">
      <c r="I13690">
        <v>13689</v>
      </c>
      <c r="J13690" t="s">
        <v>16514</v>
      </c>
    </row>
    <row r="13691" spans="9:10">
      <c r="I13691">
        <v>13690</v>
      </c>
      <c r="J13691" t="s">
        <v>16515</v>
      </c>
    </row>
    <row r="13692" spans="9:10">
      <c r="I13692">
        <v>13691</v>
      </c>
      <c r="J13692" t="s">
        <v>16516</v>
      </c>
    </row>
    <row r="13693" spans="9:10">
      <c r="I13693">
        <v>13692</v>
      </c>
      <c r="J13693" t="s">
        <v>16517</v>
      </c>
    </row>
    <row r="13694" spans="9:10">
      <c r="I13694">
        <v>13693</v>
      </c>
      <c r="J13694" t="s">
        <v>16518</v>
      </c>
    </row>
    <row r="13695" spans="9:10">
      <c r="I13695">
        <v>13694</v>
      </c>
      <c r="J13695" t="s">
        <v>16519</v>
      </c>
    </row>
    <row r="13696" spans="9:10">
      <c r="I13696">
        <v>13695</v>
      </c>
      <c r="J13696" t="s">
        <v>16520</v>
      </c>
    </row>
    <row r="13697" spans="9:10">
      <c r="I13697">
        <v>13696</v>
      </c>
      <c r="J13697" t="s">
        <v>16521</v>
      </c>
    </row>
    <row r="13698" spans="9:10">
      <c r="I13698">
        <v>13697</v>
      </c>
      <c r="J13698" t="s">
        <v>16522</v>
      </c>
    </row>
    <row r="13699" spans="9:10">
      <c r="I13699">
        <v>13698</v>
      </c>
      <c r="J13699" t="s">
        <v>16523</v>
      </c>
    </row>
    <row r="13700" spans="9:10">
      <c r="I13700">
        <v>13699</v>
      </c>
      <c r="J13700" t="s">
        <v>16524</v>
      </c>
    </row>
    <row r="13701" spans="9:10">
      <c r="I13701">
        <v>13700</v>
      </c>
      <c r="J13701" t="s">
        <v>16525</v>
      </c>
    </row>
    <row r="13702" spans="9:10">
      <c r="I13702">
        <v>13701</v>
      </c>
      <c r="J13702" t="s">
        <v>16526</v>
      </c>
    </row>
    <row r="13703" spans="9:10">
      <c r="I13703">
        <v>13702</v>
      </c>
      <c r="J13703" t="s">
        <v>16527</v>
      </c>
    </row>
    <row r="13704" spans="9:10">
      <c r="I13704">
        <v>13703</v>
      </c>
      <c r="J13704" t="s">
        <v>16528</v>
      </c>
    </row>
    <row r="13705" spans="9:10">
      <c r="I13705">
        <v>13704</v>
      </c>
      <c r="J13705" t="s">
        <v>16529</v>
      </c>
    </row>
    <row r="13706" spans="9:10">
      <c r="I13706">
        <v>13705</v>
      </c>
      <c r="J13706" t="s">
        <v>16530</v>
      </c>
    </row>
    <row r="13707" spans="9:10">
      <c r="I13707">
        <v>13706</v>
      </c>
      <c r="J13707" t="s">
        <v>16531</v>
      </c>
    </row>
    <row r="13708" spans="9:10">
      <c r="I13708">
        <v>13707</v>
      </c>
      <c r="J13708" t="s">
        <v>16532</v>
      </c>
    </row>
    <row r="13709" spans="9:10">
      <c r="I13709">
        <v>13708</v>
      </c>
      <c r="J13709" t="s">
        <v>16533</v>
      </c>
    </row>
    <row r="13710" spans="9:10">
      <c r="I13710">
        <v>13709</v>
      </c>
      <c r="J13710" t="s">
        <v>16534</v>
      </c>
    </row>
    <row r="13711" spans="9:10">
      <c r="I13711">
        <v>13710</v>
      </c>
      <c r="J13711" t="s">
        <v>16535</v>
      </c>
    </row>
    <row r="13712" spans="9:10">
      <c r="I13712">
        <v>13711</v>
      </c>
      <c r="J13712" t="s">
        <v>16536</v>
      </c>
    </row>
    <row r="13713" spans="9:10">
      <c r="I13713">
        <v>13712</v>
      </c>
      <c r="J13713" t="s">
        <v>16537</v>
      </c>
    </row>
    <row r="13714" spans="9:10">
      <c r="I13714">
        <v>13713</v>
      </c>
      <c r="J13714" t="s">
        <v>16538</v>
      </c>
    </row>
    <row r="13715" spans="9:10">
      <c r="I13715">
        <v>13714</v>
      </c>
      <c r="J13715" t="s">
        <v>16539</v>
      </c>
    </row>
    <row r="13716" spans="9:10">
      <c r="I13716">
        <v>13715</v>
      </c>
      <c r="J13716" t="s">
        <v>16540</v>
      </c>
    </row>
    <row r="13717" spans="9:10">
      <c r="I13717">
        <v>13716</v>
      </c>
      <c r="J13717" t="s">
        <v>16541</v>
      </c>
    </row>
    <row r="13718" spans="9:10">
      <c r="I13718">
        <v>13717</v>
      </c>
      <c r="J13718" t="s">
        <v>16542</v>
      </c>
    </row>
    <row r="13719" spans="9:10">
      <c r="I13719">
        <v>13718</v>
      </c>
      <c r="J13719" t="s">
        <v>16543</v>
      </c>
    </row>
    <row r="13720" spans="9:10">
      <c r="I13720">
        <v>13719</v>
      </c>
      <c r="J13720" t="s">
        <v>16544</v>
      </c>
    </row>
    <row r="13721" spans="9:10">
      <c r="I13721">
        <v>13720</v>
      </c>
      <c r="J13721" t="s">
        <v>16545</v>
      </c>
    </row>
    <row r="13722" spans="9:10">
      <c r="I13722">
        <v>13721</v>
      </c>
      <c r="J13722" t="s">
        <v>16546</v>
      </c>
    </row>
    <row r="13723" spans="9:10">
      <c r="I13723">
        <v>13722</v>
      </c>
      <c r="J13723" t="s">
        <v>16547</v>
      </c>
    </row>
    <row r="13724" spans="9:10">
      <c r="I13724">
        <v>13723</v>
      </c>
      <c r="J13724" t="s">
        <v>16548</v>
      </c>
    </row>
    <row r="13725" spans="9:10">
      <c r="I13725">
        <v>13724</v>
      </c>
      <c r="J13725" t="s">
        <v>16549</v>
      </c>
    </row>
    <row r="13726" spans="9:10">
      <c r="I13726">
        <v>13725</v>
      </c>
      <c r="J13726" t="s">
        <v>16550</v>
      </c>
    </row>
    <row r="13727" spans="9:10">
      <c r="I13727">
        <v>13726</v>
      </c>
      <c r="J13727" t="s">
        <v>16551</v>
      </c>
    </row>
    <row r="13728" spans="9:10">
      <c r="I13728">
        <v>13727</v>
      </c>
      <c r="J13728" t="s">
        <v>16552</v>
      </c>
    </row>
    <row r="13729" spans="9:10">
      <c r="I13729">
        <v>13728</v>
      </c>
      <c r="J13729" t="s">
        <v>16553</v>
      </c>
    </row>
    <row r="13730" spans="9:10">
      <c r="I13730">
        <v>13729</v>
      </c>
      <c r="J13730" t="s">
        <v>16554</v>
      </c>
    </row>
    <row r="13731" spans="9:10">
      <c r="I13731">
        <v>13730</v>
      </c>
      <c r="J13731" t="s">
        <v>16555</v>
      </c>
    </row>
    <row r="13732" spans="9:10">
      <c r="I13732">
        <v>13731</v>
      </c>
      <c r="J13732" t="s">
        <v>16556</v>
      </c>
    </row>
    <row r="13733" spans="9:10">
      <c r="I13733">
        <v>13732</v>
      </c>
      <c r="J13733" t="s">
        <v>16557</v>
      </c>
    </row>
    <row r="13734" spans="9:10">
      <c r="I13734">
        <v>13733</v>
      </c>
      <c r="J13734" t="s">
        <v>16558</v>
      </c>
    </row>
    <row r="13735" spans="9:10">
      <c r="I13735">
        <v>13734</v>
      </c>
      <c r="J13735" t="s">
        <v>16559</v>
      </c>
    </row>
    <row r="13736" spans="9:10">
      <c r="I13736">
        <v>13735</v>
      </c>
      <c r="J13736" t="s">
        <v>16560</v>
      </c>
    </row>
    <row r="13737" spans="9:10">
      <c r="I13737">
        <v>13736</v>
      </c>
      <c r="J13737" t="s">
        <v>16561</v>
      </c>
    </row>
    <row r="13738" spans="9:10">
      <c r="I13738">
        <v>13737</v>
      </c>
      <c r="J13738" t="s">
        <v>16562</v>
      </c>
    </row>
    <row r="13739" spans="9:10">
      <c r="I13739">
        <v>13738</v>
      </c>
      <c r="J13739" t="s">
        <v>16563</v>
      </c>
    </row>
    <row r="13740" spans="9:10">
      <c r="I13740">
        <v>13739</v>
      </c>
      <c r="J13740" t="s">
        <v>16564</v>
      </c>
    </row>
    <row r="13741" spans="9:10">
      <c r="I13741">
        <v>13740</v>
      </c>
      <c r="J13741" t="s">
        <v>16565</v>
      </c>
    </row>
    <row r="13742" spans="9:10">
      <c r="I13742">
        <v>13741</v>
      </c>
      <c r="J13742" t="s">
        <v>16566</v>
      </c>
    </row>
    <row r="13743" spans="9:10">
      <c r="I13743">
        <v>13742</v>
      </c>
      <c r="J13743" t="s">
        <v>16567</v>
      </c>
    </row>
    <row r="13744" spans="9:10">
      <c r="I13744">
        <v>13743</v>
      </c>
      <c r="J13744" t="s">
        <v>16568</v>
      </c>
    </row>
    <row r="13745" spans="9:10">
      <c r="I13745">
        <v>13744</v>
      </c>
      <c r="J13745" t="s">
        <v>16569</v>
      </c>
    </row>
    <row r="13746" spans="9:10">
      <c r="I13746">
        <v>13745</v>
      </c>
      <c r="J13746" t="s">
        <v>16570</v>
      </c>
    </row>
    <row r="13747" spans="9:10">
      <c r="I13747">
        <v>13746</v>
      </c>
      <c r="J13747" t="s">
        <v>16571</v>
      </c>
    </row>
    <row r="13748" spans="9:10">
      <c r="I13748">
        <v>13747</v>
      </c>
      <c r="J13748" t="s">
        <v>16572</v>
      </c>
    </row>
    <row r="13749" spans="9:10">
      <c r="I13749">
        <v>13748</v>
      </c>
      <c r="J13749" t="s">
        <v>16573</v>
      </c>
    </row>
    <row r="13750" spans="9:10">
      <c r="I13750">
        <v>13749</v>
      </c>
      <c r="J13750" t="s">
        <v>16574</v>
      </c>
    </row>
    <row r="13751" spans="9:10">
      <c r="I13751">
        <v>13750</v>
      </c>
      <c r="J13751" t="s">
        <v>16575</v>
      </c>
    </row>
    <row r="13752" spans="9:10">
      <c r="I13752">
        <v>13751</v>
      </c>
      <c r="J13752" t="s">
        <v>16576</v>
      </c>
    </row>
    <row r="13753" spans="9:10">
      <c r="I13753">
        <v>13752</v>
      </c>
      <c r="J13753" t="s">
        <v>16577</v>
      </c>
    </row>
    <row r="13754" spans="9:10">
      <c r="I13754">
        <v>13753</v>
      </c>
      <c r="J13754" t="s">
        <v>16578</v>
      </c>
    </row>
    <row r="13755" spans="9:10">
      <c r="I13755">
        <v>13754</v>
      </c>
      <c r="J13755" t="s">
        <v>15274</v>
      </c>
    </row>
    <row r="13756" spans="9:10">
      <c r="I13756">
        <v>13755</v>
      </c>
      <c r="J13756" t="s">
        <v>16579</v>
      </c>
    </row>
    <row r="13757" spans="9:10">
      <c r="I13757">
        <v>13756</v>
      </c>
      <c r="J13757" t="s">
        <v>15842</v>
      </c>
    </row>
    <row r="13758" spans="9:10">
      <c r="I13758">
        <v>13757</v>
      </c>
      <c r="J13758" t="s">
        <v>16580</v>
      </c>
    </row>
    <row r="13759" spans="9:10">
      <c r="I13759">
        <v>13758</v>
      </c>
      <c r="J13759" t="s">
        <v>16581</v>
      </c>
    </row>
    <row r="13760" spans="9:10">
      <c r="I13760">
        <v>13759</v>
      </c>
      <c r="J13760" t="s">
        <v>16582</v>
      </c>
    </row>
    <row r="13761" spans="9:10">
      <c r="I13761">
        <v>13760</v>
      </c>
      <c r="J13761" t="s">
        <v>16583</v>
      </c>
    </row>
    <row r="13762" spans="9:10">
      <c r="I13762">
        <v>13761</v>
      </c>
      <c r="J13762" t="s">
        <v>16584</v>
      </c>
    </row>
    <row r="13763" spans="9:10">
      <c r="I13763">
        <v>13762</v>
      </c>
      <c r="J13763" t="s">
        <v>16585</v>
      </c>
    </row>
    <row r="13764" spans="9:10">
      <c r="I13764">
        <v>13763</v>
      </c>
      <c r="J13764" t="s">
        <v>16586</v>
      </c>
    </row>
    <row r="13765" spans="9:10">
      <c r="I13765">
        <v>13764</v>
      </c>
      <c r="J13765" t="s">
        <v>16587</v>
      </c>
    </row>
    <row r="13766" spans="9:10">
      <c r="I13766">
        <v>13765</v>
      </c>
      <c r="J13766" t="s">
        <v>16588</v>
      </c>
    </row>
    <row r="13767" spans="9:10">
      <c r="I13767">
        <v>13766</v>
      </c>
      <c r="J13767" t="s">
        <v>16589</v>
      </c>
    </row>
    <row r="13768" spans="9:10">
      <c r="I13768">
        <v>13767</v>
      </c>
      <c r="J13768" t="s">
        <v>16590</v>
      </c>
    </row>
    <row r="13769" spans="9:10">
      <c r="I13769">
        <v>13768</v>
      </c>
      <c r="J13769" t="s">
        <v>16591</v>
      </c>
    </row>
    <row r="13770" spans="9:10">
      <c r="I13770">
        <v>13769</v>
      </c>
      <c r="J13770" t="s">
        <v>16592</v>
      </c>
    </row>
    <row r="13771" spans="9:10">
      <c r="I13771">
        <v>13770</v>
      </c>
      <c r="J13771" t="s">
        <v>16593</v>
      </c>
    </row>
    <row r="13772" spans="9:10">
      <c r="I13772">
        <v>13771</v>
      </c>
      <c r="J13772" t="s">
        <v>16594</v>
      </c>
    </row>
    <row r="13773" spans="9:10">
      <c r="I13773">
        <v>13772</v>
      </c>
      <c r="J13773" t="s">
        <v>16595</v>
      </c>
    </row>
    <row r="13774" spans="9:10">
      <c r="I13774">
        <v>13773</v>
      </c>
      <c r="J13774" t="s">
        <v>16596</v>
      </c>
    </row>
    <row r="13775" spans="9:10">
      <c r="I13775">
        <v>13774</v>
      </c>
      <c r="J13775" t="s">
        <v>16597</v>
      </c>
    </row>
    <row r="13776" spans="9:10">
      <c r="I13776">
        <v>13775</v>
      </c>
      <c r="J13776" t="s">
        <v>16598</v>
      </c>
    </row>
    <row r="13777" spans="9:10">
      <c r="I13777">
        <v>13776</v>
      </c>
      <c r="J13777" t="s">
        <v>15096</v>
      </c>
    </row>
    <row r="13778" spans="9:10">
      <c r="I13778">
        <v>13777</v>
      </c>
      <c r="J13778" t="s">
        <v>16599</v>
      </c>
    </row>
    <row r="13779" spans="9:10">
      <c r="I13779">
        <v>13778</v>
      </c>
      <c r="J13779" t="s">
        <v>16600</v>
      </c>
    </row>
    <row r="13780" spans="9:10">
      <c r="I13780">
        <v>13779</v>
      </c>
      <c r="J13780" t="s">
        <v>16601</v>
      </c>
    </row>
    <row r="13781" spans="9:10">
      <c r="I13781">
        <v>13780</v>
      </c>
      <c r="J13781" t="s">
        <v>16602</v>
      </c>
    </row>
    <row r="13782" spans="9:10">
      <c r="I13782">
        <v>13781</v>
      </c>
      <c r="J13782" t="s">
        <v>16603</v>
      </c>
    </row>
    <row r="13783" spans="9:10">
      <c r="I13783">
        <v>13782</v>
      </c>
      <c r="J13783" t="s">
        <v>16604</v>
      </c>
    </row>
    <row r="13784" spans="9:10">
      <c r="I13784">
        <v>13783</v>
      </c>
      <c r="J13784" t="s">
        <v>16605</v>
      </c>
    </row>
    <row r="13785" spans="9:10">
      <c r="I13785">
        <v>13784</v>
      </c>
      <c r="J13785" t="s">
        <v>16606</v>
      </c>
    </row>
    <row r="13786" spans="9:10">
      <c r="I13786">
        <v>13785</v>
      </c>
      <c r="J13786" t="s">
        <v>16607</v>
      </c>
    </row>
    <row r="13787" spans="9:10">
      <c r="I13787">
        <v>13786</v>
      </c>
      <c r="J13787" t="s">
        <v>16608</v>
      </c>
    </row>
    <row r="13788" spans="9:10">
      <c r="I13788">
        <v>13787</v>
      </c>
      <c r="J13788" t="s">
        <v>16609</v>
      </c>
    </row>
    <row r="13789" spans="9:10">
      <c r="I13789">
        <v>13788</v>
      </c>
      <c r="J13789" t="s">
        <v>16610</v>
      </c>
    </row>
    <row r="13790" spans="9:10">
      <c r="I13790">
        <v>13789</v>
      </c>
      <c r="J13790" t="s">
        <v>16611</v>
      </c>
    </row>
    <row r="13791" spans="9:10">
      <c r="I13791">
        <v>13790</v>
      </c>
      <c r="J13791" t="s">
        <v>16612</v>
      </c>
    </row>
    <row r="13792" spans="9:10">
      <c r="I13792">
        <v>13791</v>
      </c>
      <c r="J13792" t="s">
        <v>16613</v>
      </c>
    </row>
    <row r="13793" spans="9:10">
      <c r="I13793">
        <v>13792</v>
      </c>
      <c r="J13793" t="s">
        <v>16614</v>
      </c>
    </row>
    <row r="13794" spans="9:10">
      <c r="I13794">
        <v>13793</v>
      </c>
      <c r="J13794" t="s">
        <v>16615</v>
      </c>
    </row>
    <row r="13795" spans="9:10">
      <c r="I13795">
        <v>13794</v>
      </c>
      <c r="J13795" t="s">
        <v>16616</v>
      </c>
    </row>
    <row r="13796" spans="9:10">
      <c r="I13796">
        <v>13795</v>
      </c>
      <c r="J13796" t="s">
        <v>16617</v>
      </c>
    </row>
    <row r="13797" spans="9:10">
      <c r="I13797">
        <v>13796</v>
      </c>
      <c r="J13797" t="s">
        <v>16618</v>
      </c>
    </row>
    <row r="13798" spans="9:10">
      <c r="I13798">
        <v>13797</v>
      </c>
      <c r="J13798" t="s">
        <v>16619</v>
      </c>
    </row>
    <row r="13799" spans="9:10">
      <c r="I13799">
        <v>13798</v>
      </c>
      <c r="J13799" t="s">
        <v>16620</v>
      </c>
    </row>
    <row r="13800" spans="9:10">
      <c r="I13800">
        <v>13799</v>
      </c>
      <c r="J13800" t="s">
        <v>16621</v>
      </c>
    </row>
    <row r="13801" spans="9:10">
      <c r="I13801">
        <v>13800</v>
      </c>
      <c r="J13801" t="s">
        <v>16275</v>
      </c>
    </row>
    <row r="13802" spans="9:10">
      <c r="I13802">
        <v>13801</v>
      </c>
      <c r="J13802" t="s">
        <v>16622</v>
      </c>
    </row>
    <row r="13803" spans="9:10">
      <c r="I13803">
        <v>13802</v>
      </c>
      <c r="J13803" t="s">
        <v>16623</v>
      </c>
    </row>
    <row r="13804" spans="9:10">
      <c r="I13804">
        <v>13803</v>
      </c>
      <c r="J13804" t="s">
        <v>16624</v>
      </c>
    </row>
    <row r="13805" spans="9:10">
      <c r="I13805">
        <v>13804</v>
      </c>
      <c r="J13805" t="s">
        <v>16625</v>
      </c>
    </row>
    <row r="13806" spans="9:10">
      <c r="I13806">
        <v>13805</v>
      </c>
      <c r="J13806" t="s">
        <v>16626</v>
      </c>
    </row>
    <row r="13807" spans="9:10">
      <c r="I13807">
        <v>13806</v>
      </c>
      <c r="J13807" t="s">
        <v>16627</v>
      </c>
    </row>
    <row r="13808" spans="9:10">
      <c r="I13808">
        <v>13807</v>
      </c>
      <c r="J13808" t="s">
        <v>16628</v>
      </c>
    </row>
    <row r="13809" spans="9:10">
      <c r="I13809">
        <v>13808</v>
      </c>
      <c r="J13809" t="s">
        <v>16629</v>
      </c>
    </row>
    <row r="13810" spans="9:10">
      <c r="I13810">
        <v>13809</v>
      </c>
      <c r="J13810" t="s">
        <v>16630</v>
      </c>
    </row>
    <row r="13811" spans="9:10">
      <c r="I13811">
        <v>13810</v>
      </c>
      <c r="J13811" t="s">
        <v>16631</v>
      </c>
    </row>
    <row r="13812" spans="9:10">
      <c r="I13812">
        <v>13811</v>
      </c>
      <c r="J13812" t="s">
        <v>16632</v>
      </c>
    </row>
    <row r="13813" spans="9:10">
      <c r="I13813">
        <v>13812</v>
      </c>
      <c r="J13813" t="s">
        <v>16633</v>
      </c>
    </row>
    <row r="13814" spans="9:10">
      <c r="I13814">
        <v>13813</v>
      </c>
      <c r="J13814" t="s">
        <v>16634</v>
      </c>
    </row>
    <row r="13815" spans="9:10">
      <c r="I13815">
        <v>13814</v>
      </c>
      <c r="J13815" t="s">
        <v>16635</v>
      </c>
    </row>
    <row r="13816" spans="9:10">
      <c r="I13816">
        <v>13815</v>
      </c>
      <c r="J13816" t="s">
        <v>16636</v>
      </c>
    </row>
    <row r="13817" spans="9:10">
      <c r="I13817">
        <v>13816</v>
      </c>
      <c r="J13817" t="s">
        <v>16637</v>
      </c>
    </row>
    <row r="13818" spans="9:10">
      <c r="I13818">
        <v>13817</v>
      </c>
      <c r="J13818" t="s">
        <v>15274</v>
      </c>
    </row>
    <row r="13819" spans="9:10">
      <c r="I13819">
        <v>13818</v>
      </c>
      <c r="J13819" t="s">
        <v>16638</v>
      </c>
    </row>
    <row r="13820" spans="9:10">
      <c r="I13820">
        <v>13819</v>
      </c>
      <c r="J13820" t="s">
        <v>16639</v>
      </c>
    </row>
    <row r="13821" spans="9:10">
      <c r="I13821">
        <v>13820</v>
      </c>
      <c r="J13821" t="s">
        <v>16640</v>
      </c>
    </row>
    <row r="13822" spans="9:10">
      <c r="I13822">
        <v>13821</v>
      </c>
      <c r="J13822" t="s">
        <v>16641</v>
      </c>
    </row>
    <row r="13823" spans="9:10">
      <c r="I13823">
        <v>13822</v>
      </c>
      <c r="J13823" t="s">
        <v>16642</v>
      </c>
    </row>
    <row r="13824" spans="9:10">
      <c r="I13824">
        <v>13823</v>
      </c>
      <c r="J13824" t="s">
        <v>16643</v>
      </c>
    </row>
    <row r="13825" spans="9:10">
      <c r="I13825">
        <v>13824</v>
      </c>
      <c r="J13825" t="s">
        <v>16644</v>
      </c>
    </row>
    <row r="13826" spans="9:10">
      <c r="I13826">
        <v>13825</v>
      </c>
      <c r="J13826" t="s">
        <v>16645</v>
      </c>
    </row>
    <row r="13827" spans="9:10">
      <c r="I13827">
        <v>13826</v>
      </c>
      <c r="J13827" t="s">
        <v>16646</v>
      </c>
    </row>
    <row r="13828" spans="9:10">
      <c r="I13828">
        <v>13827</v>
      </c>
      <c r="J13828" t="s">
        <v>16647</v>
      </c>
    </row>
    <row r="13829" spans="9:10">
      <c r="I13829">
        <v>13828</v>
      </c>
      <c r="J13829" t="s">
        <v>16648</v>
      </c>
    </row>
    <row r="13830" spans="9:10">
      <c r="I13830">
        <v>13829</v>
      </c>
      <c r="J13830" t="s">
        <v>16649</v>
      </c>
    </row>
    <row r="13831" spans="9:10">
      <c r="I13831">
        <v>13830</v>
      </c>
      <c r="J13831" t="s">
        <v>16650</v>
      </c>
    </row>
    <row r="13832" spans="9:10">
      <c r="I13832">
        <v>13831</v>
      </c>
      <c r="J13832" t="s">
        <v>16651</v>
      </c>
    </row>
    <row r="13833" spans="9:10">
      <c r="I13833">
        <v>13832</v>
      </c>
      <c r="J13833" t="s">
        <v>16652</v>
      </c>
    </row>
    <row r="13834" spans="9:10">
      <c r="I13834">
        <v>13833</v>
      </c>
      <c r="J13834" t="s">
        <v>16653</v>
      </c>
    </row>
    <row r="13835" spans="9:10">
      <c r="I13835">
        <v>13834</v>
      </c>
      <c r="J13835" t="s">
        <v>16654</v>
      </c>
    </row>
    <row r="13836" spans="9:10">
      <c r="I13836">
        <v>13835</v>
      </c>
      <c r="J13836" t="s">
        <v>16655</v>
      </c>
    </row>
    <row r="13837" spans="9:10">
      <c r="I13837">
        <v>13836</v>
      </c>
      <c r="J13837" t="s">
        <v>16656</v>
      </c>
    </row>
    <row r="13838" spans="9:10">
      <c r="I13838">
        <v>13837</v>
      </c>
      <c r="J13838" t="s">
        <v>16657</v>
      </c>
    </row>
    <row r="13839" spans="9:10">
      <c r="I13839">
        <v>13838</v>
      </c>
      <c r="J13839" t="s">
        <v>16658</v>
      </c>
    </row>
    <row r="13840" spans="9:10">
      <c r="I13840">
        <v>13839</v>
      </c>
      <c r="J13840" t="s">
        <v>16659</v>
      </c>
    </row>
    <row r="13841" spans="9:10">
      <c r="I13841">
        <v>13840</v>
      </c>
      <c r="J13841" t="s">
        <v>2898</v>
      </c>
    </row>
    <row r="13842" spans="9:10">
      <c r="I13842">
        <v>13841</v>
      </c>
      <c r="J13842" t="s">
        <v>15274</v>
      </c>
    </row>
    <row r="13843" spans="9:10">
      <c r="I13843">
        <v>13842</v>
      </c>
      <c r="J13843" t="s">
        <v>16660</v>
      </c>
    </row>
    <row r="13844" spans="9:10">
      <c r="I13844">
        <v>13843</v>
      </c>
      <c r="J13844" t="s">
        <v>16661</v>
      </c>
    </row>
    <row r="13845" spans="9:10">
      <c r="I13845">
        <v>13844</v>
      </c>
      <c r="J13845" t="s">
        <v>16662</v>
      </c>
    </row>
    <row r="13846" spans="9:10">
      <c r="I13846">
        <v>13845</v>
      </c>
      <c r="J13846" t="s">
        <v>16663</v>
      </c>
    </row>
    <row r="13847" spans="9:10">
      <c r="I13847">
        <v>13846</v>
      </c>
      <c r="J13847" t="s">
        <v>16664</v>
      </c>
    </row>
    <row r="13848" spans="9:10">
      <c r="I13848">
        <v>13847</v>
      </c>
      <c r="J13848" t="s">
        <v>16665</v>
      </c>
    </row>
    <row r="13849" spans="9:10">
      <c r="I13849">
        <v>13848</v>
      </c>
      <c r="J13849" t="s">
        <v>16666</v>
      </c>
    </row>
    <row r="13850" spans="9:10">
      <c r="I13850">
        <v>13849</v>
      </c>
      <c r="J13850" t="s">
        <v>16667</v>
      </c>
    </row>
    <row r="13851" spans="9:10">
      <c r="I13851">
        <v>13850</v>
      </c>
      <c r="J13851" t="s">
        <v>16668</v>
      </c>
    </row>
    <row r="13852" spans="9:10">
      <c r="I13852">
        <v>13851</v>
      </c>
      <c r="J13852" t="s">
        <v>16669</v>
      </c>
    </row>
    <row r="13853" spans="9:10">
      <c r="I13853">
        <v>13852</v>
      </c>
      <c r="J13853" t="s">
        <v>16670</v>
      </c>
    </row>
    <row r="13854" spans="9:10">
      <c r="I13854">
        <v>13853</v>
      </c>
      <c r="J13854" t="s">
        <v>16671</v>
      </c>
    </row>
    <row r="13855" spans="9:10">
      <c r="I13855">
        <v>13854</v>
      </c>
      <c r="J13855" t="s">
        <v>16672</v>
      </c>
    </row>
    <row r="13856" spans="9:10">
      <c r="I13856">
        <v>13855</v>
      </c>
      <c r="J13856" t="s">
        <v>16673</v>
      </c>
    </row>
    <row r="13857" spans="9:10">
      <c r="I13857">
        <v>13856</v>
      </c>
      <c r="J13857" t="s">
        <v>16674</v>
      </c>
    </row>
    <row r="13858" spans="9:10">
      <c r="I13858">
        <v>13857</v>
      </c>
      <c r="J13858" t="s">
        <v>16675</v>
      </c>
    </row>
    <row r="13859" spans="9:10">
      <c r="I13859">
        <v>13858</v>
      </c>
      <c r="J13859" t="s">
        <v>16676</v>
      </c>
    </row>
    <row r="13860" spans="9:10">
      <c r="I13860">
        <v>13859</v>
      </c>
      <c r="J13860" t="s">
        <v>16677</v>
      </c>
    </row>
    <row r="13861" spans="9:10">
      <c r="I13861">
        <v>13860</v>
      </c>
      <c r="J13861" t="s">
        <v>16678</v>
      </c>
    </row>
    <row r="13862" spans="9:10">
      <c r="I13862">
        <v>13861</v>
      </c>
      <c r="J13862" t="s">
        <v>16679</v>
      </c>
    </row>
    <row r="13863" spans="9:10">
      <c r="I13863">
        <v>13862</v>
      </c>
      <c r="J13863" t="s">
        <v>16680</v>
      </c>
    </row>
    <row r="13864" spans="9:10">
      <c r="I13864">
        <v>13863</v>
      </c>
      <c r="J13864" t="s">
        <v>16681</v>
      </c>
    </row>
    <row r="13865" spans="9:10">
      <c r="I13865">
        <v>13864</v>
      </c>
      <c r="J13865" t="s">
        <v>16682</v>
      </c>
    </row>
    <row r="13866" spans="9:10">
      <c r="I13866">
        <v>13865</v>
      </c>
      <c r="J13866" t="s">
        <v>16683</v>
      </c>
    </row>
    <row r="13867" spans="9:10">
      <c r="I13867">
        <v>13866</v>
      </c>
      <c r="J13867" t="s">
        <v>16684</v>
      </c>
    </row>
    <row r="13868" spans="9:10">
      <c r="I13868">
        <v>13867</v>
      </c>
      <c r="J13868" t="s">
        <v>16685</v>
      </c>
    </row>
    <row r="13869" spans="9:10">
      <c r="I13869">
        <v>13868</v>
      </c>
      <c r="J13869" t="s">
        <v>16686</v>
      </c>
    </row>
    <row r="13870" spans="9:10">
      <c r="I13870">
        <v>13869</v>
      </c>
      <c r="J13870" t="s">
        <v>16687</v>
      </c>
    </row>
    <row r="13871" spans="9:10">
      <c r="I13871">
        <v>13870</v>
      </c>
      <c r="J13871" t="s">
        <v>16688</v>
      </c>
    </row>
    <row r="13872" spans="9:10">
      <c r="I13872">
        <v>13871</v>
      </c>
      <c r="J13872" t="s">
        <v>16689</v>
      </c>
    </row>
    <row r="13873" spans="9:10">
      <c r="I13873">
        <v>13872</v>
      </c>
      <c r="J13873" t="s">
        <v>16690</v>
      </c>
    </row>
    <row r="13874" spans="9:10">
      <c r="I13874">
        <v>13873</v>
      </c>
      <c r="J13874" t="s">
        <v>16691</v>
      </c>
    </row>
    <row r="13875" spans="9:10">
      <c r="I13875">
        <v>13874</v>
      </c>
      <c r="J13875" t="s">
        <v>16692</v>
      </c>
    </row>
    <row r="13876" spans="9:10">
      <c r="I13876">
        <v>13875</v>
      </c>
      <c r="J13876" t="s">
        <v>16693</v>
      </c>
    </row>
    <row r="13877" spans="9:10">
      <c r="I13877">
        <v>13876</v>
      </c>
      <c r="J13877" t="s">
        <v>16694</v>
      </c>
    </row>
    <row r="13878" spans="9:10">
      <c r="I13878">
        <v>13877</v>
      </c>
      <c r="J13878" t="s">
        <v>16695</v>
      </c>
    </row>
    <row r="13879" spans="9:10">
      <c r="I13879">
        <v>13878</v>
      </c>
      <c r="J13879" t="s">
        <v>16696</v>
      </c>
    </row>
    <row r="13880" spans="9:10">
      <c r="I13880">
        <v>13879</v>
      </c>
      <c r="J13880" t="s">
        <v>16697</v>
      </c>
    </row>
    <row r="13881" spans="9:10">
      <c r="I13881">
        <v>13880</v>
      </c>
      <c r="J13881" t="s">
        <v>16698</v>
      </c>
    </row>
    <row r="13882" spans="9:10">
      <c r="I13882">
        <v>13881</v>
      </c>
      <c r="J13882" t="s">
        <v>16699</v>
      </c>
    </row>
    <row r="13883" spans="9:10">
      <c r="I13883">
        <v>13882</v>
      </c>
      <c r="J13883" t="s">
        <v>16700</v>
      </c>
    </row>
    <row r="13884" spans="9:10">
      <c r="I13884">
        <v>13883</v>
      </c>
      <c r="J13884" t="s">
        <v>16701</v>
      </c>
    </row>
    <row r="13885" spans="9:10">
      <c r="I13885">
        <v>13884</v>
      </c>
      <c r="J13885" t="s">
        <v>16702</v>
      </c>
    </row>
    <row r="13886" spans="9:10">
      <c r="I13886">
        <v>13885</v>
      </c>
      <c r="J13886" t="s">
        <v>16703</v>
      </c>
    </row>
    <row r="13887" spans="9:10">
      <c r="I13887">
        <v>13886</v>
      </c>
      <c r="J13887" t="s">
        <v>16704</v>
      </c>
    </row>
    <row r="13888" spans="9:10">
      <c r="I13888">
        <v>13887</v>
      </c>
      <c r="J13888" t="s">
        <v>16705</v>
      </c>
    </row>
    <row r="13889" spans="9:10">
      <c r="I13889">
        <v>13888</v>
      </c>
      <c r="J13889" t="s">
        <v>16706</v>
      </c>
    </row>
    <row r="13890" spans="9:10">
      <c r="I13890">
        <v>13889</v>
      </c>
      <c r="J13890" t="s">
        <v>16707</v>
      </c>
    </row>
    <row r="13891" spans="9:10">
      <c r="I13891">
        <v>13890</v>
      </c>
      <c r="J13891" t="s">
        <v>16708</v>
      </c>
    </row>
    <row r="13892" spans="9:10">
      <c r="I13892">
        <v>13891</v>
      </c>
      <c r="J13892" t="s">
        <v>16709</v>
      </c>
    </row>
    <row r="13893" spans="9:10">
      <c r="I13893">
        <v>13892</v>
      </c>
      <c r="J13893" t="s">
        <v>16710</v>
      </c>
    </row>
    <row r="13894" spans="9:10">
      <c r="I13894">
        <v>13893</v>
      </c>
      <c r="J13894" t="s">
        <v>16711</v>
      </c>
    </row>
    <row r="13895" spans="9:10">
      <c r="I13895">
        <v>13894</v>
      </c>
      <c r="J13895" t="s">
        <v>16712</v>
      </c>
    </row>
    <row r="13896" spans="9:10">
      <c r="I13896">
        <v>13895</v>
      </c>
      <c r="J13896" t="s">
        <v>16713</v>
      </c>
    </row>
    <row r="13897" spans="9:10">
      <c r="I13897">
        <v>13896</v>
      </c>
      <c r="J13897" t="s">
        <v>16714</v>
      </c>
    </row>
    <row r="13898" spans="9:10">
      <c r="I13898">
        <v>13897</v>
      </c>
      <c r="J13898" t="s">
        <v>16715</v>
      </c>
    </row>
    <row r="13899" spans="9:10">
      <c r="I13899">
        <v>13898</v>
      </c>
      <c r="J13899" t="s">
        <v>16716</v>
      </c>
    </row>
    <row r="13900" spans="9:10">
      <c r="I13900">
        <v>13899</v>
      </c>
      <c r="J13900" t="s">
        <v>16717</v>
      </c>
    </row>
    <row r="13901" spans="9:10">
      <c r="I13901">
        <v>13900</v>
      </c>
      <c r="J13901" t="s">
        <v>16718</v>
      </c>
    </row>
    <row r="13902" spans="9:10">
      <c r="I13902">
        <v>13901</v>
      </c>
      <c r="J13902" t="s">
        <v>16719</v>
      </c>
    </row>
    <row r="13903" spans="9:10">
      <c r="I13903">
        <v>13902</v>
      </c>
      <c r="J13903" t="s">
        <v>16720</v>
      </c>
    </row>
    <row r="13904" spans="9:10">
      <c r="I13904">
        <v>13903</v>
      </c>
      <c r="J13904" t="s">
        <v>16721</v>
      </c>
    </row>
    <row r="13905" spans="9:10">
      <c r="I13905">
        <v>13904</v>
      </c>
      <c r="J13905" t="s">
        <v>16722</v>
      </c>
    </row>
    <row r="13906" spans="9:10">
      <c r="I13906">
        <v>13905</v>
      </c>
      <c r="J13906" t="s">
        <v>16723</v>
      </c>
    </row>
    <row r="13907" spans="9:10">
      <c r="I13907">
        <v>13906</v>
      </c>
      <c r="J13907" t="s">
        <v>16724</v>
      </c>
    </row>
    <row r="13908" spans="9:10">
      <c r="I13908">
        <v>13907</v>
      </c>
      <c r="J13908" t="s">
        <v>16725</v>
      </c>
    </row>
    <row r="13909" spans="9:10">
      <c r="I13909">
        <v>13908</v>
      </c>
      <c r="J13909" t="s">
        <v>271</v>
      </c>
    </row>
    <row r="13910" spans="9:10">
      <c r="I13910">
        <v>13909</v>
      </c>
      <c r="J13910" t="s">
        <v>16726</v>
      </c>
    </row>
    <row r="13911" spans="9:10">
      <c r="I13911">
        <v>13910</v>
      </c>
      <c r="J13911" t="s">
        <v>16727</v>
      </c>
    </row>
    <row r="13912" spans="9:10">
      <c r="I13912">
        <v>13911</v>
      </c>
      <c r="J13912" t="s">
        <v>16728</v>
      </c>
    </row>
    <row r="13913" spans="9:10">
      <c r="I13913">
        <v>13912</v>
      </c>
      <c r="J13913" t="s">
        <v>16729</v>
      </c>
    </row>
    <row r="13914" spans="9:10">
      <c r="I13914">
        <v>13913</v>
      </c>
      <c r="J13914" t="s">
        <v>16730</v>
      </c>
    </row>
    <row r="13915" spans="9:10">
      <c r="I13915">
        <v>13914</v>
      </c>
      <c r="J13915" t="s">
        <v>16731</v>
      </c>
    </row>
    <row r="13916" spans="9:10">
      <c r="I13916">
        <v>13915</v>
      </c>
      <c r="J13916" t="s">
        <v>2931</v>
      </c>
    </row>
    <row r="13917" spans="9:10">
      <c r="I13917">
        <v>13916</v>
      </c>
      <c r="J13917" t="s">
        <v>2921</v>
      </c>
    </row>
    <row r="13918" spans="9:10">
      <c r="I13918">
        <v>13917</v>
      </c>
      <c r="J13918" t="s">
        <v>16732</v>
      </c>
    </row>
    <row r="13919" spans="9:10">
      <c r="I13919">
        <v>13918</v>
      </c>
      <c r="J13919" t="s">
        <v>16733</v>
      </c>
    </row>
    <row r="13920" spans="9:10">
      <c r="I13920">
        <v>13919</v>
      </c>
      <c r="J13920" t="s">
        <v>16734</v>
      </c>
    </row>
    <row r="13921" spans="9:10">
      <c r="I13921">
        <v>13920</v>
      </c>
      <c r="J13921" t="s">
        <v>16735</v>
      </c>
    </row>
    <row r="13922" spans="9:10">
      <c r="I13922">
        <v>13921</v>
      </c>
      <c r="J13922" t="s">
        <v>16736</v>
      </c>
    </row>
    <row r="13923" spans="9:10">
      <c r="I13923">
        <v>13922</v>
      </c>
      <c r="J13923" t="s">
        <v>16737</v>
      </c>
    </row>
    <row r="13924" spans="9:10">
      <c r="I13924">
        <v>13923</v>
      </c>
      <c r="J13924" t="s">
        <v>16738</v>
      </c>
    </row>
    <row r="13925" spans="9:10">
      <c r="I13925">
        <v>13924</v>
      </c>
      <c r="J13925" t="s">
        <v>16739</v>
      </c>
    </row>
    <row r="13926" spans="9:10">
      <c r="I13926">
        <v>13925</v>
      </c>
      <c r="J13926" t="s">
        <v>16740</v>
      </c>
    </row>
    <row r="13927" spans="9:10">
      <c r="I13927">
        <v>13926</v>
      </c>
      <c r="J13927" t="s">
        <v>16741</v>
      </c>
    </row>
    <row r="13928" spans="9:10">
      <c r="I13928">
        <v>13927</v>
      </c>
      <c r="J13928" t="s">
        <v>16742</v>
      </c>
    </row>
    <row r="13929" spans="9:10">
      <c r="I13929">
        <v>13928</v>
      </c>
      <c r="J13929" t="s">
        <v>16743</v>
      </c>
    </row>
    <row r="13930" spans="9:10">
      <c r="I13930">
        <v>13929</v>
      </c>
      <c r="J13930" t="s">
        <v>16744</v>
      </c>
    </row>
    <row r="13931" spans="9:10">
      <c r="I13931">
        <v>13930</v>
      </c>
      <c r="J13931" t="s">
        <v>16745</v>
      </c>
    </row>
    <row r="13932" spans="9:10">
      <c r="I13932">
        <v>13931</v>
      </c>
      <c r="J13932" t="s">
        <v>16746</v>
      </c>
    </row>
    <row r="13933" spans="9:10">
      <c r="I13933">
        <v>13932</v>
      </c>
      <c r="J13933" t="s">
        <v>16747</v>
      </c>
    </row>
    <row r="13934" spans="9:10">
      <c r="I13934">
        <v>13933</v>
      </c>
      <c r="J13934" t="s">
        <v>16748</v>
      </c>
    </row>
    <row r="13935" spans="9:10">
      <c r="I13935">
        <v>13934</v>
      </c>
      <c r="J13935" t="s">
        <v>16749</v>
      </c>
    </row>
    <row r="13936" spans="9:10">
      <c r="I13936">
        <v>13935</v>
      </c>
      <c r="J13936" t="s">
        <v>16750</v>
      </c>
    </row>
    <row r="13937" spans="9:10">
      <c r="I13937">
        <v>13936</v>
      </c>
      <c r="J13937" t="s">
        <v>16751</v>
      </c>
    </row>
    <row r="13938" spans="9:10">
      <c r="I13938">
        <v>13937</v>
      </c>
      <c r="J13938" t="s">
        <v>16752</v>
      </c>
    </row>
    <row r="13939" spans="9:10">
      <c r="I13939">
        <v>13938</v>
      </c>
      <c r="J13939" t="s">
        <v>16753</v>
      </c>
    </row>
    <row r="13940" spans="9:10">
      <c r="I13940">
        <v>13939</v>
      </c>
      <c r="J13940" t="s">
        <v>16754</v>
      </c>
    </row>
    <row r="13941" spans="9:10">
      <c r="I13941">
        <v>13940</v>
      </c>
      <c r="J13941" t="s">
        <v>16755</v>
      </c>
    </row>
    <row r="13942" spans="9:10">
      <c r="I13942">
        <v>13941</v>
      </c>
      <c r="J13942" t="s">
        <v>16756</v>
      </c>
    </row>
    <row r="13943" spans="9:10">
      <c r="I13943">
        <v>13942</v>
      </c>
      <c r="J13943" t="s">
        <v>16757</v>
      </c>
    </row>
    <row r="13944" spans="9:10">
      <c r="I13944">
        <v>13943</v>
      </c>
      <c r="J13944" t="s">
        <v>16758</v>
      </c>
    </row>
    <row r="13945" spans="9:10">
      <c r="I13945">
        <v>13944</v>
      </c>
      <c r="J13945" t="s">
        <v>16759</v>
      </c>
    </row>
    <row r="13946" spans="9:10">
      <c r="I13946">
        <v>13945</v>
      </c>
      <c r="J13946" t="s">
        <v>2977</v>
      </c>
    </row>
    <row r="13947" spans="9:10">
      <c r="I13947">
        <v>13946</v>
      </c>
      <c r="J13947" t="s">
        <v>16760</v>
      </c>
    </row>
    <row r="13948" spans="9:10">
      <c r="I13948">
        <v>13947</v>
      </c>
      <c r="J13948" t="s">
        <v>16761</v>
      </c>
    </row>
    <row r="13949" spans="9:10">
      <c r="I13949">
        <v>13948</v>
      </c>
      <c r="J13949" t="s">
        <v>16762</v>
      </c>
    </row>
    <row r="13950" spans="9:10">
      <c r="I13950">
        <v>13949</v>
      </c>
      <c r="J13950" t="s">
        <v>16763</v>
      </c>
    </row>
    <row r="13951" spans="9:10">
      <c r="I13951">
        <v>13950</v>
      </c>
      <c r="J13951" t="s">
        <v>16764</v>
      </c>
    </row>
    <row r="13952" spans="9:10">
      <c r="I13952">
        <v>13951</v>
      </c>
      <c r="J13952" t="s">
        <v>16765</v>
      </c>
    </row>
    <row r="13953" spans="9:10">
      <c r="I13953">
        <v>13952</v>
      </c>
      <c r="J13953" t="s">
        <v>16766</v>
      </c>
    </row>
    <row r="13954" spans="9:10">
      <c r="I13954">
        <v>13953</v>
      </c>
      <c r="J13954" t="s">
        <v>16767</v>
      </c>
    </row>
    <row r="13955" spans="9:10">
      <c r="I13955">
        <v>13954</v>
      </c>
      <c r="J13955" t="s">
        <v>16768</v>
      </c>
    </row>
    <row r="13956" spans="9:10">
      <c r="I13956">
        <v>13955</v>
      </c>
      <c r="J13956" t="s">
        <v>16769</v>
      </c>
    </row>
    <row r="13957" spans="9:10">
      <c r="I13957">
        <v>13956</v>
      </c>
      <c r="J13957" t="s">
        <v>16770</v>
      </c>
    </row>
    <row r="13958" spans="9:10">
      <c r="I13958">
        <v>13957</v>
      </c>
      <c r="J13958" t="s">
        <v>16771</v>
      </c>
    </row>
    <row r="13959" spans="9:10">
      <c r="I13959">
        <v>13958</v>
      </c>
      <c r="J13959" t="s">
        <v>16772</v>
      </c>
    </row>
    <row r="13960" spans="9:10">
      <c r="I13960">
        <v>13959</v>
      </c>
      <c r="J13960" t="s">
        <v>16773</v>
      </c>
    </row>
    <row r="13961" spans="9:10">
      <c r="I13961">
        <v>13960</v>
      </c>
      <c r="J13961" t="s">
        <v>16774</v>
      </c>
    </row>
    <row r="13962" spans="9:10">
      <c r="I13962">
        <v>13961</v>
      </c>
      <c r="J13962" t="s">
        <v>16775</v>
      </c>
    </row>
    <row r="13963" spans="9:10">
      <c r="I13963">
        <v>13962</v>
      </c>
      <c r="J13963" t="s">
        <v>16776</v>
      </c>
    </row>
    <row r="13964" spans="9:10">
      <c r="I13964">
        <v>13963</v>
      </c>
      <c r="J13964" t="s">
        <v>16777</v>
      </c>
    </row>
    <row r="13965" spans="9:10">
      <c r="I13965">
        <v>13964</v>
      </c>
      <c r="J13965" t="s">
        <v>16778</v>
      </c>
    </row>
    <row r="13966" spans="9:10">
      <c r="I13966">
        <v>13965</v>
      </c>
      <c r="J13966" t="s">
        <v>16779</v>
      </c>
    </row>
    <row r="13967" spans="9:10">
      <c r="I13967">
        <v>13966</v>
      </c>
      <c r="J13967" t="s">
        <v>16780</v>
      </c>
    </row>
    <row r="13968" spans="9:10">
      <c r="I13968">
        <v>13967</v>
      </c>
      <c r="J13968" t="s">
        <v>16781</v>
      </c>
    </row>
    <row r="13969" spans="9:10">
      <c r="I13969">
        <v>13968</v>
      </c>
      <c r="J13969" t="s">
        <v>16782</v>
      </c>
    </row>
    <row r="13970" spans="9:10">
      <c r="I13970">
        <v>13969</v>
      </c>
      <c r="J13970" t="s">
        <v>16783</v>
      </c>
    </row>
    <row r="13971" spans="9:10">
      <c r="I13971">
        <v>13970</v>
      </c>
      <c r="J13971" t="s">
        <v>16784</v>
      </c>
    </row>
    <row r="13972" spans="9:10">
      <c r="I13972">
        <v>13971</v>
      </c>
      <c r="J13972" t="s">
        <v>16785</v>
      </c>
    </row>
    <row r="13973" spans="9:10">
      <c r="I13973">
        <v>13972</v>
      </c>
      <c r="J13973" t="s">
        <v>16786</v>
      </c>
    </row>
    <row r="13974" spans="9:10">
      <c r="I13974">
        <v>13973</v>
      </c>
      <c r="J13974" t="s">
        <v>16787</v>
      </c>
    </row>
    <row r="13975" spans="9:10">
      <c r="I13975">
        <v>13974</v>
      </c>
      <c r="J13975" t="s">
        <v>16788</v>
      </c>
    </row>
    <row r="13976" spans="9:10">
      <c r="I13976">
        <v>13975</v>
      </c>
      <c r="J13976" t="s">
        <v>16789</v>
      </c>
    </row>
    <row r="13977" spans="9:10">
      <c r="I13977">
        <v>13976</v>
      </c>
      <c r="J13977" t="s">
        <v>16790</v>
      </c>
    </row>
    <row r="13978" spans="9:10">
      <c r="I13978">
        <v>13977</v>
      </c>
      <c r="J13978" t="s">
        <v>2967</v>
      </c>
    </row>
    <row r="13979" spans="9:10">
      <c r="I13979">
        <v>13978</v>
      </c>
      <c r="J13979" t="s">
        <v>16791</v>
      </c>
    </row>
    <row r="13980" spans="9:10">
      <c r="I13980">
        <v>13979</v>
      </c>
      <c r="J13980" t="s">
        <v>16792</v>
      </c>
    </row>
    <row r="13981" spans="9:10">
      <c r="I13981">
        <v>13980</v>
      </c>
      <c r="J13981" t="s">
        <v>16793</v>
      </c>
    </row>
    <row r="13982" spans="9:10">
      <c r="I13982">
        <v>13981</v>
      </c>
      <c r="J13982" t="s">
        <v>16794</v>
      </c>
    </row>
    <row r="13983" spans="9:10">
      <c r="I13983">
        <v>13982</v>
      </c>
      <c r="J13983" t="s">
        <v>2943</v>
      </c>
    </row>
    <row r="13984" spans="9:10">
      <c r="I13984">
        <v>13983</v>
      </c>
      <c r="J13984" t="s">
        <v>16795</v>
      </c>
    </row>
    <row r="13985" spans="9:10">
      <c r="I13985">
        <v>13984</v>
      </c>
      <c r="J13985" t="s">
        <v>16796</v>
      </c>
    </row>
    <row r="13986" spans="9:10">
      <c r="I13986">
        <v>13985</v>
      </c>
      <c r="J13986" t="s">
        <v>16797</v>
      </c>
    </row>
    <row r="13987" spans="9:10">
      <c r="I13987">
        <v>13986</v>
      </c>
      <c r="J13987" t="s">
        <v>16798</v>
      </c>
    </row>
    <row r="13988" spans="9:10">
      <c r="I13988">
        <v>13987</v>
      </c>
      <c r="J13988" t="s">
        <v>16799</v>
      </c>
    </row>
    <row r="13989" spans="9:10">
      <c r="I13989">
        <v>13988</v>
      </c>
      <c r="J13989" t="s">
        <v>2953</v>
      </c>
    </row>
    <row r="13990" spans="9:10">
      <c r="I13990">
        <v>13989</v>
      </c>
      <c r="J13990" t="s">
        <v>16800</v>
      </c>
    </row>
    <row r="13991" spans="9:10">
      <c r="I13991">
        <v>13990</v>
      </c>
      <c r="J13991" t="s">
        <v>16801</v>
      </c>
    </row>
    <row r="13992" spans="9:10">
      <c r="I13992">
        <v>13991</v>
      </c>
      <c r="J13992" t="s">
        <v>2959</v>
      </c>
    </row>
    <row r="13993" spans="9:10">
      <c r="I13993">
        <v>13992</v>
      </c>
      <c r="J13993" t="s">
        <v>2961</v>
      </c>
    </row>
    <row r="13994" spans="9:10">
      <c r="I13994">
        <v>13993</v>
      </c>
      <c r="J13994" t="s">
        <v>16802</v>
      </c>
    </row>
    <row r="13995" spans="9:10">
      <c r="I13995">
        <v>13994</v>
      </c>
      <c r="J13995" t="s">
        <v>16803</v>
      </c>
    </row>
    <row r="13996" spans="9:10">
      <c r="I13996">
        <v>13995</v>
      </c>
      <c r="J13996" t="s">
        <v>16804</v>
      </c>
    </row>
    <row r="13997" spans="9:10">
      <c r="I13997">
        <v>13996</v>
      </c>
      <c r="J13997" t="s">
        <v>2965</v>
      </c>
    </row>
    <row r="13998" spans="9:10">
      <c r="I13998">
        <v>13997</v>
      </c>
      <c r="J13998" t="s">
        <v>2939</v>
      </c>
    </row>
    <row r="13999" spans="9:10">
      <c r="I13999">
        <v>13998</v>
      </c>
      <c r="J13999" t="s">
        <v>2969</v>
      </c>
    </row>
    <row r="14000" spans="9:10">
      <c r="I14000">
        <v>13999</v>
      </c>
      <c r="J14000" t="s">
        <v>16805</v>
      </c>
    </row>
    <row r="14001" spans="9:10">
      <c r="I14001">
        <v>14000</v>
      </c>
      <c r="J14001" t="s">
        <v>16806</v>
      </c>
    </row>
    <row r="14002" spans="9:10">
      <c r="I14002">
        <v>14001</v>
      </c>
      <c r="J14002" t="s">
        <v>2975</v>
      </c>
    </row>
    <row r="14003" spans="9:10">
      <c r="I14003">
        <v>14002</v>
      </c>
      <c r="J14003" t="s">
        <v>2979</v>
      </c>
    </row>
    <row r="14004" spans="9:10">
      <c r="I14004">
        <v>14003</v>
      </c>
      <c r="J14004" t="s">
        <v>2981</v>
      </c>
    </row>
    <row r="14005" spans="9:10">
      <c r="I14005">
        <v>14004</v>
      </c>
      <c r="J14005" t="s">
        <v>2983</v>
      </c>
    </row>
    <row r="14006" spans="9:10">
      <c r="I14006">
        <v>14005</v>
      </c>
      <c r="J14006" t="s">
        <v>16807</v>
      </c>
    </row>
    <row r="14007" spans="9:10">
      <c r="I14007">
        <v>14006</v>
      </c>
      <c r="J14007" t="s">
        <v>16808</v>
      </c>
    </row>
    <row r="14008" spans="9:10">
      <c r="I14008">
        <v>14007</v>
      </c>
      <c r="J14008" t="s">
        <v>2987</v>
      </c>
    </row>
    <row r="14009" spans="9:10">
      <c r="I14009">
        <v>14008</v>
      </c>
      <c r="J14009" t="s">
        <v>16809</v>
      </c>
    </row>
    <row r="14010" spans="9:10">
      <c r="I14010">
        <v>14009</v>
      </c>
      <c r="J14010" t="s">
        <v>16810</v>
      </c>
    </row>
    <row r="14011" spans="9:10">
      <c r="I14011">
        <v>14010</v>
      </c>
      <c r="J14011" t="s">
        <v>16811</v>
      </c>
    </row>
    <row r="14012" spans="9:10">
      <c r="I14012">
        <v>14011</v>
      </c>
      <c r="J14012" t="s">
        <v>2991</v>
      </c>
    </row>
    <row r="14013" spans="9:10">
      <c r="I14013">
        <v>14012</v>
      </c>
      <c r="J14013" t="s">
        <v>16812</v>
      </c>
    </row>
    <row r="14014" spans="9:10">
      <c r="I14014">
        <v>14013</v>
      </c>
      <c r="J14014" t="s">
        <v>2994</v>
      </c>
    </row>
    <row r="14015" spans="9:10">
      <c r="I14015">
        <v>14014</v>
      </c>
      <c r="J14015" t="s">
        <v>16813</v>
      </c>
    </row>
    <row r="14016" spans="9:10">
      <c r="I14016">
        <v>14015</v>
      </c>
      <c r="J14016" t="s">
        <v>16814</v>
      </c>
    </row>
    <row r="14017" spans="9:10">
      <c r="I14017">
        <v>14016</v>
      </c>
      <c r="J14017" t="s">
        <v>2998</v>
      </c>
    </row>
    <row r="14018" spans="9:10">
      <c r="I14018">
        <v>14017</v>
      </c>
      <c r="J14018" t="s">
        <v>16815</v>
      </c>
    </row>
    <row r="14019" spans="9:10">
      <c r="I14019">
        <v>14018</v>
      </c>
      <c r="J14019" t="s">
        <v>16816</v>
      </c>
    </row>
    <row r="14020" spans="9:10">
      <c r="I14020">
        <v>14019</v>
      </c>
      <c r="J14020" t="s">
        <v>16817</v>
      </c>
    </row>
    <row r="14021" spans="9:10">
      <c r="I14021">
        <v>14020</v>
      </c>
      <c r="J14021" t="s">
        <v>16818</v>
      </c>
    </row>
    <row r="14022" spans="9:10">
      <c r="I14022">
        <v>14021</v>
      </c>
      <c r="J14022" t="s">
        <v>16819</v>
      </c>
    </row>
    <row r="14023" spans="9:10">
      <c r="I14023">
        <v>14022</v>
      </c>
      <c r="J14023" t="s">
        <v>3004</v>
      </c>
    </row>
    <row r="14024" spans="9:10">
      <c r="I14024">
        <v>14023</v>
      </c>
      <c r="J14024" t="s">
        <v>16820</v>
      </c>
    </row>
    <row r="14025" spans="9:10">
      <c r="I14025">
        <v>14024</v>
      </c>
      <c r="J14025" t="s">
        <v>16821</v>
      </c>
    </row>
    <row r="14026" spans="9:10">
      <c r="I14026">
        <v>14025</v>
      </c>
      <c r="J14026" t="s">
        <v>16822</v>
      </c>
    </row>
    <row r="14027" spans="9:10">
      <c r="I14027">
        <v>14026</v>
      </c>
      <c r="J14027" t="s">
        <v>16823</v>
      </c>
    </row>
    <row r="14028" spans="9:10">
      <c r="I14028">
        <v>14027</v>
      </c>
      <c r="J14028" t="s">
        <v>16824</v>
      </c>
    </row>
    <row r="14029" spans="9:10">
      <c r="I14029">
        <v>14028</v>
      </c>
      <c r="J14029" t="s">
        <v>16825</v>
      </c>
    </row>
    <row r="14030" spans="9:10">
      <c r="I14030">
        <v>14029</v>
      </c>
      <c r="J14030" t="s">
        <v>16826</v>
      </c>
    </row>
    <row r="14031" spans="9:10">
      <c r="I14031">
        <v>14030</v>
      </c>
      <c r="J14031" t="s">
        <v>3020</v>
      </c>
    </row>
    <row r="14032" spans="9:10">
      <c r="I14032">
        <v>14031</v>
      </c>
      <c r="J14032" t="s">
        <v>16827</v>
      </c>
    </row>
    <row r="14033" spans="9:10">
      <c r="I14033">
        <v>14032</v>
      </c>
      <c r="J14033" t="s">
        <v>16828</v>
      </c>
    </row>
    <row r="14034" spans="9:10">
      <c r="I14034">
        <v>14033</v>
      </c>
      <c r="J14034" t="s">
        <v>3026</v>
      </c>
    </row>
    <row r="14035" spans="9:10">
      <c r="I14035">
        <v>14034</v>
      </c>
      <c r="J14035" t="s">
        <v>3028</v>
      </c>
    </row>
    <row r="14036" spans="9:10">
      <c r="I14036">
        <v>14035</v>
      </c>
      <c r="J14036" t="s">
        <v>16829</v>
      </c>
    </row>
    <row r="14037" spans="9:10">
      <c r="I14037">
        <v>14036</v>
      </c>
      <c r="J14037" t="s">
        <v>16830</v>
      </c>
    </row>
    <row r="14038" spans="9:10">
      <c r="I14038">
        <v>14037</v>
      </c>
      <c r="J14038" t="s">
        <v>16831</v>
      </c>
    </row>
    <row r="14039" spans="9:10">
      <c r="I14039">
        <v>14038</v>
      </c>
      <c r="J14039" t="s">
        <v>16832</v>
      </c>
    </row>
    <row r="14040" spans="9:10">
      <c r="I14040">
        <v>14039</v>
      </c>
      <c r="J14040" t="s">
        <v>16833</v>
      </c>
    </row>
    <row r="14041" spans="9:10">
      <c r="I14041">
        <v>14040</v>
      </c>
      <c r="J14041" t="s">
        <v>3032</v>
      </c>
    </row>
    <row r="14042" spans="9:10">
      <c r="I14042">
        <v>14041</v>
      </c>
      <c r="J14042" t="s">
        <v>3034</v>
      </c>
    </row>
    <row r="14043" spans="9:10">
      <c r="I14043">
        <v>14042</v>
      </c>
      <c r="J14043" t="s">
        <v>16834</v>
      </c>
    </row>
    <row r="14044" spans="9:10">
      <c r="I14044">
        <v>14043</v>
      </c>
      <c r="J14044" t="s">
        <v>16835</v>
      </c>
    </row>
    <row r="14045" spans="9:10">
      <c r="I14045">
        <v>14044</v>
      </c>
      <c r="J14045" t="s">
        <v>3040</v>
      </c>
    </row>
    <row r="14046" spans="9:10">
      <c r="I14046">
        <v>14045</v>
      </c>
      <c r="J14046" t="s">
        <v>3042</v>
      </c>
    </row>
    <row r="14047" spans="9:10">
      <c r="I14047">
        <v>14046</v>
      </c>
      <c r="J14047" t="s">
        <v>3044</v>
      </c>
    </row>
    <row r="14048" spans="9:10">
      <c r="I14048">
        <v>14047</v>
      </c>
      <c r="J14048" t="s">
        <v>16836</v>
      </c>
    </row>
    <row r="14049" spans="9:10">
      <c r="I14049">
        <v>14048</v>
      </c>
      <c r="J14049" t="s">
        <v>16837</v>
      </c>
    </row>
    <row r="14050" spans="9:10">
      <c r="I14050">
        <v>14049</v>
      </c>
      <c r="J14050" t="s">
        <v>16838</v>
      </c>
    </row>
    <row r="14051" spans="9:10">
      <c r="I14051">
        <v>14050</v>
      </c>
      <c r="J14051" t="s">
        <v>16839</v>
      </c>
    </row>
    <row r="14052" spans="9:10">
      <c r="I14052">
        <v>14051</v>
      </c>
      <c r="J14052" t="s">
        <v>16840</v>
      </c>
    </row>
    <row r="14053" spans="9:10">
      <c r="I14053">
        <v>14052</v>
      </c>
      <c r="J14053" t="s">
        <v>16841</v>
      </c>
    </row>
    <row r="14054" spans="9:10">
      <c r="I14054">
        <v>14053</v>
      </c>
      <c r="J14054" t="s">
        <v>16842</v>
      </c>
    </row>
    <row r="14055" spans="9:10">
      <c r="I14055">
        <v>14054</v>
      </c>
      <c r="J14055" t="s">
        <v>16843</v>
      </c>
    </row>
    <row r="14056" spans="9:10">
      <c r="I14056">
        <v>14055</v>
      </c>
      <c r="J14056" t="s">
        <v>16844</v>
      </c>
    </row>
    <row r="14057" spans="9:10">
      <c r="I14057">
        <v>14056</v>
      </c>
      <c r="J14057" t="s">
        <v>16845</v>
      </c>
    </row>
    <row r="14058" spans="9:10">
      <c r="I14058">
        <v>14057</v>
      </c>
      <c r="J14058" t="s">
        <v>3048</v>
      </c>
    </row>
    <row r="14059" spans="9:10">
      <c r="I14059">
        <v>14058</v>
      </c>
      <c r="J14059" t="s">
        <v>16846</v>
      </c>
    </row>
    <row r="14060" spans="9:10">
      <c r="I14060">
        <v>14059</v>
      </c>
      <c r="J14060" t="s">
        <v>16847</v>
      </c>
    </row>
    <row r="14061" spans="9:10">
      <c r="I14061">
        <v>14060</v>
      </c>
      <c r="J14061" t="s">
        <v>16848</v>
      </c>
    </row>
    <row r="14062" spans="9:10">
      <c r="I14062">
        <v>14061</v>
      </c>
      <c r="J14062" t="s">
        <v>3050</v>
      </c>
    </row>
    <row r="14063" spans="9:10">
      <c r="I14063">
        <v>14062</v>
      </c>
      <c r="J14063" t="s">
        <v>16849</v>
      </c>
    </row>
    <row r="14064" spans="9:10">
      <c r="I14064">
        <v>14063</v>
      </c>
      <c r="J14064" t="s">
        <v>16850</v>
      </c>
    </row>
    <row r="14065" spans="9:10">
      <c r="I14065">
        <v>14064</v>
      </c>
      <c r="J14065" t="s">
        <v>16851</v>
      </c>
    </row>
    <row r="14066" spans="9:10">
      <c r="I14066">
        <v>14065</v>
      </c>
      <c r="J14066" t="s">
        <v>3052</v>
      </c>
    </row>
    <row r="14067" spans="9:10">
      <c r="I14067">
        <v>14066</v>
      </c>
      <c r="J14067" t="s">
        <v>16852</v>
      </c>
    </row>
    <row r="14068" spans="9:10">
      <c r="I14068">
        <v>14067</v>
      </c>
      <c r="J14068" t="s">
        <v>16853</v>
      </c>
    </row>
    <row r="14069" spans="9:10">
      <c r="I14069">
        <v>14068</v>
      </c>
      <c r="J14069" t="s">
        <v>16854</v>
      </c>
    </row>
    <row r="14070" spans="9:10">
      <c r="I14070">
        <v>14069</v>
      </c>
      <c r="J14070" t="s">
        <v>16855</v>
      </c>
    </row>
    <row r="14071" spans="9:10">
      <c r="I14071">
        <v>14070</v>
      </c>
      <c r="J14071" t="s">
        <v>3054</v>
      </c>
    </row>
    <row r="14072" spans="9:10">
      <c r="I14072">
        <v>14071</v>
      </c>
      <c r="J14072" t="s">
        <v>16856</v>
      </c>
    </row>
    <row r="14073" spans="9:10">
      <c r="I14073">
        <v>14072</v>
      </c>
      <c r="J14073" t="s">
        <v>16857</v>
      </c>
    </row>
    <row r="14074" spans="9:10">
      <c r="I14074">
        <v>14073</v>
      </c>
      <c r="J14074" t="s">
        <v>16858</v>
      </c>
    </row>
    <row r="14075" spans="9:10">
      <c r="I14075">
        <v>14074</v>
      </c>
      <c r="J14075" t="s">
        <v>3056</v>
      </c>
    </row>
    <row r="14076" spans="9:10">
      <c r="I14076">
        <v>14075</v>
      </c>
      <c r="J14076" t="s">
        <v>16859</v>
      </c>
    </row>
    <row r="14077" spans="9:10">
      <c r="I14077">
        <v>14076</v>
      </c>
      <c r="J14077" t="s">
        <v>16860</v>
      </c>
    </row>
    <row r="14078" spans="9:10">
      <c r="I14078">
        <v>14077</v>
      </c>
      <c r="J14078" t="s">
        <v>16861</v>
      </c>
    </row>
    <row r="14079" spans="9:10">
      <c r="I14079">
        <v>14078</v>
      </c>
      <c r="J14079" t="s">
        <v>16862</v>
      </c>
    </row>
    <row r="14080" spans="9:10">
      <c r="I14080">
        <v>14079</v>
      </c>
      <c r="J14080" t="s">
        <v>16863</v>
      </c>
    </row>
    <row r="14081" spans="9:10">
      <c r="I14081">
        <v>14080</v>
      </c>
      <c r="J14081" t="s">
        <v>16864</v>
      </c>
    </row>
    <row r="14082" spans="9:10">
      <c r="I14082">
        <v>14081</v>
      </c>
      <c r="J14082" t="s">
        <v>16865</v>
      </c>
    </row>
    <row r="14083" spans="9:10">
      <c r="I14083">
        <v>14082</v>
      </c>
      <c r="J14083" t="s">
        <v>3058</v>
      </c>
    </row>
    <row r="14084" spans="9:10">
      <c r="I14084">
        <v>14083</v>
      </c>
      <c r="J14084" t="s">
        <v>16866</v>
      </c>
    </row>
    <row r="14085" spans="9:10">
      <c r="I14085">
        <v>14084</v>
      </c>
      <c r="J14085" t="s">
        <v>16867</v>
      </c>
    </row>
    <row r="14086" spans="9:10">
      <c r="I14086">
        <v>14085</v>
      </c>
      <c r="J14086" t="s">
        <v>16868</v>
      </c>
    </row>
    <row r="14087" spans="9:10">
      <c r="I14087">
        <v>14086</v>
      </c>
      <c r="J14087" t="s">
        <v>16869</v>
      </c>
    </row>
    <row r="14088" spans="9:10">
      <c r="I14088">
        <v>14087</v>
      </c>
      <c r="J14088" t="s">
        <v>16870</v>
      </c>
    </row>
    <row r="14089" spans="9:10">
      <c r="I14089">
        <v>14088</v>
      </c>
      <c r="J14089" t="s">
        <v>16871</v>
      </c>
    </row>
    <row r="14090" spans="9:10">
      <c r="I14090">
        <v>14089</v>
      </c>
      <c r="J14090" t="s">
        <v>16872</v>
      </c>
    </row>
    <row r="14091" spans="9:10">
      <c r="I14091">
        <v>14090</v>
      </c>
      <c r="J14091" t="s">
        <v>16873</v>
      </c>
    </row>
    <row r="14092" spans="9:10">
      <c r="I14092">
        <v>14091</v>
      </c>
      <c r="J14092" t="s">
        <v>16874</v>
      </c>
    </row>
    <row r="14093" spans="9:10">
      <c r="I14093">
        <v>14092</v>
      </c>
      <c r="J14093" t="s">
        <v>16875</v>
      </c>
    </row>
    <row r="14094" spans="9:10">
      <c r="I14094">
        <v>14093</v>
      </c>
      <c r="J14094" t="s">
        <v>16876</v>
      </c>
    </row>
    <row r="14095" spans="9:10">
      <c r="I14095">
        <v>14094</v>
      </c>
      <c r="J14095" t="s">
        <v>16877</v>
      </c>
    </row>
    <row r="14096" spans="9:10">
      <c r="I14096">
        <v>14095</v>
      </c>
      <c r="J14096" t="s">
        <v>16878</v>
      </c>
    </row>
    <row r="14097" spans="9:10">
      <c r="I14097">
        <v>14096</v>
      </c>
      <c r="J14097" t="s">
        <v>16879</v>
      </c>
    </row>
    <row r="14098" spans="9:10">
      <c r="I14098">
        <v>14097</v>
      </c>
      <c r="J14098" t="s">
        <v>3060</v>
      </c>
    </row>
    <row r="14099" spans="9:10">
      <c r="I14099">
        <v>14098</v>
      </c>
      <c r="J14099" t="s">
        <v>16880</v>
      </c>
    </row>
    <row r="14100" spans="9:10">
      <c r="I14100">
        <v>14099</v>
      </c>
      <c r="J14100" t="s">
        <v>16881</v>
      </c>
    </row>
    <row r="14101" spans="9:10">
      <c r="I14101">
        <v>14100</v>
      </c>
      <c r="J14101" t="s">
        <v>16882</v>
      </c>
    </row>
    <row r="14102" spans="9:10">
      <c r="I14102">
        <v>14101</v>
      </c>
      <c r="J14102" t="s">
        <v>16883</v>
      </c>
    </row>
    <row r="14103" spans="9:10">
      <c r="I14103">
        <v>14102</v>
      </c>
      <c r="J14103" t="s">
        <v>16884</v>
      </c>
    </row>
    <row r="14104" spans="9:10">
      <c r="I14104">
        <v>14103</v>
      </c>
      <c r="J14104" t="s">
        <v>16885</v>
      </c>
    </row>
    <row r="14105" spans="9:10">
      <c r="I14105">
        <v>14104</v>
      </c>
      <c r="J14105" t="s">
        <v>16886</v>
      </c>
    </row>
    <row r="14106" spans="9:10">
      <c r="I14106">
        <v>14105</v>
      </c>
      <c r="J14106" t="s">
        <v>16870</v>
      </c>
    </row>
    <row r="14107" spans="9:10">
      <c r="I14107">
        <v>14106</v>
      </c>
      <c r="J14107" t="s">
        <v>16887</v>
      </c>
    </row>
    <row r="14108" spans="9:10">
      <c r="I14108">
        <v>14107</v>
      </c>
      <c r="J14108" t="s">
        <v>16888</v>
      </c>
    </row>
    <row r="14109" spans="9:10">
      <c r="I14109">
        <v>14108</v>
      </c>
      <c r="J14109" t="s">
        <v>16889</v>
      </c>
    </row>
    <row r="14110" spans="9:10">
      <c r="I14110">
        <v>14109</v>
      </c>
      <c r="J14110" t="s">
        <v>16890</v>
      </c>
    </row>
    <row r="14111" spans="9:10">
      <c r="I14111">
        <v>14110</v>
      </c>
      <c r="J14111" t="s">
        <v>16891</v>
      </c>
    </row>
    <row r="14112" spans="9:10">
      <c r="I14112">
        <v>14111</v>
      </c>
      <c r="J14112" t="s">
        <v>3062</v>
      </c>
    </row>
    <row r="14113" spans="9:10">
      <c r="I14113">
        <v>14112</v>
      </c>
      <c r="J14113" t="s">
        <v>16892</v>
      </c>
    </row>
    <row r="14114" spans="9:10">
      <c r="I14114">
        <v>14113</v>
      </c>
      <c r="J14114" t="s">
        <v>16893</v>
      </c>
    </row>
    <row r="14115" spans="9:10">
      <c r="I14115">
        <v>14114</v>
      </c>
      <c r="J14115" t="s">
        <v>16894</v>
      </c>
    </row>
    <row r="14116" spans="9:10">
      <c r="I14116">
        <v>14115</v>
      </c>
      <c r="J14116" t="s">
        <v>16895</v>
      </c>
    </row>
    <row r="14117" spans="9:10">
      <c r="I14117">
        <v>14116</v>
      </c>
      <c r="J14117" t="s">
        <v>3064</v>
      </c>
    </row>
    <row r="14118" spans="9:10">
      <c r="I14118">
        <v>14117</v>
      </c>
      <c r="J14118" t="s">
        <v>16896</v>
      </c>
    </row>
    <row r="14119" spans="9:10">
      <c r="I14119">
        <v>14118</v>
      </c>
      <c r="J14119" t="s">
        <v>3066</v>
      </c>
    </row>
    <row r="14120" spans="9:10">
      <c r="I14120">
        <v>14119</v>
      </c>
      <c r="J14120" t="s">
        <v>3072</v>
      </c>
    </row>
    <row r="14121" spans="9:10">
      <c r="I14121">
        <v>14120</v>
      </c>
      <c r="J14121" t="s">
        <v>16897</v>
      </c>
    </row>
    <row r="14122" spans="9:10">
      <c r="I14122">
        <v>14121</v>
      </c>
      <c r="J14122" t="s">
        <v>16898</v>
      </c>
    </row>
    <row r="14123" spans="9:10">
      <c r="I14123">
        <v>14122</v>
      </c>
      <c r="J14123" t="s">
        <v>16899</v>
      </c>
    </row>
    <row r="14124" spans="9:10">
      <c r="I14124">
        <v>14123</v>
      </c>
      <c r="J14124" t="s">
        <v>16900</v>
      </c>
    </row>
    <row r="14125" spans="9:10">
      <c r="I14125">
        <v>14124</v>
      </c>
      <c r="J14125" t="s">
        <v>16901</v>
      </c>
    </row>
    <row r="14126" spans="9:10">
      <c r="I14126">
        <v>14125</v>
      </c>
      <c r="J14126" t="s">
        <v>16902</v>
      </c>
    </row>
    <row r="14127" spans="9:10">
      <c r="I14127">
        <v>14126</v>
      </c>
      <c r="J14127" t="s">
        <v>16903</v>
      </c>
    </row>
    <row r="14128" spans="9:10">
      <c r="I14128">
        <v>14127</v>
      </c>
      <c r="J14128" t="s">
        <v>16904</v>
      </c>
    </row>
    <row r="14129" spans="9:10">
      <c r="I14129">
        <v>14128</v>
      </c>
      <c r="J14129" t="s">
        <v>16905</v>
      </c>
    </row>
    <row r="14130" spans="9:10">
      <c r="I14130">
        <v>14129</v>
      </c>
      <c r="J14130" t="s">
        <v>3068</v>
      </c>
    </row>
    <row r="14131" spans="9:10">
      <c r="I14131">
        <v>14130</v>
      </c>
      <c r="J14131" t="s">
        <v>16906</v>
      </c>
    </row>
    <row r="14132" spans="9:10">
      <c r="I14132">
        <v>14131</v>
      </c>
      <c r="J14132" t="s">
        <v>16907</v>
      </c>
    </row>
    <row r="14133" spans="9:10">
      <c r="I14133">
        <v>14132</v>
      </c>
      <c r="J14133" t="s">
        <v>16908</v>
      </c>
    </row>
    <row r="14134" spans="9:10">
      <c r="I14134">
        <v>14133</v>
      </c>
      <c r="J14134" t="s">
        <v>16909</v>
      </c>
    </row>
    <row r="14135" spans="9:10">
      <c r="I14135">
        <v>14134</v>
      </c>
      <c r="J14135" t="s">
        <v>16910</v>
      </c>
    </row>
    <row r="14136" spans="9:10">
      <c r="I14136">
        <v>14135</v>
      </c>
      <c r="J14136" t="s">
        <v>16911</v>
      </c>
    </row>
    <row r="14137" spans="9:10">
      <c r="I14137">
        <v>14136</v>
      </c>
      <c r="J14137" t="s">
        <v>3070</v>
      </c>
    </row>
    <row r="14138" spans="9:10">
      <c r="I14138">
        <v>14137</v>
      </c>
      <c r="J14138" t="s">
        <v>16912</v>
      </c>
    </row>
    <row r="14139" spans="9:10">
      <c r="I14139">
        <v>14138</v>
      </c>
      <c r="J14139" t="s">
        <v>3072</v>
      </c>
    </row>
    <row r="14140" spans="9:10">
      <c r="I14140">
        <v>14139</v>
      </c>
      <c r="J14140" t="s">
        <v>16913</v>
      </c>
    </row>
    <row r="14141" spans="9:10">
      <c r="I14141">
        <v>14140</v>
      </c>
      <c r="J14141" t="s">
        <v>16914</v>
      </c>
    </row>
    <row r="14142" spans="9:10">
      <c r="I14142">
        <v>14141</v>
      </c>
      <c r="J14142" t="s">
        <v>16915</v>
      </c>
    </row>
    <row r="14143" spans="9:10">
      <c r="I14143">
        <v>14142</v>
      </c>
      <c r="J14143" t="s">
        <v>3074</v>
      </c>
    </row>
    <row r="14144" spans="9:10">
      <c r="I14144">
        <v>14143</v>
      </c>
      <c r="J14144" t="s">
        <v>16860</v>
      </c>
    </row>
    <row r="14145" spans="9:10">
      <c r="I14145">
        <v>14144</v>
      </c>
      <c r="J14145" t="s">
        <v>16916</v>
      </c>
    </row>
    <row r="14146" spans="9:10">
      <c r="I14146">
        <v>14145</v>
      </c>
      <c r="J14146" t="s">
        <v>16917</v>
      </c>
    </row>
    <row r="14147" spans="9:10">
      <c r="I14147">
        <v>14146</v>
      </c>
      <c r="J14147" t="s">
        <v>16918</v>
      </c>
    </row>
    <row r="14148" spans="9:10">
      <c r="I14148">
        <v>14147</v>
      </c>
      <c r="J14148" t="s">
        <v>16919</v>
      </c>
    </row>
    <row r="14149" spans="9:10">
      <c r="I14149">
        <v>14148</v>
      </c>
      <c r="J14149" t="s">
        <v>16920</v>
      </c>
    </row>
    <row r="14150" spans="9:10">
      <c r="I14150">
        <v>14149</v>
      </c>
      <c r="J14150" t="s">
        <v>16921</v>
      </c>
    </row>
    <row r="14151" spans="9:10">
      <c r="I14151">
        <v>14150</v>
      </c>
      <c r="J14151" t="s">
        <v>16922</v>
      </c>
    </row>
    <row r="14152" spans="9:10">
      <c r="I14152">
        <v>14151</v>
      </c>
      <c r="J14152" t="s">
        <v>16870</v>
      </c>
    </row>
    <row r="14153" spans="9:10">
      <c r="I14153">
        <v>14152</v>
      </c>
      <c r="J14153" t="s">
        <v>3078</v>
      </c>
    </row>
    <row r="14154" spans="9:10">
      <c r="I14154">
        <v>14153</v>
      </c>
      <c r="J14154" t="s">
        <v>16923</v>
      </c>
    </row>
    <row r="14155" spans="9:10">
      <c r="I14155">
        <v>14154</v>
      </c>
      <c r="J14155" t="s">
        <v>16924</v>
      </c>
    </row>
    <row r="14156" spans="9:10">
      <c r="I14156">
        <v>14155</v>
      </c>
      <c r="J14156" t="s">
        <v>16901</v>
      </c>
    </row>
    <row r="14157" spans="9:10">
      <c r="I14157">
        <v>14156</v>
      </c>
      <c r="J14157" t="s">
        <v>16925</v>
      </c>
    </row>
    <row r="14158" spans="9:10">
      <c r="I14158">
        <v>14157</v>
      </c>
      <c r="J14158" t="s">
        <v>16926</v>
      </c>
    </row>
    <row r="14159" spans="9:10">
      <c r="I14159">
        <v>14158</v>
      </c>
      <c r="J14159" t="s">
        <v>16927</v>
      </c>
    </row>
    <row r="14160" spans="9:10">
      <c r="I14160">
        <v>14159</v>
      </c>
      <c r="J14160" t="s">
        <v>16928</v>
      </c>
    </row>
    <row r="14161" spans="9:10">
      <c r="I14161">
        <v>14160</v>
      </c>
      <c r="J14161" t="s">
        <v>16929</v>
      </c>
    </row>
    <row r="14162" spans="9:10">
      <c r="I14162">
        <v>14161</v>
      </c>
      <c r="J14162" t="s">
        <v>3080</v>
      </c>
    </row>
    <row r="14163" spans="9:10">
      <c r="I14163">
        <v>14162</v>
      </c>
      <c r="J14163" t="s">
        <v>16930</v>
      </c>
    </row>
    <row r="14164" spans="9:10">
      <c r="I14164">
        <v>14163</v>
      </c>
      <c r="J14164" t="s">
        <v>16931</v>
      </c>
    </row>
    <row r="14165" spans="9:10">
      <c r="I14165">
        <v>14164</v>
      </c>
      <c r="J14165" t="s">
        <v>3092</v>
      </c>
    </row>
    <row r="14166" spans="9:10">
      <c r="I14166">
        <v>14165</v>
      </c>
      <c r="J14166" t="s">
        <v>16932</v>
      </c>
    </row>
    <row r="14167" spans="9:10">
      <c r="I14167">
        <v>14166</v>
      </c>
      <c r="J14167" t="s">
        <v>16933</v>
      </c>
    </row>
    <row r="14168" spans="9:10">
      <c r="I14168">
        <v>14167</v>
      </c>
      <c r="J14168" t="s">
        <v>16934</v>
      </c>
    </row>
    <row r="14169" spans="9:10">
      <c r="I14169">
        <v>14168</v>
      </c>
      <c r="J14169" t="s">
        <v>16935</v>
      </c>
    </row>
    <row r="14170" spans="9:10">
      <c r="I14170">
        <v>14169</v>
      </c>
      <c r="J14170" t="s">
        <v>16936</v>
      </c>
    </row>
    <row r="14171" spans="9:10">
      <c r="I14171">
        <v>14170</v>
      </c>
      <c r="J14171" t="s">
        <v>16937</v>
      </c>
    </row>
    <row r="14172" spans="9:10">
      <c r="I14172">
        <v>14171</v>
      </c>
      <c r="J14172" t="s">
        <v>13901</v>
      </c>
    </row>
    <row r="14173" spans="9:10">
      <c r="I14173">
        <v>14172</v>
      </c>
      <c r="J14173" t="s">
        <v>16938</v>
      </c>
    </row>
    <row r="14174" spans="9:10">
      <c r="I14174">
        <v>14173</v>
      </c>
      <c r="J14174" t="s">
        <v>8164</v>
      </c>
    </row>
    <row r="14175" spans="9:10">
      <c r="I14175">
        <v>14174</v>
      </c>
      <c r="J14175" t="s">
        <v>16939</v>
      </c>
    </row>
    <row r="14176" spans="9:10">
      <c r="I14176">
        <v>14175</v>
      </c>
      <c r="J14176" t="s">
        <v>16940</v>
      </c>
    </row>
    <row r="14177" spans="9:10">
      <c r="I14177">
        <v>14176</v>
      </c>
      <c r="J14177" t="s">
        <v>16941</v>
      </c>
    </row>
    <row r="14178" spans="9:10">
      <c r="I14178">
        <v>14177</v>
      </c>
      <c r="J14178" t="s">
        <v>16942</v>
      </c>
    </row>
    <row r="14179" spans="9:10">
      <c r="I14179">
        <v>14178</v>
      </c>
      <c r="J14179" t="s">
        <v>16943</v>
      </c>
    </row>
    <row r="14180" spans="9:10">
      <c r="I14180">
        <v>14179</v>
      </c>
      <c r="J14180" t="s">
        <v>16944</v>
      </c>
    </row>
    <row r="14181" spans="9:10">
      <c r="I14181">
        <v>14180</v>
      </c>
      <c r="J14181" t="s">
        <v>16945</v>
      </c>
    </row>
    <row r="14182" spans="9:10">
      <c r="I14182">
        <v>14181</v>
      </c>
      <c r="J14182" t="s">
        <v>16946</v>
      </c>
    </row>
    <row r="14183" spans="9:10">
      <c r="I14183">
        <v>14182</v>
      </c>
      <c r="J14183" t="s">
        <v>16947</v>
      </c>
    </row>
    <row r="14184" spans="9:10">
      <c r="I14184">
        <v>14183</v>
      </c>
      <c r="J14184" t="s">
        <v>16948</v>
      </c>
    </row>
    <row r="14185" spans="9:10">
      <c r="I14185">
        <v>14184</v>
      </c>
      <c r="J14185" t="s">
        <v>16949</v>
      </c>
    </row>
    <row r="14186" spans="9:10">
      <c r="I14186">
        <v>14185</v>
      </c>
      <c r="J14186" t="s">
        <v>16950</v>
      </c>
    </row>
    <row r="14187" spans="9:10">
      <c r="I14187">
        <v>14186</v>
      </c>
      <c r="J14187" t="s">
        <v>3108</v>
      </c>
    </row>
    <row r="14188" spans="9:10">
      <c r="I14188">
        <v>14187</v>
      </c>
      <c r="J14188" t="s">
        <v>3110</v>
      </c>
    </row>
    <row r="14189" spans="9:10">
      <c r="I14189">
        <v>14188</v>
      </c>
      <c r="J14189" t="s">
        <v>16951</v>
      </c>
    </row>
    <row r="14190" spans="9:10">
      <c r="I14190">
        <v>14189</v>
      </c>
      <c r="J14190" t="s">
        <v>16952</v>
      </c>
    </row>
    <row r="14191" spans="9:10">
      <c r="I14191">
        <v>14190</v>
      </c>
      <c r="J14191" t="s">
        <v>16953</v>
      </c>
    </row>
    <row r="14192" spans="9:10">
      <c r="I14192">
        <v>14191</v>
      </c>
      <c r="J14192" t="s">
        <v>16954</v>
      </c>
    </row>
    <row r="14193" spans="9:10">
      <c r="I14193">
        <v>14192</v>
      </c>
      <c r="J14193" t="s">
        <v>3114</v>
      </c>
    </row>
    <row r="14194" spans="9:10">
      <c r="I14194">
        <v>14193</v>
      </c>
      <c r="J14194" t="s">
        <v>16955</v>
      </c>
    </row>
    <row r="14195" spans="9:10">
      <c r="I14195">
        <v>14194</v>
      </c>
      <c r="J14195" t="s">
        <v>16956</v>
      </c>
    </row>
    <row r="14196" spans="9:10">
      <c r="I14196">
        <v>14195</v>
      </c>
      <c r="J14196" t="s">
        <v>16957</v>
      </c>
    </row>
    <row r="14197" spans="9:10">
      <c r="I14197">
        <v>14196</v>
      </c>
      <c r="J14197" t="s">
        <v>3118</v>
      </c>
    </row>
    <row r="14198" spans="9:10">
      <c r="I14198">
        <v>14197</v>
      </c>
      <c r="J14198" t="s">
        <v>3120</v>
      </c>
    </row>
    <row r="14199" spans="9:10">
      <c r="I14199">
        <v>14198</v>
      </c>
      <c r="J14199" t="s">
        <v>3122</v>
      </c>
    </row>
    <row r="14200" spans="9:10">
      <c r="I14200">
        <v>14199</v>
      </c>
      <c r="J14200" t="s">
        <v>16958</v>
      </c>
    </row>
    <row r="14201" spans="9:10">
      <c r="I14201">
        <v>14200</v>
      </c>
      <c r="J14201" t="s">
        <v>16959</v>
      </c>
    </row>
    <row r="14202" spans="9:10">
      <c r="I14202">
        <v>14201</v>
      </c>
      <c r="J14202" t="s">
        <v>3128</v>
      </c>
    </row>
    <row r="14203" spans="9:10">
      <c r="I14203">
        <v>14202</v>
      </c>
      <c r="J14203" t="s">
        <v>3130</v>
      </c>
    </row>
    <row r="14204" spans="9:10">
      <c r="I14204">
        <v>14203</v>
      </c>
      <c r="J14204" t="s">
        <v>3132</v>
      </c>
    </row>
    <row r="14205" spans="9:10">
      <c r="I14205">
        <v>14204</v>
      </c>
      <c r="J14205" t="s">
        <v>16960</v>
      </c>
    </row>
    <row r="14206" spans="9:10">
      <c r="I14206">
        <v>14205</v>
      </c>
      <c r="J14206" t="s">
        <v>3134</v>
      </c>
    </row>
    <row r="14207" spans="9:10">
      <c r="I14207">
        <v>14206</v>
      </c>
      <c r="J14207" t="s">
        <v>3136</v>
      </c>
    </row>
    <row r="14208" spans="9:10">
      <c r="I14208">
        <v>14207</v>
      </c>
      <c r="J14208" t="s">
        <v>3142</v>
      </c>
    </row>
    <row r="14209" spans="9:10">
      <c r="I14209">
        <v>14208</v>
      </c>
      <c r="J14209" t="s">
        <v>16961</v>
      </c>
    </row>
    <row r="14210" spans="9:10">
      <c r="I14210">
        <v>14209</v>
      </c>
      <c r="J14210" t="s">
        <v>16962</v>
      </c>
    </row>
    <row r="14211" spans="9:10">
      <c r="I14211">
        <v>14210</v>
      </c>
      <c r="J14211" t="s">
        <v>16963</v>
      </c>
    </row>
    <row r="14212" spans="9:10">
      <c r="I14212">
        <v>14211</v>
      </c>
      <c r="J14212" t="s">
        <v>3144</v>
      </c>
    </row>
    <row r="14213" spans="9:10">
      <c r="I14213">
        <v>14212</v>
      </c>
      <c r="J14213" t="s">
        <v>10391</v>
      </c>
    </row>
    <row r="14214" spans="9:10">
      <c r="I14214">
        <v>14213</v>
      </c>
      <c r="J14214" t="s">
        <v>16964</v>
      </c>
    </row>
    <row r="14215" spans="9:10">
      <c r="I14215">
        <v>14214</v>
      </c>
      <c r="J14215" t="s">
        <v>3148</v>
      </c>
    </row>
    <row r="14216" spans="9:10">
      <c r="I14216">
        <v>14215</v>
      </c>
      <c r="J14216" t="s">
        <v>16965</v>
      </c>
    </row>
    <row r="14217" spans="9:10">
      <c r="I14217">
        <v>14216</v>
      </c>
      <c r="J14217" t="s">
        <v>1851</v>
      </c>
    </row>
    <row r="14218" spans="9:10">
      <c r="I14218">
        <v>14217</v>
      </c>
      <c r="J14218" t="s">
        <v>16966</v>
      </c>
    </row>
    <row r="14219" spans="9:10">
      <c r="I14219">
        <v>14218</v>
      </c>
      <c r="J14219" t="s">
        <v>16967</v>
      </c>
    </row>
    <row r="14220" spans="9:10">
      <c r="I14220">
        <v>14219</v>
      </c>
      <c r="J14220" t="s">
        <v>16968</v>
      </c>
    </row>
    <row r="14221" spans="9:10">
      <c r="I14221">
        <v>14220</v>
      </c>
      <c r="J14221" t="s">
        <v>289</v>
      </c>
    </row>
    <row r="14222" spans="9:10">
      <c r="I14222">
        <v>14221</v>
      </c>
      <c r="J14222" t="s">
        <v>16969</v>
      </c>
    </row>
    <row r="14223" spans="9:10">
      <c r="I14223">
        <v>14222</v>
      </c>
      <c r="J14223" t="s">
        <v>16970</v>
      </c>
    </row>
    <row r="14224" spans="9:10">
      <c r="I14224">
        <v>14223</v>
      </c>
      <c r="J14224" t="s">
        <v>16971</v>
      </c>
    </row>
    <row r="14225" spans="9:10">
      <c r="I14225">
        <v>14224</v>
      </c>
      <c r="J14225" t="s">
        <v>3151</v>
      </c>
    </row>
    <row r="14226" spans="9:10">
      <c r="I14226">
        <v>14225</v>
      </c>
      <c r="J14226" t="s">
        <v>16972</v>
      </c>
    </row>
    <row r="14227" spans="9:10">
      <c r="I14227">
        <v>14226</v>
      </c>
      <c r="J14227" t="s">
        <v>3155</v>
      </c>
    </row>
    <row r="14228" spans="9:10">
      <c r="I14228">
        <v>14227</v>
      </c>
      <c r="J14228" t="s">
        <v>16973</v>
      </c>
    </row>
    <row r="14229" spans="9:10">
      <c r="I14229">
        <v>14228</v>
      </c>
      <c r="J14229" t="s">
        <v>3157</v>
      </c>
    </row>
    <row r="14230" spans="9:10">
      <c r="I14230">
        <v>14229</v>
      </c>
      <c r="J14230" t="s">
        <v>5925</v>
      </c>
    </row>
    <row r="14231" spans="9:10">
      <c r="I14231">
        <v>14230</v>
      </c>
      <c r="J14231" t="s">
        <v>10144</v>
      </c>
    </row>
    <row r="14232" spans="9:10">
      <c r="I14232">
        <v>14231</v>
      </c>
      <c r="J14232" t="s">
        <v>3161</v>
      </c>
    </row>
    <row r="14233" spans="9:10">
      <c r="I14233">
        <v>14232</v>
      </c>
      <c r="J14233" t="s">
        <v>3163</v>
      </c>
    </row>
    <row r="14234" spans="9:10">
      <c r="I14234">
        <v>14233</v>
      </c>
      <c r="J14234" t="s">
        <v>3165</v>
      </c>
    </row>
    <row r="14235" spans="9:10">
      <c r="I14235">
        <v>14234</v>
      </c>
      <c r="J14235" t="s">
        <v>16974</v>
      </c>
    </row>
    <row r="14236" spans="9:10">
      <c r="I14236">
        <v>14235</v>
      </c>
      <c r="J14236" t="s">
        <v>16975</v>
      </c>
    </row>
    <row r="14237" spans="9:10">
      <c r="I14237">
        <v>14236</v>
      </c>
      <c r="J14237" t="s">
        <v>16976</v>
      </c>
    </row>
    <row r="14238" spans="9:10">
      <c r="I14238">
        <v>14237</v>
      </c>
      <c r="J14238" t="s">
        <v>16977</v>
      </c>
    </row>
    <row r="14239" spans="9:10">
      <c r="I14239">
        <v>14238</v>
      </c>
      <c r="J14239" t="s">
        <v>16978</v>
      </c>
    </row>
    <row r="14240" spans="9:10">
      <c r="I14240">
        <v>14239</v>
      </c>
      <c r="J14240" t="s">
        <v>16979</v>
      </c>
    </row>
    <row r="14241" spans="9:10">
      <c r="I14241">
        <v>14240</v>
      </c>
      <c r="J14241" t="s">
        <v>3173</v>
      </c>
    </row>
    <row r="14242" spans="9:10">
      <c r="I14242">
        <v>14241</v>
      </c>
      <c r="J14242" t="s">
        <v>16980</v>
      </c>
    </row>
    <row r="14243" spans="9:10">
      <c r="I14243">
        <v>14242</v>
      </c>
      <c r="J14243" t="s">
        <v>3177</v>
      </c>
    </row>
    <row r="14244" spans="9:10">
      <c r="I14244">
        <v>14243</v>
      </c>
      <c r="J14244" t="s">
        <v>3179</v>
      </c>
    </row>
    <row r="14245" spans="9:10">
      <c r="I14245">
        <v>14244</v>
      </c>
      <c r="J14245" t="s">
        <v>16981</v>
      </c>
    </row>
    <row r="14246" spans="9:10">
      <c r="I14246">
        <v>14245</v>
      </c>
      <c r="J14246" t="s">
        <v>16982</v>
      </c>
    </row>
    <row r="14247" spans="9:10">
      <c r="I14247">
        <v>14246</v>
      </c>
      <c r="J14247" t="s">
        <v>3185</v>
      </c>
    </row>
    <row r="14248" spans="9:10">
      <c r="I14248">
        <v>14247</v>
      </c>
      <c r="J14248" t="s">
        <v>3196</v>
      </c>
    </row>
    <row r="14249" spans="9:10">
      <c r="I14249">
        <v>14248</v>
      </c>
      <c r="J14249" t="s">
        <v>3198</v>
      </c>
    </row>
    <row r="14250" spans="9:10">
      <c r="I14250">
        <v>14249</v>
      </c>
      <c r="J14250" t="s">
        <v>3200</v>
      </c>
    </row>
    <row r="14251" spans="9:10">
      <c r="I14251">
        <v>14250</v>
      </c>
      <c r="J14251" t="s">
        <v>3201</v>
      </c>
    </row>
    <row r="14252" spans="9:10">
      <c r="I14252">
        <v>14251</v>
      </c>
      <c r="J14252" t="s">
        <v>3203</v>
      </c>
    </row>
    <row r="14253" spans="9:10">
      <c r="I14253">
        <v>14252</v>
      </c>
      <c r="J14253" t="s">
        <v>3205</v>
      </c>
    </row>
    <row r="14254" spans="9:10">
      <c r="I14254">
        <v>14253</v>
      </c>
      <c r="J14254" t="s">
        <v>3207</v>
      </c>
    </row>
    <row r="14255" spans="9:10">
      <c r="I14255">
        <v>14254</v>
      </c>
      <c r="J14255" t="s">
        <v>3209</v>
      </c>
    </row>
    <row r="14256" spans="9:10">
      <c r="I14256">
        <v>14255</v>
      </c>
      <c r="J14256" t="s">
        <v>3211</v>
      </c>
    </row>
    <row r="14257" spans="9:10">
      <c r="I14257">
        <v>14256</v>
      </c>
      <c r="J14257" t="s">
        <v>3213</v>
      </c>
    </row>
    <row r="14258" spans="9:10">
      <c r="I14258">
        <v>14257</v>
      </c>
      <c r="J14258" t="s">
        <v>3215</v>
      </c>
    </row>
    <row r="14259" spans="9:10">
      <c r="I14259">
        <v>14258</v>
      </c>
      <c r="J14259" t="s">
        <v>3217</v>
      </c>
    </row>
    <row r="14260" spans="9:10">
      <c r="I14260">
        <v>14259</v>
      </c>
      <c r="J14260" t="s">
        <v>3219</v>
      </c>
    </row>
    <row r="14261" spans="9:10">
      <c r="I14261">
        <v>14260</v>
      </c>
      <c r="J14261" t="s">
        <v>3221</v>
      </c>
    </row>
    <row r="14262" spans="9:10">
      <c r="I14262">
        <v>14261</v>
      </c>
      <c r="J14262" t="s">
        <v>3223</v>
      </c>
    </row>
    <row r="14263" spans="9:10">
      <c r="I14263">
        <v>14262</v>
      </c>
      <c r="J14263" t="s">
        <v>16983</v>
      </c>
    </row>
    <row r="14264" spans="9:10">
      <c r="I14264">
        <v>14263</v>
      </c>
      <c r="J14264" t="s">
        <v>3227</v>
      </c>
    </row>
    <row r="14265" spans="9:10">
      <c r="I14265">
        <v>14264</v>
      </c>
      <c r="J14265" t="s">
        <v>3229</v>
      </c>
    </row>
    <row r="14266" spans="9:10">
      <c r="I14266">
        <v>14265</v>
      </c>
      <c r="J14266" t="s">
        <v>3231</v>
      </c>
    </row>
    <row r="14267" spans="9:10">
      <c r="I14267">
        <v>14266</v>
      </c>
      <c r="J14267" t="s">
        <v>3233</v>
      </c>
    </row>
    <row r="14268" spans="9:10">
      <c r="I14268">
        <v>14267</v>
      </c>
      <c r="J14268" t="s">
        <v>3235</v>
      </c>
    </row>
    <row r="14269" spans="9:10">
      <c r="I14269">
        <v>14268</v>
      </c>
      <c r="J14269" t="s">
        <v>3237</v>
      </c>
    </row>
    <row r="14270" spans="9:10">
      <c r="I14270">
        <v>14269</v>
      </c>
      <c r="J14270" t="s">
        <v>3239</v>
      </c>
    </row>
    <row r="14271" spans="9:10">
      <c r="I14271">
        <v>14270</v>
      </c>
      <c r="J14271" t="s">
        <v>3241</v>
      </c>
    </row>
    <row r="14272" spans="9:10">
      <c r="I14272">
        <v>14271</v>
      </c>
      <c r="J14272" t="s">
        <v>3243</v>
      </c>
    </row>
    <row r="14273" spans="9:10">
      <c r="I14273">
        <v>14272</v>
      </c>
      <c r="J14273" t="s">
        <v>3244</v>
      </c>
    </row>
    <row r="14274" spans="9:10">
      <c r="I14274">
        <v>14273</v>
      </c>
      <c r="J14274" t="s">
        <v>420</v>
      </c>
    </row>
    <row r="14275" spans="9:10">
      <c r="I14275">
        <v>14274</v>
      </c>
      <c r="J14275" t="s">
        <v>3247</v>
      </c>
    </row>
    <row r="14276" spans="9:10">
      <c r="I14276">
        <v>14275</v>
      </c>
      <c r="J14276" t="s">
        <v>3249</v>
      </c>
    </row>
    <row r="14277" spans="9:10">
      <c r="I14277">
        <v>14276</v>
      </c>
      <c r="J14277" t="s">
        <v>3251</v>
      </c>
    </row>
    <row r="14278" spans="9:10">
      <c r="I14278">
        <v>14277</v>
      </c>
      <c r="J14278" t="s">
        <v>3253</v>
      </c>
    </row>
    <row r="14279" spans="9:10">
      <c r="I14279">
        <v>14278</v>
      </c>
      <c r="J14279" t="s">
        <v>3255</v>
      </c>
    </row>
    <row r="14280" spans="9:10">
      <c r="I14280">
        <v>14279</v>
      </c>
      <c r="J14280" t="s">
        <v>3257</v>
      </c>
    </row>
    <row r="14281" spans="9:10">
      <c r="I14281">
        <v>14280</v>
      </c>
      <c r="J14281" t="s">
        <v>3259</v>
      </c>
    </row>
    <row r="14282" spans="9:10">
      <c r="I14282">
        <v>14281</v>
      </c>
      <c r="J14282" t="s">
        <v>3261</v>
      </c>
    </row>
    <row r="14283" spans="9:10">
      <c r="I14283">
        <v>14282</v>
      </c>
      <c r="J14283" t="s">
        <v>3263</v>
      </c>
    </row>
    <row r="14284" spans="9:10">
      <c r="I14284">
        <v>14283</v>
      </c>
      <c r="J14284" t="s">
        <v>3265</v>
      </c>
    </row>
    <row r="14285" spans="9:10">
      <c r="I14285">
        <v>14284</v>
      </c>
      <c r="J14285" t="s">
        <v>3267</v>
      </c>
    </row>
    <row r="14286" spans="9:10">
      <c r="I14286">
        <v>14285</v>
      </c>
      <c r="J14286" t="s">
        <v>16984</v>
      </c>
    </row>
    <row r="14287" spans="9:10">
      <c r="I14287">
        <v>14286</v>
      </c>
      <c r="J14287" t="s">
        <v>3269</v>
      </c>
    </row>
    <row r="14288" spans="9:10">
      <c r="I14288">
        <v>14287</v>
      </c>
      <c r="J14288" t="s">
        <v>16985</v>
      </c>
    </row>
    <row r="14289" spans="9:10">
      <c r="I14289">
        <v>14288</v>
      </c>
      <c r="J14289" t="s">
        <v>3270</v>
      </c>
    </row>
    <row r="14290" spans="9:10">
      <c r="I14290">
        <v>14289</v>
      </c>
      <c r="J14290" t="s">
        <v>16986</v>
      </c>
    </row>
    <row r="14291" spans="9:10">
      <c r="I14291">
        <v>14290</v>
      </c>
      <c r="J14291" t="s">
        <v>16987</v>
      </c>
    </row>
    <row r="14292" spans="9:10">
      <c r="I14292">
        <v>14291</v>
      </c>
      <c r="J14292" t="s">
        <v>16988</v>
      </c>
    </row>
    <row r="14293" spans="9:10">
      <c r="I14293">
        <v>14292</v>
      </c>
      <c r="J14293" t="s">
        <v>16989</v>
      </c>
    </row>
    <row r="14294" spans="9:10">
      <c r="I14294">
        <v>14293</v>
      </c>
      <c r="J14294" t="s">
        <v>16990</v>
      </c>
    </row>
    <row r="14295" spans="9:10">
      <c r="I14295">
        <v>14294</v>
      </c>
      <c r="J14295" t="s">
        <v>16991</v>
      </c>
    </row>
    <row r="14296" spans="9:10">
      <c r="I14296">
        <v>14295</v>
      </c>
      <c r="J14296" t="s">
        <v>16992</v>
      </c>
    </row>
    <row r="14297" spans="9:10">
      <c r="I14297">
        <v>14296</v>
      </c>
      <c r="J14297" t="s">
        <v>16993</v>
      </c>
    </row>
    <row r="14298" spans="9:10">
      <c r="I14298">
        <v>14297</v>
      </c>
      <c r="J14298" t="s">
        <v>16994</v>
      </c>
    </row>
    <row r="14299" spans="9:10">
      <c r="I14299">
        <v>14298</v>
      </c>
      <c r="J14299" t="s">
        <v>16995</v>
      </c>
    </row>
    <row r="14300" spans="9:10">
      <c r="I14300">
        <v>14299</v>
      </c>
      <c r="J14300" t="s">
        <v>16996</v>
      </c>
    </row>
    <row r="14301" spans="9:10">
      <c r="I14301">
        <v>14300</v>
      </c>
      <c r="J14301" t="s">
        <v>16997</v>
      </c>
    </row>
    <row r="14302" spans="9:10">
      <c r="I14302">
        <v>14301</v>
      </c>
      <c r="J14302" t="s">
        <v>7496</v>
      </c>
    </row>
    <row r="14303" spans="9:10">
      <c r="I14303">
        <v>14302</v>
      </c>
      <c r="J14303" t="s">
        <v>16998</v>
      </c>
    </row>
    <row r="14304" spans="9:10">
      <c r="I14304">
        <v>14303</v>
      </c>
      <c r="J14304" t="s">
        <v>16999</v>
      </c>
    </row>
    <row r="14305" spans="9:10">
      <c r="I14305">
        <v>14304</v>
      </c>
      <c r="J14305" t="s">
        <v>17000</v>
      </c>
    </row>
    <row r="14306" spans="9:10">
      <c r="I14306">
        <v>14305</v>
      </c>
      <c r="J14306" t="s">
        <v>17001</v>
      </c>
    </row>
    <row r="14307" spans="9:10">
      <c r="I14307">
        <v>14306</v>
      </c>
      <c r="J14307" t="s">
        <v>17002</v>
      </c>
    </row>
    <row r="14308" spans="9:10">
      <c r="I14308">
        <v>14307</v>
      </c>
      <c r="J14308" t="s">
        <v>17003</v>
      </c>
    </row>
    <row r="14309" spans="9:10">
      <c r="I14309">
        <v>14308</v>
      </c>
      <c r="J14309" t="s">
        <v>17004</v>
      </c>
    </row>
    <row r="14310" spans="9:10">
      <c r="I14310">
        <v>14309</v>
      </c>
      <c r="J14310" t="s">
        <v>17005</v>
      </c>
    </row>
    <row r="14311" spans="9:10">
      <c r="I14311">
        <v>14310</v>
      </c>
      <c r="J14311" t="s">
        <v>17006</v>
      </c>
    </row>
    <row r="14312" spans="9:10">
      <c r="I14312">
        <v>14311</v>
      </c>
      <c r="J14312" t="s">
        <v>17007</v>
      </c>
    </row>
    <row r="14313" spans="9:10">
      <c r="I14313">
        <v>14312</v>
      </c>
      <c r="J14313" t="s">
        <v>17008</v>
      </c>
    </row>
    <row r="14314" spans="9:10">
      <c r="I14314">
        <v>14313</v>
      </c>
      <c r="J14314" t="s">
        <v>17009</v>
      </c>
    </row>
    <row r="14315" spans="9:10">
      <c r="I14315">
        <v>14314</v>
      </c>
      <c r="J14315" t="s">
        <v>17010</v>
      </c>
    </row>
    <row r="14316" spans="9:10">
      <c r="I14316">
        <v>14315</v>
      </c>
      <c r="J14316" t="s">
        <v>17011</v>
      </c>
    </row>
    <row r="14317" spans="9:10">
      <c r="I14317">
        <v>14316</v>
      </c>
      <c r="J14317" t="s">
        <v>17012</v>
      </c>
    </row>
    <row r="14318" spans="9:10">
      <c r="I14318">
        <v>14317</v>
      </c>
      <c r="J14318" t="s">
        <v>17013</v>
      </c>
    </row>
    <row r="14319" spans="9:10">
      <c r="I14319">
        <v>14318</v>
      </c>
      <c r="J14319" t="s">
        <v>17014</v>
      </c>
    </row>
    <row r="14320" spans="9:10">
      <c r="I14320">
        <v>14319</v>
      </c>
      <c r="J14320" t="s">
        <v>17015</v>
      </c>
    </row>
    <row r="14321" spans="9:10">
      <c r="I14321">
        <v>14320</v>
      </c>
      <c r="J14321" t="s">
        <v>8128</v>
      </c>
    </row>
    <row r="14322" spans="9:10">
      <c r="I14322">
        <v>14321</v>
      </c>
      <c r="J14322" t="s">
        <v>17016</v>
      </c>
    </row>
    <row r="14323" spans="9:10">
      <c r="I14323">
        <v>14322</v>
      </c>
      <c r="J14323" t="s">
        <v>17017</v>
      </c>
    </row>
    <row r="14324" spans="9:10">
      <c r="I14324">
        <v>14323</v>
      </c>
      <c r="J14324" t="s">
        <v>17018</v>
      </c>
    </row>
    <row r="14325" spans="9:10">
      <c r="I14325">
        <v>14324</v>
      </c>
      <c r="J14325" t="s">
        <v>17019</v>
      </c>
    </row>
    <row r="14326" spans="9:10">
      <c r="I14326">
        <v>14325</v>
      </c>
      <c r="J14326" t="s">
        <v>17020</v>
      </c>
    </row>
    <row r="14327" spans="9:10">
      <c r="I14327">
        <v>14326</v>
      </c>
      <c r="J14327" t="s">
        <v>17021</v>
      </c>
    </row>
    <row r="14328" spans="9:10">
      <c r="I14328">
        <v>14327</v>
      </c>
      <c r="J14328" t="s">
        <v>17022</v>
      </c>
    </row>
    <row r="14329" spans="9:10">
      <c r="I14329">
        <v>14328</v>
      </c>
      <c r="J14329" t="s">
        <v>17023</v>
      </c>
    </row>
    <row r="14330" spans="9:10">
      <c r="I14330">
        <v>14329</v>
      </c>
      <c r="J14330" t="s">
        <v>17024</v>
      </c>
    </row>
    <row r="14331" spans="9:10">
      <c r="I14331">
        <v>14330</v>
      </c>
      <c r="J14331" t="s">
        <v>17025</v>
      </c>
    </row>
    <row r="14332" spans="9:10">
      <c r="I14332">
        <v>14331</v>
      </c>
      <c r="J14332" t="s">
        <v>6994</v>
      </c>
    </row>
    <row r="14333" spans="9:10">
      <c r="I14333">
        <v>14332</v>
      </c>
      <c r="J14333" t="s">
        <v>17026</v>
      </c>
    </row>
    <row r="14334" spans="9:10">
      <c r="I14334">
        <v>14333</v>
      </c>
      <c r="J14334" t="s">
        <v>17027</v>
      </c>
    </row>
    <row r="14335" spans="9:10">
      <c r="I14335">
        <v>14334</v>
      </c>
      <c r="J14335" t="s">
        <v>17028</v>
      </c>
    </row>
    <row r="14336" spans="9:10">
      <c r="I14336">
        <v>14335</v>
      </c>
      <c r="J14336" t="s">
        <v>17029</v>
      </c>
    </row>
    <row r="14337" spans="9:10">
      <c r="I14337">
        <v>14336</v>
      </c>
      <c r="J14337" t="s">
        <v>17030</v>
      </c>
    </row>
    <row r="14338" spans="9:10">
      <c r="I14338">
        <v>14337</v>
      </c>
      <c r="J14338" t="s">
        <v>17031</v>
      </c>
    </row>
    <row r="14339" spans="9:10">
      <c r="I14339">
        <v>14338</v>
      </c>
      <c r="J14339" t="s">
        <v>17032</v>
      </c>
    </row>
    <row r="14340" spans="9:10">
      <c r="I14340">
        <v>14339</v>
      </c>
      <c r="J14340" t="s">
        <v>17033</v>
      </c>
    </row>
    <row r="14341" spans="9:10">
      <c r="I14341">
        <v>14340</v>
      </c>
      <c r="J14341" t="s">
        <v>17034</v>
      </c>
    </row>
    <row r="14342" spans="9:10">
      <c r="I14342">
        <v>14341</v>
      </c>
      <c r="J14342" t="s">
        <v>17035</v>
      </c>
    </row>
    <row r="14343" spans="9:10">
      <c r="I14343">
        <v>14342</v>
      </c>
      <c r="J14343" t="s">
        <v>17036</v>
      </c>
    </row>
    <row r="14344" spans="9:10">
      <c r="I14344">
        <v>14343</v>
      </c>
      <c r="J14344" t="s">
        <v>17037</v>
      </c>
    </row>
    <row r="14345" spans="9:10">
      <c r="I14345">
        <v>14344</v>
      </c>
      <c r="J14345" t="s">
        <v>17038</v>
      </c>
    </row>
    <row r="14346" spans="9:10">
      <c r="I14346">
        <v>14345</v>
      </c>
      <c r="J14346" t="s">
        <v>17039</v>
      </c>
    </row>
    <row r="14347" spans="9:10">
      <c r="I14347">
        <v>14346</v>
      </c>
      <c r="J14347" t="s">
        <v>17040</v>
      </c>
    </row>
    <row r="14348" spans="9:10">
      <c r="I14348">
        <v>14347</v>
      </c>
      <c r="J14348" t="s">
        <v>17041</v>
      </c>
    </row>
    <row r="14349" spans="9:10">
      <c r="I14349">
        <v>14348</v>
      </c>
      <c r="J14349" t="s">
        <v>17042</v>
      </c>
    </row>
    <row r="14350" spans="9:10">
      <c r="I14350">
        <v>14349</v>
      </c>
      <c r="J14350" t="s">
        <v>17043</v>
      </c>
    </row>
    <row r="14351" spans="9:10">
      <c r="I14351">
        <v>14350</v>
      </c>
      <c r="J14351" t="s">
        <v>17044</v>
      </c>
    </row>
    <row r="14352" spans="9:10">
      <c r="I14352">
        <v>14351</v>
      </c>
      <c r="J14352" t="s">
        <v>17045</v>
      </c>
    </row>
    <row r="14353" spans="9:10">
      <c r="I14353">
        <v>14352</v>
      </c>
      <c r="J14353" t="s">
        <v>17046</v>
      </c>
    </row>
    <row r="14354" spans="9:10">
      <c r="I14354">
        <v>14353</v>
      </c>
      <c r="J14354" t="s">
        <v>17047</v>
      </c>
    </row>
    <row r="14355" spans="9:10">
      <c r="I14355">
        <v>14354</v>
      </c>
      <c r="J14355" t="s">
        <v>3301</v>
      </c>
    </row>
    <row r="14356" spans="9:10">
      <c r="I14356">
        <v>14355</v>
      </c>
      <c r="J14356" t="s">
        <v>11866</v>
      </c>
    </row>
    <row r="14357" spans="9:10">
      <c r="I14357">
        <v>14356</v>
      </c>
      <c r="J14357" t="s">
        <v>17048</v>
      </c>
    </row>
    <row r="14358" spans="9:10">
      <c r="I14358">
        <v>14357</v>
      </c>
      <c r="J14358" t="s">
        <v>17049</v>
      </c>
    </row>
    <row r="14359" spans="9:10">
      <c r="I14359">
        <v>14358</v>
      </c>
      <c r="J14359" t="s">
        <v>17050</v>
      </c>
    </row>
    <row r="14360" spans="9:10">
      <c r="I14360">
        <v>14359</v>
      </c>
      <c r="J14360" t="s">
        <v>7874</v>
      </c>
    </row>
    <row r="14361" spans="9:10">
      <c r="I14361">
        <v>14360</v>
      </c>
      <c r="J14361" t="s">
        <v>3305</v>
      </c>
    </row>
    <row r="14362" spans="9:10">
      <c r="I14362">
        <v>14361</v>
      </c>
      <c r="J14362" t="s">
        <v>17051</v>
      </c>
    </row>
    <row r="14363" spans="9:10">
      <c r="I14363">
        <v>14362</v>
      </c>
      <c r="J14363" t="s">
        <v>3306</v>
      </c>
    </row>
    <row r="14364" spans="9:10">
      <c r="I14364">
        <v>14363</v>
      </c>
      <c r="J14364" t="s">
        <v>17052</v>
      </c>
    </row>
    <row r="14365" spans="9:10">
      <c r="I14365">
        <v>14364</v>
      </c>
      <c r="J14365" t="s">
        <v>10414</v>
      </c>
    </row>
    <row r="14366" spans="9:10">
      <c r="I14366">
        <v>14365</v>
      </c>
      <c r="J14366" t="s">
        <v>3310</v>
      </c>
    </row>
    <row r="14367" spans="9:10">
      <c r="I14367">
        <v>14366</v>
      </c>
      <c r="J14367" t="s">
        <v>8487</v>
      </c>
    </row>
    <row r="14368" spans="9:10">
      <c r="I14368">
        <v>14367</v>
      </c>
      <c r="J14368" t="s">
        <v>10422</v>
      </c>
    </row>
    <row r="14369" spans="9:10">
      <c r="I14369">
        <v>14368</v>
      </c>
      <c r="J14369" t="s">
        <v>17053</v>
      </c>
    </row>
    <row r="14370" spans="9:10">
      <c r="I14370">
        <v>14369</v>
      </c>
      <c r="J14370" t="s">
        <v>17054</v>
      </c>
    </row>
    <row r="14371" spans="9:10">
      <c r="I14371">
        <v>14370</v>
      </c>
      <c r="J14371" t="s">
        <v>17055</v>
      </c>
    </row>
    <row r="14372" spans="9:10">
      <c r="I14372">
        <v>14371</v>
      </c>
      <c r="J14372" t="s">
        <v>17056</v>
      </c>
    </row>
    <row r="14373" spans="9:10">
      <c r="I14373">
        <v>14372</v>
      </c>
      <c r="J14373" t="s">
        <v>10473</v>
      </c>
    </row>
    <row r="14374" spans="9:10">
      <c r="I14374">
        <v>14373</v>
      </c>
      <c r="J14374" t="s">
        <v>17057</v>
      </c>
    </row>
    <row r="14375" spans="9:10">
      <c r="I14375">
        <v>14374</v>
      </c>
      <c r="J14375" t="s">
        <v>3316</v>
      </c>
    </row>
    <row r="14376" spans="9:10">
      <c r="I14376">
        <v>14375</v>
      </c>
      <c r="J14376" t="s">
        <v>17058</v>
      </c>
    </row>
    <row r="14377" spans="9:10">
      <c r="I14377">
        <v>14376</v>
      </c>
      <c r="J14377" t="s">
        <v>17059</v>
      </c>
    </row>
    <row r="14378" spans="9:10">
      <c r="I14378">
        <v>14377</v>
      </c>
      <c r="J14378" t="s">
        <v>17060</v>
      </c>
    </row>
    <row r="14379" spans="9:10">
      <c r="I14379">
        <v>14378</v>
      </c>
      <c r="J14379" t="s">
        <v>3322</v>
      </c>
    </row>
    <row r="14380" spans="9:10">
      <c r="I14380">
        <v>14379</v>
      </c>
      <c r="J14380" t="s">
        <v>3169</v>
      </c>
    </row>
    <row r="14381" spans="9:10">
      <c r="I14381">
        <v>14380</v>
      </c>
      <c r="J14381" t="s">
        <v>17061</v>
      </c>
    </row>
    <row r="14382" spans="9:10">
      <c r="I14382">
        <v>14381</v>
      </c>
      <c r="J14382" t="s">
        <v>17062</v>
      </c>
    </row>
    <row r="14383" spans="9:10">
      <c r="I14383">
        <v>14382</v>
      </c>
      <c r="J14383" t="s">
        <v>17063</v>
      </c>
    </row>
    <row r="14384" spans="9:10">
      <c r="I14384">
        <v>14383</v>
      </c>
      <c r="J14384" t="s">
        <v>17064</v>
      </c>
    </row>
    <row r="14385" spans="9:10">
      <c r="I14385">
        <v>14384</v>
      </c>
      <c r="J14385" t="s">
        <v>17065</v>
      </c>
    </row>
    <row r="14386" spans="9:10">
      <c r="I14386">
        <v>14385</v>
      </c>
      <c r="J14386" t="s">
        <v>17066</v>
      </c>
    </row>
    <row r="14387" spans="9:10">
      <c r="I14387">
        <v>14386</v>
      </c>
      <c r="J14387" t="s">
        <v>3395</v>
      </c>
    </row>
    <row r="14388" spans="9:10">
      <c r="I14388">
        <v>14387</v>
      </c>
      <c r="J14388" t="s">
        <v>3146</v>
      </c>
    </row>
    <row r="14389" spans="9:10">
      <c r="I14389">
        <v>14388</v>
      </c>
      <c r="J14389" t="s">
        <v>2283</v>
      </c>
    </row>
    <row r="14390" spans="9:10">
      <c r="I14390">
        <v>14389</v>
      </c>
      <c r="J14390" t="s">
        <v>3126</v>
      </c>
    </row>
    <row r="14391" spans="9:10">
      <c r="I14391">
        <v>14390</v>
      </c>
      <c r="J14391" t="s">
        <v>3330</v>
      </c>
    </row>
    <row r="14392" spans="9:10">
      <c r="I14392">
        <v>14391</v>
      </c>
      <c r="J14392" t="s">
        <v>17067</v>
      </c>
    </row>
    <row r="14393" spans="9:10">
      <c r="I14393">
        <v>14392</v>
      </c>
      <c r="J14393" t="s">
        <v>17068</v>
      </c>
    </row>
    <row r="14394" spans="9:10">
      <c r="I14394">
        <v>14393</v>
      </c>
      <c r="J14394" t="s">
        <v>17069</v>
      </c>
    </row>
    <row r="14395" spans="9:10">
      <c r="I14395">
        <v>14394</v>
      </c>
      <c r="J14395" t="s">
        <v>17070</v>
      </c>
    </row>
    <row r="14396" spans="9:10">
      <c r="I14396">
        <v>14395</v>
      </c>
      <c r="J14396" t="s">
        <v>17071</v>
      </c>
    </row>
    <row r="14397" spans="9:10">
      <c r="I14397">
        <v>14396</v>
      </c>
      <c r="J14397" t="s">
        <v>17072</v>
      </c>
    </row>
    <row r="14398" spans="9:10">
      <c r="I14398">
        <v>14397</v>
      </c>
      <c r="J14398" t="s">
        <v>17073</v>
      </c>
    </row>
    <row r="14399" spans="9:10">
      <c r="I14399">
        <v>14398</v>
      </c>
      <c r="J14399" t="s">
        <v>17074</v>
      </c>
    </row>
    <row r="14400" spans="9:10">
      <c r="I14400">
        <v>14399</v>
      </c>
      <c r="J14400" t="s">
        <v>17075</v>
      </c>
    </row>
    <row r="14401" spans="9:10">
      <c r="I14401">
        <v>14400</v>
      </c>
      <c r="J14401" t="s">
        <v>17076</v>
      </c>
    </row>
    <row r="14402" spans="9:10">
      <c r="I14402">
        <v>14401</v>
      </c>
      <c r="J14402" t="s">
        <v>17077</v>
      </c>
    </row>
    <row r="14403" spans="9:10">
      <c r="I14403">
        <v>14402</v>
      </c>
      <c r="J14403" t="s">
        <v>17078</v>
      </c>
    </row>
    <row r="14404" spans="9:10">
      <c r="I14404">
        <v>14403</v>
      </c>
      <c r="J14404" t="s">
        <v>17079</v>
      </c>
    </row>
    <row r="14405" spans="9:10">
      <c r="I14405">
        <v>14404</v>
      </c>
      <c r="J14405" t="s">
        <v>17080</v>
      </c>
    </row>
    <row r="14406" spans="9:10">
      <c r="I14406">
        <v>14405</v>
      </c>
      <c r="J14406" t="s">
        <v>17081</v>
      </c>
    </row>
    <row r="14407" spans="9:10">
      <c r="I14407">
        <v>14406</v>
      </c>
      <c r="J14407" t="s">
        <v>17082</v>
      </c>
    </row>
    <row r="14408" spans="9:10">
      <c r="I14408">
        <v>14407</v>
      </c>
      <c r="J14408" t="s">
        <v>17083</v>
      </c>
    </row>
    <row r="14409" spans="9:10">
      <c r="I14409">
        <v>14408</v>
      </c>
      <c r="J14409" t="s">
        <v>17084</v>
      </c>
    </row>
    <row r="14410" spans="9:10">
      <c r="I14410">
        <v>14409</v>
      </c>
      <c r="J14410" t="s">
        <v>17085</v>
      </c>
    </row>
    <row r="14411" spans="9:10">
      <c r="I14411">
        <v>14410</v>
      </c>
      <c r="J14411" t="s">
        <v>17086</v>
      </c>
    </row>
    <row r="14412" spans="9:10">
      <c r="I14412">
        <v>14411</v>
      </c>
      <c r="J14412" t="s">
        <v>17087</v>
      </c>
    </row>
    <row r="14413" spans="9:10">
      <c r="I14413">
        <v>14412</v>
      </c>
      <c r="J14413" t="s">
        <v>17088</v>
      </c>
    </row>
    <row r="14414" spans="9:10">
      <c r="I14414">
        <v>14413</v>
      </c>
      <c r="J14414" t="s">
        <v>17089</v>
      </c>
    </row>
    <row r="14415" spans="9:10">
      <c r="I14415">
        <v>14414</v>
      </c>
      <c r="J14415" t="s">
        <v>17090</v>
      </c>
    </row>
    <row r="14416" spans="9:10">
      <c r="I14416">
        <v>14415</v>
      </c>
      <c r="J14416" t="s">
        <v>17091</v>
      </c>
    </row>
    <row r="14417" spans="9:10">
      <c r="I14417">
        <v>14416</v>
      </c>
      <c r="J14417" t="s">
        <v>17092</v>
      </c>
    </row>
    <row r="14418" spans="9:10">
      <c r="I14418">
        <v>14417</v>
      </c>
      <c r="J14418" t="s">
        <v>17093</v>
      </c>
    </row>
    <row r="14419" spans="9:10">
      <c r="I14419">
        <v>14418</v>
      </c>
      <c r="J14419" t="s">
        <v>17094</v>
      </c>
    </row>
    <row r="14420" spans="9:10">
      <c r="I14420">
        <v>14419</v>
      </c>
      <c r="J14420" t="s">
        <v>17095</v>
      </c>
    </row>
    <row r="14421" spans="9:10">
      <c r="I14421">
        <v>14420</v>
      </c>
      <c r="J14421" t="s">
        <v>17096</v>
      </c>
    </row>
    <row r="14422" spans="9:10">
      <c r="I14422">
        <v>14421</v>
      </c>
      <c r="J14422" t="s">
        <v>17097</v>
      </c>
    </row>
    <row r="14423" spans="9:10">
      <c r="I14423">
        <v>14422</v>
      </c>
      <c r="J14423" t="s">
        <v>17098</v>
      </c>
    </row>
    <row r="14424" spans="9:10">
      <c r="I14424">
        <v>14423</v>
      </c>
      <c r="J14424" t="s">
        <v>17099</v>
      </c>
    </row>
    <row r="14425" spans="9:10">
      <c r="I14425">
        <v>14424</v>
      </c>
      <c r="J14425" t="s">
        <v>17100</v>
      </c>
    </row>
    <row r="14426" spans="9:10">
      <c r="I14426">
        <v>14425</v>
      </c>
      <c r="J14426" t="s">
        <v>17101</v>
      </c>
    </row>
    <row r="14427" spans="9:10">
      <c r="I14427">
        <v>14426</v>
      </c>
      <c r="J14427" t="s">
        <v>17102</v>
      </c>
    </row>
    <row r="14428" spans="9:10">
      <c r="I14428">
        <v>14427</v>
      </c>
      <c r="J14428" t="s">
        <v>17103</v>
      </c>
    </row>
    <row r="14429" spans="9:10">
      <c r="I14429">
        <v>14428</v>
      </c>
      <c r="J14429" t="s">
        <v>17104</v>
      </c>
    </row>
    <row r="14430" spans="9:10">
      <c r="I14430">
        <v>14429</v>
      </c>
      <c r="J14430" t="s">
        <v>17105</v>
      </c>
    </row>
    <row r="14431" spans="9:10">
      <c r="I14431">
        <v>14430</v>
      </c>
      <c r="J14431" t="s">
        <v>17106</v>
      </c>
    </row>
    <row r="14432" spans="9:10">
      <c r="I14432">
        <v>14431</v>
      </c>
      <c r="J14432" t="s">
        <v>17107</v>
      </c>
    </row>
    <row r="14433" spans="9:10">
      <c r="I14433">
        <v>14432</v>
      </c>
      <c r="J14433" t="s">
        <v>17108</v>
      </c>
    </row>
    <row r="14434" spans="9:10">
      <c r="I14434">
        <v>14433</v>
      </c>
      <c r="J14434" t="s">
        <v>17109</v>
      </c>
    </row>
    <row r="14435" spans="9:10">
      <c r="I14435">
        <v>14434</v>
      </c>
      <c r="J14435" t="s">
        <v>17110</v>
      </c>
    </row>
    <row r="14436" spans="9:10">
      <c r="I14436">
        <v>14435</v>
      </c>
      <c r="J14436" t="s">
        <v>17111</v>
      </c>
    </row>
    <row r="14437" spans="9:10">
      <c r="I14437">
        <v>14436</v>
      </c>
      <c r="J14437" t="s">
        <v>17112</v>
      </c>
    </row>
    <row r="14438" spans="9:10">
      <c r="I14438">
        <v>14437</v>
      </c>
      <c r="J14438" t="s">
        <v>17113</v>
      </c>
    </row>
    <row r="14439" spans="9:10">
      <c r="I14439">
        <v>14438</v>
      </c>
      <c r="J14439" t="s">
        <v>17114</v>
      </c>
    </row>
    <row r="14440" spans="9:10">
      <c r="I14440">
        <v>14439</v>
      </c>
      <c r="J14440" t="s">
        <v>17115</v>
      </c>
    </row>
    <row r="14441" spans="9:10">
      <c r="I14441">
        <v>14440</v>
      </c>
      <c r="J14441" t="s">
        <v>17116</v>
      </c>
    </row>
    <row r="14442" spans="9:10">
      <c r="I14442">
        <v>14441</v>
      </c>
      <c r="J14442" t="s">
        <v>17117</v>
      </c>
    </row>
    <row r="14443" spans="9:10">
      <c r="I14443">
        <v>14442</v>
      </c>
      <c r="J14443" t="s">
        <v>17118</v>
      </c>
    </row>
    <row r="14444" spans="9:10">
      <c r="I14444">
        <v>14443</v>
      </c>
      <c r="J14444" t="s">
        <v>17119</v>
      </c>
    </row>
    <row r="14445" spans="9:10">
      <c r="I14445">
        <v>14444</v>
      </c>
      <c r="J14445" t="s">
        <v>17120</v>
      </c>
    </row>
    <row r="14446" spans="9:10">
      <c r="I14446">
        <v>14445</v>
      </c>
      <c r="J14446" t="s">
        <v>17121</v>
      </c>
    </row>
    <row r="14447" spans="9:10">
      <c r="I14447">
        <v>14446</v>
      </c>
      <c r="J14447" t="s">
        <v>17122</v>
      </c>
    </row>
    <row r="14448" spans="9:10">
      <c r="I14448">
        <v>14447</v>
      </c>
      <c r="J14448" t="s">
        <v>3337</v>
      </c>
    </row>
    <row r="14449" spans="9:10">
      <c r="I14449">
        <v>14448</v>
      </c>
      <c r="J14449" t="s">
        <v>17123</v>
      </c>
    </row>
    <row r="14450" spans="9:10">
      <c r="I14450">
        <v>14449</v>
      </c>
      <c r="J14450" t="s">
        <v>17124</v>
      </c>
    </row>
    <row r="14451" spans="9:10">
      <c r="I14451">
        <v>14450</v>
      </c>
      <c r="J14451" t="s">
        <v>17125</v>
      </c>
    </row>
    <row r="14452" spans="9:10">
      <c r="I14452">
        <v>14451</v>
      </c>
      <c r="J14452" t="s">
        <v>17126</v>
      </c>
    </row>
    <row r="14453" spans="9:10">
      <c r="I14453">
        <v>14452</v>
      </c>
      <c r="J14453" t="s">
        <v>17127</v>
      </c>
    </row>
    <row r="14454" spans="9:10">
      <c r="I14454">
        <v>14453</v>
      </c>
      <c r="J14454" t="s">
        <v>17128</v>
      </c>
    </row>
    <row r="14455" spans="9:10">
      <c r="I14455">
        <v>14454</v>
      </c>
      <c r="J14455" t="s">
        <v>17129</v>
      </c>
    </row>
    <row r="14456" spans="9:10">
      <c r="I14456">
        <v>14455</v>
      </c>
      <c r="J14456" t="s">
        <v>17130</v>
      </c>
    </row>
    <row r="14457" spans="9:10">
      <c r="I14457">
        <v>14456</v>
      </c>
      <c r="J14457" t="s">
        <v>17131</v>
      </c>
    </row>
    <row r="14458" spans="9:10">
      <c r="I14458">
        <v>14457</v>
      </c>
      <c r="J14458" t="s">
        <v>17132</v>
      </c>
    </row>
    <row r="14459" spans="9:10">
      <c r="I14459">
        <v>14458</v>
      </c>
      <c r="J14459" t="s">
        <v>17133</v>
      </c>
    </row>
    <row r="14460" spans="9:10">
      <c r="I14460">
        <v>14459</v>
      </c>
      <c r="J14460" t="s">
        <v>17134</v>
      </c>
    </row>
    <row r="14461" spans="9:10">
      <c r="I14461">
        <v>14460</v>
      </c>
      <c r="J14461" t="s">
        <v>17135</v>
      </c>
    </row>
    <row r="14462" spans="9:10">
      <c r="I14462">
        <v>14461</v>
      </c>
      <c r="J14462" t="s">
        <v>17136</v>
      </c>
    </row>
    <row r="14463" spans="9:10">
      <c r="I14463">
        <v>14462</v>
      </c>
      <c r="J14463" t="s">
        <v>17137</v>
      </c>
    </row>
    <row r="14464" spans="9:10">
      <c r="I14464">
        <v>14463</v>
      </c>
      <c r="J14464" t="s">
        <v>17138</v>
      </c>
    </row>
    <row r="14465" spans="9:10">
      <c r="I14465">
        <v>14464</v>
      </c>
      <c r="J14465" t="s">
        <v>17139</v>
      </c>
    </row>
    <row r="14466" spans="9:10">
      <c r="I14466">
        <v>14465</v>
      </c>
      <c r="J14466" t="s">
        <v>17140</v>
      </c>
    </row>
    <row r="14467" spans="9:10">
      <c r="I14467">
        <v>14466</v>
      </c>
      <c r="J14467" t="s">
        <v>17141</v>
      </c>
    </row>
    <row r="14468" spans="9:10">
      <c r="I14468">
        <v>14467</v>
      </c>
      <c r="J14468" t="s">
        <v>17142</v>
      </c>
    </row>
    <row r="14469" spans="9:10">
      <c r="I14469">
        <v>14468</v>
      </c>
      <c r="J14469" t="s">
        <v>17143</v>
      </c>
    </row>
    <row r="14470" spans="9:10">
      <c r="I14470">
        <v>14469</v>
      </c>
      <c r="J14470" t="s">
        <v>17144</v>
      </c>
    </row>
    <row r="14471" spans="9:10">
      <c r="I14471">
        <v>14470</v>
      </c>
      <c r="J14471" t="s">
        <v>17145</v>
      </c>
    </row>
    <row r="14472" spans="9:10">
      <c r="I14472">
        <v>14471</v>
      </c>
      <c r="J14472" t="s">
        <v>17146</v>
      </c>
    </row>
    <row r="14473" spans="9:10">
      <c r="I14473">
        <v>14472</v>
      </c>
      <c r="J14473" t="s">
        <v>17147</v>
      </c>
    </row>
    <row r="14474" spans="9:10">
      <c r="I14474">
        <v>14473</v>
      </c>
      <c r="J14474" t="s">
        <v>17148</v>
      </c>
    </row>
    <row r="14475" spans="9:10">
      <c r="I14475">
        <v>14474</v>
      </c>
      <c r="J14475" t="s">
        <v>17149</v>
      </c>
    </row>
    <row r="14476" spans="9:10">
      <c r="I14476">
        <v>14475</v>
      </c>
      <c r="J14476" t="s">
        <v>17150</v>
      </c>
    </row>
    <row r="14477" spans="9:10">
      <c r="I14477">
        <v>14476</v>
      </c>
      <c r="J14477" t="s">
        <v>17151</v>
      </c>
    </row>
    <row r="14478" spans="9:10">
      <c r="I14478">
        <v>14477</v>
      </c>
      <c r="J14478" t="s">
        <v>17152</v>
      </c>
    </row>
    <row r="14479" spans="9:10">
      <c r="I14479">
        <v>14478</v>
      </c>
      <c r="J14479" t="s">
        <v>17153</v>
      </c>
    </row>
    <row r="14480" spans="9:10">
      <c r="I14480">
        <v>14479</v>
      </c>
      <c r="J14480" t="s">
        <v>17154</v>
      </c>
    </row>
    <row r="14481" spans="9:10">
      <c r="I14481">
        <v>14480</v>
      </c>
      <c r="J14481" t="s">
        <v>17155</v>
      </c>
    </row>
    <row r="14482" spans="9:10">
      <c r="I14482">
        <v>14481</v>
      </c>
      <c r="J14482" t="s">
        <v>17156</v>
      </c>
    </row>
    <row r="14483" spans="9:10">
      <c r="I14483">
        <v>14482</v>
      </c>
      <c r="J14483" t="s">
        <v>17157</v>
      </c>
    </row>
    <row r="14484" spans="9:10">
      <c r="I14484">
        <v>14483</v>
      </c>
      <c r="J14484" t="s">
        <v>17158</v>
      </c>
    </row>
    <row r="14485" spans="9:10">
      <c r="I14485">
        <v>14484</v>
      </c>
      <c r="J14485" t="s">
        <v>17159</v>
      </c>
    </row>
    <row r="14486" spans="9:10">
      <c r="I14486">
        <v>14485</v>
      </c>
      <c r="J14486" t="s">
        <v>17160</v>
      </c>
    </row>
    <row r="14487" spans="9:10">
      <c r="I14487">
        <v>14486</v>
      </c>
      <c r="J14487" t="s">
        <v>17161</v>
      </c>
    </row>
    <row r="14488" spans="9:10">
      <c r="I14488">
        <v>14487</v>
      </c>
      <c r="J14488" t="s">
        <v>17162</v>
      </c>
    </row>
    <row r="14489" spans="9:10">
      <c r="I14489">
        <v>14488</v>
      </c>
      <c r="J14489" t="s">
        <v>17163</v>
      </c>
    </row>
    <row r="14490" spans="9:10">
      <c r="I14490">
        <v>14489</v>
      </c>
      <c r="J14490" t="s">
        <v>17164</v>
      </c>
    </row>
    <row r="14491" spans="9:10">
      <c r="I14491">
        <v>14490</v>
      </c>
      <c r="J14491" t="s">
        <v>17165</v>
      </c>
    </row>
    <row r="14492" spans="9:10">
      <c r="I14492">
        <v>14491</v>
      </c>
      <c r="J14492" t="s">
        <v>17166</v>
      </c>
    </row>
    <row r="14493" spans="9:10">
      <c r="I14493">
        <v>14492</v>
      </c>
      <c r="J14493" t="s">
        <v>17167</v>
      </c>
    </row>
    <row r="14494" spans="9:10">
      <c r="I14494">
        <v>14493</v>
      </c>
      <c r="J14494" t="s">
        <v>17168</v>
      </c>
    </row>
    <row r="14495" spans="9:10">
      <c r="I14495">
        <v>14494</v>
      </c>
      <c r="J14495" t="s">
        <v>17169</v>
      </c>
    </row>
    <row r="14496" spans="9:10">
      <c r="I14496">
        <v>14495</v>
      </c>
      <c r="J14496" t="s">
        <v>17170</v>
      </c>
    </row>
    <row r="14497" spans="9:10">
      <c r="I14497">
        <v>14496</v>
      </c>
      <c r="J14497" t="s">
        <v>17171</v>
      </c>
    </row>
    <row r="14498" spans="9:10">
      <c r="I14498">
        <v>14497</v>
      </c>
      <c r="J14498" t="s">
        <v>17172</v>
      </c>
    </row>
    <row r="14499" spans="9:10">
      <c r="I14499">
        <v>14498</v>
      </c>
      <c r="J14499" t="s">
        <v>17173</v>
      </c>
    </row>
    <row r="14500" spans="9:10">
      <c r="I14500">
        <v>14499</v>
      </c>
      <c r="J14500" t="s">
        <v>17174</v>
      </c>
    </row>
    <row r="14501" spans="9:10">
      <c r="I14501">
        <v>14500</v>
      </c>
      <c r="J14501" t="s">
        <v>17175</v>
      </c>
    </row>
    <row r="14502" spans="9:10">
      <c r="I14502">
        <v>14501</v>
      </c>
      <c r="J14502" t="s">
        <v>17176</v>
      </c>
    </row>
    <row r="14503" spans="9:10">
      <c r="I14503">
        <v>14502</v>
      </c>
      <c r="J14503" t="s">
        <v>17177</v>
      </c>
    </row>
    <row r="14504" spans="9:10">
      <c r="I14504">
        <v>14503</v>
      </c>
      <c r="J14504" t="s">
        <v>17178</v>
      </c>
    </row>
    <row r="14505" spans="9:10">
      <c r="I14505">
        <v>14504</v>
      </c>
      <c r="J14505" t="s">
        <v>17179</v>
      </c>
    </row>
    <row r="14506" spans="9:10">
      <c r="I14506">
        <v>14505</v>
      </c>
      <c r="J14506" t="s">
        <v>17180</v>
      </c>
    </row>
    <row r="14507" spans="9:10">
      <c r="I14507">
        <v>14506</v>
      </c>
      <c r="J14507" t="s">
        <v>17181</v>
      </c>
    </row>
    <row r="14508" spans="9:10">
      <c r="I14508">
        <v>14507</v>
      </c>
      <c r="J14508" t="s">
        <v>17182</v>
      </c>
    </row>
    <row r="14509" spans="9:10">
      <c r="I14509">
        <v>14508</v>
      </c>
      <c r="J14509" t="s">
        <v>17183</v>
      </c>
    </row>
    <row r="14510" spans="9:10">
      <c r="I14510">
        <v>14509</v>
      </c>
      <c r="J14510" t="s">
        <v>17184</v>
      </c>
    </row>
    <row r="14511" spans="9:10">
      <c r="I14511">
        <v>14510</v>
      </c>
      <c r="J14511" t="s">
        <v>17185</v>
      </c>
    </row>
    <row r="14512" spans="9:10">
      <c r="I14512">
        <v>14511</v>
      </c>
      <c r="J14512" t="s">
        <v>17186</v>
      </c>
    </row>
    <row r="14513" spans="9:10">
      <c r="I14513">
        <v>14512</v>
      </c>
      <c r="J14513" t="s">
        <v>17187</v>
      </c>
    </row>
    <row r="14514" spans="9:10">
      <c r="I14514">
        <v>14513</v>
      </c>
      <c r="J14514" t="s">
        <v>17188</v>
      </c>
    </row>
    <row r="14515" spans="9:10">
      <c r="I14515">
        <v>14514</v>
      </c>
      <c r="J14515" t="s">
        <v>17189</v>
      </c>
    </row>
    <row r="14516" spans="9:10">
      <c r="I14516">
        <v>14515</v>
      </c>
      <c r="J14516" t="s">
        <v>3340</v>
      </c>
    </row>
    <row r="14517" spans="9:10">
      <c r="I14517">
        <v>14516</v>
      </c>
      <c r="J14517" t="s">
        <v>3342</v>
      </c>
    </row>
    <row r="14518" spans="9:10">
      <c r="I14518">
        <v>14517</v>
      </c>
      <c r="J14518" t="s">
        <v>17190</v>
      </c>
    </row>
    <row r="14519" spans="9:10">
      <c r="I14519">
        <v>14518</v>
      </c>
      <c r="J14519" t="s">
        <v>17191</v>
      </c>
    </row>
    <row r="14520" spans="9:10">
      <c r="I14520">
        <v>14519</v>
      </c>
      <c r="J14520" t="s">
        <v>17192</v>
      </c>
    </row>
    <row r="14521" spans="9:10">
      <c r="I14521">
        <v>14520</v>
      </c>
      <c r="J14521" t="s">
        <v>17193</v>
      </c>
    </row>
    <row r="14522" spans="9:10">
      <c r="I14522">
        <v>14521</v>
      </c>
      <c r="J14522" t="s">
        <v>17194</v>
      </c>
    </row>
    <row r="14523" spans="9:10">
      <c r="I14523">
        <v>14522</v>
      </c>
      <c r="J14523" t="s">
        <v>17195</v>
      </c>
    </row>
    <row r="14524" spans="9:10">
      <c r="I14524">
        <v>14523</v>
      </c>
      <c r="J14524" t="s">
        <v>17196</v>
      </c>
    </row>
    <row r="14525" spans="9:10">
      <c r="I14525">
        <v>14524</v>
      </c>
      <c r="J14525" t="s">
        <v>17197</v>
      </c>
    </row>
    <row r="14526" spans="9:10">
      <c r="I14526">
        <v>14525</v>
      </c>
      <c r="J14526" t="s">
        <v>17198</v>
      </c>
    </row>
    <row r="14527" spans="9:10">
      <c r="I14527">
        <v>14526</v>
      </c>
      <c r="J14527" t="s">
        <v>17199</v>
      </c>
    </row>
    <row r="14528" spans="9:10">
      <c r="I14528">
        <v>14527</v>
      </c>
      <c r="J14528" t="s">
        <v>17200</v>
      </c>
    </row>
    <row r="14529" spans="9:10">
      <c r="I14529">
        <v>14528</v>
      </c>
      <c r="J14529" t="s">
        <v>17201</v>
      </c>
    </row>
    <row r="14530" spans="9:10">
      <c r="I14530">
        <v>14529</v>
      </c>
      <c r="J14530" t="s">
        <v>17202</v>
      </c>
    </row>
    <row r="14531" spans="9:10">
      <c r="I14531">
        <v>14530</v>
      </c>
      <c r="J14531" t="s">
        <v>17203</v>
      </c>
    </row>
    <row r="14532" spans="9:10">
      <c r="I14532">
        <v>14531</v>
      </c>
      <c r="J14532" t="s">
        <v>17204</v>
      </c>
    </row>
    <row r="14533" spans="9:10">
      <c r="I14533">
        <v>14532</v>
      </c>
      <c r="J14533" t="s">
        <v>17205</v>
      </c>
    </row>
    <row r="14534" spans="9:10">
      <c r="I14534">
        <v>14533</v>
      </c>
      <c r="J14534" t="s">
        <v>17206</v>
      </c>
    </row>
    <row r="14535" spans="9:10">
      <c r="I14535">
        <v>14534</v>
      </c>
      <c r="J14535" t="s">
        <v>10304</v>
      </c>
    </row>
    <row r="14536" spans="9:10">
      <c r="I14536">
        <v>14535</v>
      </c>
      <c r="J14536" t="s">
        <v>17207</v>
      </c>
    </row>
    <row r="14537" spans="9:10">
      <c r="I14537">
        <v>14536</v>
      </c>
      <c r="J14537" t="s">
        <v>17208</v>
      </c>
    </row>
    <row r="14538" spans="9:10">
      <c r="I14538">
        <v>14537</v>
      </c>
      <c r="J14538" t="s">
        <v>17209</v>
      </c>
    </row>
    <row r="14539" spans="9:10">
      <c r="I14539">
        <v>14538</v>
      </c>
      <c r="J14539" t="s">
        <v>17210</v>
      </c>
    </row>
    <row r="14540" spans="9:10">
      <c r="I14540">
        <v>14539</v>
      </c>
      <c r="J14540" t="s">
        <v>17211</v>
      </c>
    </row>
    <row r="14541" spans="9:10">
      <c r="I14541">
        <v>14540</v>
      </c>
      <c r="J14541" t="s">
        <v>17212</v>
      </c>
    </row>
    <row r="14542" spans="9:10">
      <c r="I14542">
        <v>14541</v>
      </c>
      <c r="J14542" t="s">
        <v>17213</v>
      </c>
    </row>
    <row r="14543" spans="9:10">
      <c r="I14543">
        <v>14542</v>
      </c>
      <c r="J14543" t="s">
        <v>17214</v>
      </c>
    </row>
    <row r="14544" spans="9:10">
      <c r="I14544">
        <v>14543</v>
      </c>
      <c r="J14544" t="s">
        <v>17215</v>
      </c>
    </row>
    <row r="14545" spans="9:10">
      <c r="I14545">
        <v>14544</v>
      </c>
      <c r="J14545" t="s">
        <v>17216</v>
      </c>
    </row>
    <row r="14546" spans="9:10">
      <c r="I14546">
        <v>14545</v>
      </c>
      <c r="J14546" t="s">
        <v>17217</v>
      </c>
    </row>
    <row r="14547" spans="9:10">
      <c r="I14547">
        <v>14546</v>
      </c>
      <c r="J14547" t="s">
        <v>17218</v>
      </c>
    </row>
    <row r="14548" spans="9:10">
      <c r="I14548">
        <v>14547</v>
      </c>
      <c r="J14548" t="s">
        <v>17219</v>
      </c>
    </row>
    <row r="14549" spans="9:10">
      <c r="I14549">
        <v>14548</v>
      </c>
      <c r="J14549" t="s">
        <v>17220</v>
      </c>
    </row>
    <row r="14550" spans="9:10">
      <c r="I14550">
        <v>14549</v>
      </c>
      <c r="J14550" t="s">
        <v>17221</v>
      </c>
    </row>
    <row r="14551" spans="9:10">
      <c r="I14551">
        <v>14550</v>
      </c>
      <c r="J14551" t="s">
        <v>17222</v>
      </c>
    </row>
    <row r="14552" spans="9:10">
      <c r="I14552">
        <v>14551</v>
      </c>
      <c r="J14552" t="s">
        <v>17223</v>
      </c>
    </row>
    <row r="14553" spans="9:10">
      <c r="I14553">
        <v>14552</v>
      </c>
      <c r="J14553" t="s">
        <v>17224</v>
      </c>
    </row>
    <row r="14554" spans="9:10">
      <c r="I14554">
        <v>14553</v>
      </c>
      <c r="J14554" t="s">
        <v>17225</v>
      </c>
    </row>
    <row r="14555" spans="9:10">
      <c r="I14555">
        <v>14554</v>
      </c>
      <c r="J14555" t="s">
        <v>17226</v>
      </c>
    </row>
    <row r="14556" spans="9:10">
      <c r="I14556">
        <v>14555</v>
      </c>
      <c r="J14556" t="s">
        <v>17227</v>
      </c>
    </row>
    <row r="14557" spans="9:10">
      <c r="I14557">
        <v>14556</v>
      </c>
      <c r="J14557" t="s">
        <v>17228</v>
      </c>
    </row>
    <row r="14558" spans="9:10">
      <c r="I14558">
        <v>14557</v>
      </c>
      <c r="J14558" t="s">
        <v>17229</v>
      </c>
    </row>
    <row r="14559" spans="9:10">
      <c r="I14559">
        <v>14558</v>
      </c>
      <c r="J14559" t="s">
        <v>17230</v>
      </c>
    </row>
    <row r="14560" spans="9:10">
      <c r="I14560">
        <v>14559</v>
      </c>
      <c r="J14560" t="s">
        <v>17231</v>
      </c>
    </row>
    <row r="14561" spans="9:10">
      <c r="I14561">
        <v>14560</v>
      </c>
      <c r="J14561" t="s">
        <v>17232</v>
      </c>
    </row>
    <row r="14562" spans="9:10">
      <c r="I14562">
        <v>14561</v>
      </c>
      <c r="J14562" t="s">
        <v>17233</v>
      </c>
    </row>
    <row r="14563" spans="9:10">
      <c r="I14563">
        <v>14562</v>
      </c>
      <c r="J14563" t="s">
        <v>17234</v>
      </c>
    </row>
    <row r="14564" spans="9:10">
      <c r="I14564">
        <v>14563</v>
      </c>
      <c r="J14564" t="s">
        <v>17235</v>
      </c>
    </row>
    <row r="14565" spans="9:10">
      <c r="I14565">
        <v>14564</v>
      </c>
      <c r="J14565" t="s">
        <v>17236</v>
      </c>
    </row>
    <row r="14566" spans="9:10">
      <c r="I14566">
        <v>14565</v>
      </c>
      <c r="J14566" t="s">
        <v>17237</v>
      </c>
    </row>
    <row r="14567" spans="9:10">
      <c r="I14567">
        <v>14566</v>
      </c>
      <c r="J14567" t="s">
        <v>17238</v>
      </c>
    </row>
    <row r="14568" spans="9:10">
      <c r="I14568">
        <v>14567</v>
      </c>
      <c r="J14568" t="s">
        <v>17239</v>
      </c>
    </row>
    <row r="14569" spans="9:10">
      <c r="I14569">
        <v>14568</v>
      </c>
      <c r="J14569" t="s">
        <v>17240</v>
      </c>
    </row>
    <row r="14570" spans="9:10">
      <c r="I14570">
        <v>14569</v>
      </c>
      <c r="J14570" t="s">
        <v>17241</v>
      </c>
    </row>
    <row r="14571" spans="9:10">
      <c r="I14571">
        <v>14570</v>
      </c>
      <c r="J14571" t="s">
        <v>17242</v>
      </c>
    </row>
    <row r="14572" spans="9:10">
      <c r="I14572">
        <v>14571</v>
      </c>
      <c r="J14572" t="s">
        <v>17243</v>
      </c>
    </row>
    <row r="14573" spans="9:10">
      <c r="I14573">
        <v>14572</v>
      </c>
      <c r="J14573" t="s">
        <v>17244</v>
      </c>
    </row>
    <row r="14574" spans="9:10">
      <c r="I14574">
        <v>14573</v>
      </c>
      <c r="J14574" t="s">
        <v>17245</v>
      </c>
    </row>
    <row r="14575" spans="9:10">
      <c r="I14575">
        <v>14574</v>
      </c>
      <c r="J14575" t="s">
        <v>17246</v>
      </c>
    </row>
    <row r="14576" spans="9:10">
      <c r="I14576">
        <v>14575</v>
      </c>
      <c r="J14576" t="s">
        <v>17247</v>
      </c>
    </row>
    <row r="14577" spans="9:10">
      <c r="I14577">
        <v>14576</v>
      </c>
      <c r="J14577" t="s">
        <v>17248</v>
      </c>
    </row>
    <row r="14578" spans="9:10">
      <c r="I14578">
        <v>14577</v>
      </c>
      <c r="J14578" t="s">
        <v>17249</v>
      </c>
    </row>
    <row r="14579" spans="9:10">
      <c r="I14579">
        <v>14578</v>
      </c>
      <c r="J14579" t="s">
        <v>17250</v>
      </c>
    </row>
    <row r="14580" spans="9:10">
      <c r="I14580">
        <v>14579</v>
      </c>
      <c r="J14580" t="s">
        <v>17251</v>
      </c>
    </row>
    <row r="14581" spans="9:10">
      <c r="I14581">
        <v>14580</v>
      </c>
      <c r="J14581" t="s">
        <v>17252</v>
      </c>
    </row>
    <row r="14582" spans="9:10">
      <c r="I14582">
        <v>14581</v>
      </c>
      <c r="J14582" t="s">
        <v>17253</v>
      </c>
    </row>
    <row r="14583" spans="9:10">
      <c r="I14583">
        <v>14582</v>
      </c>
      <c r="J14583" t="s">
        <v>17254</v>
      </c>
    </row>
    <row r="14584" spans="9:10">
      <c r="I14584">
        <v>14583</v>
      </c>
      <c r="J14584" t="s">
        <v>17255</v>
      </c>
    </row>
    <row r="14585" spans="9:10">
      <c r="I14585">
        <v>14584</v>
      </c>
      <c r="J14585" t="s">
        <v>17256</v>
      </c>
    </row>
    <row r="14586" spans="9:10">
      <c r="I14586">
        <v>14585</v>
      </c>
      <c r="J14586" t="s">
        <v>17257</v>
      </c>
    </row>
    <row r="14587" spans="9:10">
      <c r="I14587">
        <v>14586</v>
      </c>
      <c r="J14587" t="s">
        <v>17258</v>
      </c>
    </row>
    <row r="14588" spans="9:10">
      <c r="I14588">
        <v>14587</v>
      </c>
      <c r="J14588" t="s">
        <v>17259</v>
      </c>
    </row>
    <row r="14589" spans="9:10">
      <c r="I14589">
        <v>14588</v>
      </c>
      <c r="J14589" t="s">
        <v>17260</v>
      </c>
    </row>
    <row r="14590" spans="9:10">
      <c r="I14590">
        <v>14589</v>
      </c>
      <c r="J14590" t="s">
        <v>17261</v>
      </c>
    </row>
    <row r="14591" spans="9:10">
      <c r="I14591">
        <v>14590</v>
      </c>
      <c r="J14591" t="s">
        <v>17262</v>
      </c>
    </row>
    <row r="14592" spans="9:10">
      <c r="I14592">
        <v>14591</v>
      </c>
      <c r="J14592" t="s">
        <v>17263</v>
      </c>
    </row>
    <row r="14593" spans="9:10">
      <c r="I14593">
        <v>14592</v>
      </c>
      <c r="J14593" t="s">
        <v>17264</v>
      </c>
    </row>
    <row r="14594" spans="9:10">
      <c r="I14594">
        <v>14593</v>
      </c>
      <c r="J14594" t="s">
        <v>17265</v>
      </c>
    </row>
    <row r="14595" spans="9:10">
      <c r="I14595">
        <v>14594</v>
      </c>
      <c r="J14595" t="s">
        <v>17266</v>
      </c>
    </row>
    <row r="14596" spans="9:10">
      <c r="I14596">
        <v>14595</v>
      </c>
      <c r="J14596" t="s">
        <v>17267</v>
      </c>
    </row>
    <row r="14597" spans="9:10">
      <c r="I14597">
        <v>14596</v>
      </c>
      <c r="J14597" t="s">
        <v>17268</v>
      </c>
    </row>
    <row r="14598" spans="9:10">
      <c r="I14598">
        <v>14597</v>
      </c>
      <c r="J14598" t="s">
        <v>17269</v>
      </c>
    </row>
    <row r="14599" spans="9:10">
      <c r="I14599">
        <v>14598</v>
      </c>
      <c r="J14599" t="s">
        <v>17270</v>
      </c>
    </row>
    <row r="14600" spans="9:10">
      <c r="I14600">
        <v>14599</v>
      </c>
      <c r="J14600" t="s">
        <v>17271</v>
      </c>
    </row>
    <row r="14601" spans="9:10">
      <c r="I14601">
        <v>14600</v>
      </c>
      <c r="J14601" t="s">
        <v>17272</v>
      </c>
    </row>
    <row r="14602" spans="9:10">
      <c r="I14602">
        <v>14601</v>
      </c>
      <c r="J14602" t="s">
        <v>17273</v>
      </c>
    </row>
    <row r="14603" spans="9:10">
      <c r="I14603">
        <v>14602</v>
      </c>
      <c r="J14603" t="s">
        <v>17274</v>
      </c>
    </row>
    <row r="14604" spans="9:10">
      <c r="I14604">
        <v>14603</v>
      </c>
      <c r="J14604" t="s">
        <v>17275</v>
      </c>
    </row>
    <row r="14605" spans="9:10">
      <c r="I14605">
        <v>14604</v>
      </c>
      <c r="J14605" t="s">
        <v>17276</v>
      </c>
    </row>
    <row r="14606" spans="9:10">
      <c r="I14606">
        <v>14605</v>
      </c>
      <c r="J14606" t="s">
        <v>17277</v>
      </c>
    </row>
    <row r="14607" spans="9:10">
      <c r="I14607">
        <v>14606</v>
      </c>
      <c r="J14607" t="s">
        <v>17278</v>
      </c>
    </row>
    <row r="14608" spans="9:10">
      <c r="I14608">
        <v>14607</v>
      </c>
      <c r="J14608" t="s">
        <v>17279</v>
      </c>
    </row>
    <row r="14609" spans="9:10">
      <c r="I14609">
        <v>14608</v>
      </c>
      <c r="J14609" t="s">
        <v>17280</v>
      </c>
    </row>
    <row r="14610" spans="9:10">
      <c r="I14610">
        <v>14609</v>
      </c>
      <c r="J14610" t="s">
        <v>17281</v>
      </c>
    </row>
    <row r="14611" spans="9:10">
      <c r="I14611">
        <v>14610</v>
      </c>
      <c r="J14611" t="s">
        <v>17282</v>
      </c>
    </row>
    <row r="14612" spans="9:10">
      <c r="I14612">
        <v>14611</v>
      </c>
      <c r="J14612" t="s">
        <v>17283</v>
      </c>
    </row>
    <row r="14613" spans="9:10">
      <c r="I14613">
        <v>14612</v>
      </c>
      <c r="J14613" t="s">
        <v>17284</v>
      </c>
    </row>
    <row r="14614" spans="9:10">
      <c r="I14614">
        <v>14613</v>
      </c>
      <c r="J14614" t="s">
        <v>17285</v>
      </c>
    </row>
    <row r="14615" spans="9:10">
      <c r="I14615">
        <v>14614</v>
      </c>
      <c r="J14615" t="s">
        <v>17286</v>
      </c>
    </row>
    <row r="14616" spans="9:10">
      <c r="I14616">
        <v>14615</v>
      </c>
      <c r="J14616" t="s">
        <v>17287</v>
      </c>
    </row>
    <row r="14617" spans="9:10">
      <c r="I14617">
        <v>14616</v>
      </c>
      <c r="J14617" t="s">
        <v>17288</v>
      </c>
    </row>
    <row r="14618" spans="9:10">
      <c r="I14618">
        <v>14617</v>
      </c>
      <c r="J14618" t="s">
        <v>17289</v>
      </c>
    </row>
    <row r="14619" spans="9:10">
      <c r="I14619">
        <v>14618</v>
      </c>
      <c r="J14619" t="s">
        <v>17290</v>
      </c>
    </row>
    <row r="14620" spans="9:10">
      <c r="I14620">
        <v>14619</v>
      </c>
      <c r="J14620" t="s">
        <v>17291</v>
      </c>
    </row>
    <row r="14621" spans="9:10">
      <c r="I14621">
        <v>14620</v>
      </c>
      <c r="J14621" t="s">
        <v>17292</v>
      </c>
    </row>
    <row r="14622" spans="9:10">
      <c r="I14622">
        <v>14621</v>
      </c>
      <c r="J14622" t="s">
        <v>17293</v>
      </c>
    </row>
    <row r="14623" spans="9:10">
      <c r="I14623">
        <v>14622</v>
      </c>
      <c r="J14623" t="s">
        <v>17294</v>
      </c>
    </row>
    <row r="14624" spans="9:10">
      <c r="I14624">
        <v>14623</v>
      </c>
      <c r="J14624" t="s">
        <v>17295</v>
      </c>
    </row>
    <row r="14625" spans="9:10">
      <c r="I14625">
        <v>14624</v>
      </c>
      <c r="J14625" t="s">
        <v>17296</v>
      </c>
    </row>
    <row r="14626" spans="9:10">
      <c r="I14626">
        <v>14625</v>
      </c>
      <c r="J14626" t="s">
        <v>17297</v>
      </c>
    </row>
    <row r="14627" spans="9:10">
      <c r="I14627">
        <v>14626</v>
      </c>
      <c r="J14627" t="s">
        <v>17298</v>
      </c>
    </row>
    <row r="14628" spans="9:10">
      <c r="I14628">
        <v>14627</v>
      </c>
      <c r="J14628" t="s">
        <v>17299</v>
      </c>
    </row>
    <row r="14629" spans="9:10">
      <c r="I14629">
        <v>14628</v>
      </c>
      <c r="J14629" t="s">
        <v>17300</v>
      </c>
    </row>
    <row r="14630" spans="9:10">
      <c r="I14630">
        <v>14629</v>
      </c>
      <c r="J14630" t="s">
        <v>17301</v>
      </c>
    </row>
    <row r="14631" spans="9:10">
      <c r="I14631">
        <v>14630</v>
      </c>
      <c r="J14631" t="s">
        <v>3350</v>
      </c>
    </row>
    <row r="14632" spans="9:10">
      <c r="I14632">
        <v>14631</v>
      </c>
      <c r="J14632" t="s">
        <v>17302</v>
      </c>
    </row>
    <row r="14633" spans="9:10">
      <c r="I14633">
        <v>14632</v>
      </c>
      <c r="J14633" t="s">
        <v>17303</v>
      </c>
    </row>
    <row r="14634" spans="9:10">
      <c r="I14634">
        <v>14633</v>
      </c>
      <c r="J14634" t="s">
        <v>17304</v>
      </c>
    </row>
    <row r="14635" spans="9:10">
      <c r="I14635">
        <v>14634</v>
      </c>
      <c r="J14635" t="s">
        <v>17305</v>
      </c>
    </row>
    <row r="14636" spans="9:10">
      <c r="I14636">
        <v>14635</v>
      </c>
      <c r="J14636" t="s">
        <v>17306</v>
      </c>
    </row>
    <row r="14637" spans="9:10">
      <c r="I14637">
        <v>14636</v>
      </c>
      <c r="J14637" t="s">
        <v>17307</v>
      </c>
    </row>
    <row r="14638" spans="9:10">
      <c r="I14638">
        <v>14637</v>
      </c>
      <c r="J14638" t="s">
        <v>17308</v>
      </c>
    </row>
    <row r="14639" spans="9:10">
      <c r="I14639">
        <v>14638</v>
      </c>
      <c r="J14639" t="s">
        <v>17309</v>
      </c>
    </row>
    <row r="14640" spans="9:10">
      <c r="I14640">
        <v>14639</v>
      </c>
      <c r="J14640" t="s">
        <v>17310</v>
      </c>
    </row>
    <row r="14641" spans="9:10">
      <c r="I14641">
        <v>14640</v>
      </c>
      <c r="J14641" t="s">
        <v>17311</v>
      </c>
    </row>
    <row r="14642" spans="9:10">
      <c r="I14642">
        <v>14641</v>
      </c>
      <c r="J14642" t="s">
        <v>17312</v>
      </c>
    </row>
    <row r="14643" spans="9:10">
      <c r="I14643">
        <v>14642</v>
      </c>
      <c r="J14643" t="s">
        <v>17313</v>
      </c>
    </row>
    <row r="14644" spans="9:10">
      <c r="I14644">
        <v>14643</v>
      </c>
      <c r="J14644" t="s">
        <v>17314</v>
      </c>
    </row>
    <row r="14645" spans="9:10">
      <c r="I14645">
        <v>14644</v>
      </c>
      <c r="J14645" t="s">
        <v>17315</v>
      </c>
    </row>
    <row r="14646" spans="9:10">
      <c r="I14646">
        <v>14645</v>
      </c>
      <c r="J14646" t="s">
        <v>17316</v>
      </c>
    </row>
    <row r="14647" spans="9:10">
      <c r="I14647">
        <v>14646</v>
      </c>
      <c r="J14647" t="s">
        <v>17317</v>
      </c>
    </row>
    <row r="14648" spans="9:10">
      <c r="I14648">
        <v>14647</v>
      </c>
      <c r="J14648" t="s">
        <v>17318</v>
      </c>
    </row>
    <row r="14649" spans="9:10">
      <c r="I14649">
        <v>14648</v>
      </c>
      <c r="J14649" t="s">
        <v>17319</v>
      </c>
    </row>
    <row r="14650" spans="9:10">
      <c r="I14650">
        <v>14649</v>
      </c>
      <c r="J14650" t="s">
        <v>17320</v>
      </c>
    </row>
    <row r="14651" spans="9:10">
      <c r="I14651">
        <v>14650</v>
      </c>
      <c r="J14651" t="s">
        <v>17321</v>
      </c>
    </row>
    <row r="14652" spans="9:10">
      <c r="I14652">
        <v>14651</v>
      </c>
      <c r="J14652" t="s">
        <v>17322</v>
      </c>
    </row>
    <row r="14653" spans="9:10">
      <c r="I14653">
        <v>14652</v>
      </c>
      <c r="J14653" t="s">
        <v>17323</v>
      </c>
    </row>
    <row r="14654" spans="9:10">
      <c r="I14654">
        <v>14653</v>
      </c>
      <c r="J14654" t="s">
        <v>17324</v>
      </c>
    </row>
    <row r="14655" spans="9:10">
      <c r="I14655">
        <v>14654</v>
      </c>
      <c r="J14655" t="s">
        <v>17325</v>
      </c>
    </row>
    <row r="14656" spans="9:10">
      <c r="I14656">
        <v>14655</v>
      </c>
      <c r="J14656" t="s">
        <v>17326</v>
      </c>
    </row>
    <row r="14657" spans="9:10">
      <c r="I14657">
        <v>14656</v>
      </c>
      <c r="J14657" t="s">
        <v>17327</v>
      </c>
    </row>
    <row r="14658" spans="9:10">
      <c r="I14658">
        <v>14657</v>
      </c>
      <c r="J14658" t="s">
        <v>17328</v>
      </c>
    </row>
    <row r="14659" spans="9:10">
      <c r="I14659">
        <v>14658</v>
      </c>
      <c r="J14659" t="s">
        <v>17329</v>
      </c>
    </row>
    <row r="14660" spans="9:10">
      <c r="I14660">
        <v>14659</v>
      </c>
      <c r="J14660" t="s">
        <v>17330</v>
      </c>
    </row>
    <row r="14661" spans="9:10">
      <c r="I14661">
        <v>14660</v>
      </c>
      <c r="J14661" t="s">
        <v>17331</v>
      </c>
    </row>
    <row r="14662" spans="9:10">
      <c r="I14662">
        <v>14661</v>
      </c>
      <c r="J14662" t="s">
        <v>17332</v>
      </c>
    </row>
    <row r="14663" spans="9:10">
      <c r="I14663">
        <v>14662</v>
      </c>
      <c r="J14663" t="s">
        <v>17333</v>
      </c>
    </row>
    <row r="14664" spans="9:10">
      <c r="I14664">
        <v>14663</v>
      </c>
      <c r="J14664" t="s">
        <v>17334</v>
      </c>
    </row>
    <row r="14665" spans="9:10">
      <c r="I14665">
        <v>14664</v>
      </c>
      <c r="J14665" t="s">
        <v>17335</v>
      </c>
    </row>
    <row r="14666" spans="9:10">
      <c r="I14666">
        <v>14665</v>
      </c>
      <c r="J14666" t="s">
        <v>17336</v>
      </c>
    </row>
    <row r="14667" spans="9:10">
      <c r="I14667">
        <v>14666</v>
      </c>
      <c r="J14667" t="s">
        <v>17337</v>
      </c>
    </row>
    <row r="14668" spans="9:10">
      <c r="I14668">
        <v>14667</v>
      </c>
      <c r="J14668" t="s">
        <v>17338</v>
      </c>
    </row>
    <row r="14669" spans="9:10">
      <c r="I14669">
        <v>14668</v>
      </c>
      <c r="J14669" t="s">
        <v>17339</v>
      </c>
    </row>
    <row r="14670" spans="9:10">
      <c r="I14670">
        <v>14669</v>
      </c>
      <c r="J14670" t="s">
        <v>17340</v>
      </c>
    </row>
    <row r="14671" spans="9:10">
      <c r="I14671">
        <v>14670</v>
      </c>
      <c r="J14671" t="s">
        <v>17341</v>
      </c>
    </row>
    <row r="14672" spans="9:10">
      <c r="I14672">
        <v>14671</v>
      </c>
      <c r="J14672" t="s">
        <v>17342</v>
      </c>
    </row>
    <row r="14673" spans="9:10">
      <c r="I14673">
        <v>14672</v>
      </c>
      <c r="J14673" t="s">
        <v>17343</v>
      </c>
    </row>
    <row r="14674" spans="9:10">
      <c r="I14674">
        <v>14673</v>
      </c>
      <c r="J14674" t="s">
        <v>17344</v>
      </c>
    </row>
    <row r="14675" spans="9:10">
      <c r="I14675">
        <v>14674</v>
      </c>
      <c r="J14675" t="s">
        <v>17345</v>
      </c>
    </row>
    <row r="14676" spans="9:10">
      <c r="I14676">
        <v>14675</v>
      </c>
      <c r="J14676" t="s">
        <v>17346</v>
      </c>
    </row>
    <row r="14677" spans="9:10">
      <c r="I14677">
        <v>14676</v>
      </c>
      <c r="J14677" t="s">
        <v>17347</v>
      </c>
    </row>
    <row r="14678" spans="9:10">
      <c r="I14678">
        <v>14677</v>
      </c>
      <c r="J14678" t="s">
        <v>17348</v>
      </c>
    </row>
    <row r="14679" spans="9:10">
      <c r="I14679">
        <v>14678</v>
      </c>
      <c r="J14679" t="s">
        <v>17349</v>
      </c>
    </row>
    <row r="14680" spans="9:10">
      <c r="I14680">
        <v>14679</v>
      </c>
      <c r="J14680" t="s">
        <v>17350</v>
      </c>
    </row>
    <row r="14681" spans="9:10">
      <c r="I14681">
        <v>14680</v>
      </c>
      <c r="J14681" t="s">
        <v>17351</v>
      </c>
    </row>
    <row r="14682" spans="9:10">
      <c r="I14682">
        <v>14681</v>
      </c>
      <c r="J14682" t="s">
        <v>17352</v>
      </c>
    </row>
    <row r="14683" spans="9:10">
      <c r="I14683">
        <v>14682</v>
      </c>
      <c r="J14683" t="s">
        <v>17353</v>
      </c>
    </row>
    <row r="14684" spans="9:10">
      <c r="I14684">
        <v>14683</v>
      </c>
      <c r="J14684" t="s">
        <v>17354</v>
      </c>
    </row>
    <row r="14685" spans="9:10">
      <c r="I14685">
        <v>14684</v>
      </c>
      <c r="J14685" t="s">
        <v>17355</v>
      </c>
    </row>
    <row r="14686" spans="9:10">
      <c r="I14686">
        <v>14685</v>
      </c>
      <c r="J14686" t="s">
        <v>17356</v>
      </c>
    </row>
    <row r="14687" spans="9:10">
      <c r="I14687">
        <v>14686</v>
      </c>
      <c r="J14687" t="s">
        <v>17357</v>
      </c>
    </row>
    <row r="14688" spans="9:10">
      <c r="I14688">
        <v>14687</v>
      </c>
      <c r="J14688" t="s">
        <v>17358</v>
      </c>
    </row>
    <row r="14689" spans="9:10">
      <c r="I14689">
        <v>14688</v>
      </c>
      <c r="J14689" t="s">
        <v>17359</v>
      </c>
    </row>
    <row r="14690" spans="9:10">
      <c r="I14690">
        <v>14689</v>
      </c>
      <c r="J14690" t="s">
        <v>17360</v>
      </c>
    </row>
    <row r="14691" spans="9:10">
      <c r="I14691">
        <v>14690</v>
      </c>
      <c r="J14691" t="s">
        <v>17361</v>
      </c>
    </row>
    <row r="14692" spans="9:10">
      <c r="I14692">
        <v>14691</v>
      </c>
      <c r="J14692" t="s">
        <v>17362</v>
      </c>
    </row>
    <row r="14693" spans="9:10">
      <c r="I14693">
        <v>14692</v>
      </c>
      <c r="J14693" t="s">
        <v>17363</v>
      </c>
    </row>
    <row r="14694" spans="9:10">
      <c r="I14694">
        <v>14693</v>
      </c>
      <c r="J14694" t="s">
        <v>17364</v>
      </c>
    </row>
    <row r="14695" spans="9:10">
      <c r="I14695">
        <v>14694</v>
      </c>
      <c r="J14695" t="s">
        <v>17365</v>
      </c>
    </row>
    <row r="14696" spans="9:10">
      <c r="I14696">
        <v>14695</v>
      </c>
      <c r="J14696" t="s">
        <v>17366</v>
      </c>
    </row>
    <row r="14697" spans="9:10">
      <c r="I14697">
        <v>14696</v>
      </c>
      <c r="J14697" t="s">
        <v>17367</v>
      </c>
    </row>
    <row r="14698" spans="9:10">
      <c r="I14698">
        <v>14697</v>
      </c>
      <c r="J14698" t="s">
        <v>17368</v>
      </c>
    </row>
    <row r="14699" spans="9:10">
      <c r="I14699">
        <v>14698</v>
      </c>
      <c r="J14699" t="s">
        <v>17369</v>
      </c>
    </row>
    <row r="14700" spans="9:10">
      <c r="I14700">
        <v>14699</v>
      </c>
      <c r="J14700" t="s">
        <v>17370</v>
      </c>
    </row>
    <row r="14701" spans="9:10">
      <c r="I14701">
        <v>14700</v>
      </c>
      <c r="J14701" t="s">
        <v>17371</v>
      </c>
    </row>
    <row r="14702" spans="9:10">
      <c r="I14702">
        <v>14701</v>
      </c>
      <c r="J14702" t="s">
        <v>17372</v>
      </c>
    </row>
    <row r="14703" spans="9:10">
      <c r="I14703">
        <v>14702</v>
      </c>
      <c r="J14703" t="s">
        <v>17373</v>
      </c>
    </row>
    <row r="14704" spans="9:10">
      <c r="I14704">
        <v>14703</v>
      </c>
      <c r="J14704" t="s">
        <v>17374</v>
      </c>
    </row>
    <row r="14705" spans="9:10">
      <c r="I14705">
        <v>14704</v>
      </c>
      <c r="J14705" t="s">
        <v>17375</v>
      </c>
    </row>
    <row r="14706" spans="9:10">
      <c r="I14706">
        <v>14705</v>
      </c>
      <c r="J14706" t="s">
        <v>17376</v>
      </c>
    </row>
    <row r="14707" spans="9:10">
      <c r="I14707">
        <v>14706</v>
      </c>
      <c r="J14707" t="s">
        <v>17377</v>
      </c>
    </row>
    <row r="14708" spans="9:10">
      <c r="I14708">
        <v>14707</v>
      </c>
      <c r="J14708" t="s">
        <v>17378</v>
      </c>
    </row>
    <row r="14709" spans="9:10">
      <c r="I14709">
        <v>14708</v>
      </c>
      <c r="J14709" t="s">
        <v>17379</v>
      </c>
    </row>
    <row r="14710" spans="9:10">
      <c r="I14710">
        <v>14709</v>
      </c>
      <c r="J14710" t="s">
        <v>10609</v>
      </c>
    </row>
    <row r="14711" spans="9:10">
      <c r="I14711">
        <v>14710</v>
      </c>
      <c r="J14711" t="s">
        <v>17380</v>
      </c>
    </row>
    <row r="14712" spans="9:10">
      <c r="I14712">
        <v>14711</v>
      </c>
      <c r="J14712" t="s">
        <v>17381</v>
      </c>
    </row>
    <row r="14713" spans="9:10">
      <c r="I14713">
        <v>14712</v>
      </c>
      <c r="J14713" t="s">
        <v>17382</v>
      </c>
    </row>
    <row r="14714" spans="9:10">
      <c r="I14714">
        <v>14713</v>
      </c>
      <c r="J14714" t="s">
        <v>17383</v>
      </c>
    </row>
    <row r="14715" spans="9:10">
      <c r="I14715">
        <v>14714</v>
      </c>
      <c r="J14715" t="s">
        <v>17384</v>
      </c>
    </row>
    <row r="14716" spans="9:10">
      <c r="I14716">
        <v>14715</v>
      </c>
      <c r="J14716" t="s">
        <v>17385</v>
      </c>
    </row>
    <row r="14717" spans="9:10">
      <c r="I14717">
        <v>14716</v>
      </c>
      <c r="J14717" t="s">
        <v>17386</v>
      </c>
    </row>
    <row r="14718" spans="9:10">
      <c r="I14718">
        <v>14717</v>
      </c>
      <c r="J14718" t="s">
        <v>17387</v>
      </c>
    </row>
    <row r="14719" spans="9:10">
      <c r="I14719">
        <v>14718</v>
      </c>
      <c r="J14719" t="s">
        <v>17388</v>
      </c>
    </row>
    <row r="14720" spans="9:10">
      <c r="I14720">
        <v>14719</v>
      </c>
      <c r="J14720" t="s">
        <v>17389</v>
      </c>
    </row>
    <row r="14721" spans="9:10">
      <c r="I14721">
        <v>14720</v>
      </c>
      <c r="J14721" t="s">
        <v>17390</v>
      </c>
    </row>
    <row r="14722" spans="9:10">
      <c r="I14722">
        <v>14721</v>
      </c>
      <c r="J14722" t="s">
        <v>17391</v>
      </c>
    </row>
    <row r="14723" spans="9:10">
      <c r="I14723">
        <v>14722</v>
      </c>
      <c r="J14723" t="s">
        <v>17392</v>
      </c>
    </row>
    <row r="14724" spans="9:10">
      <c r="I14724">
        <v>14723</v>
      </c>
      <c r="J14724" t="s">
        <v>17393</v>
      </c>
    </row>
    <row r="14725" spans="9:10">
      <c r="I14725">
        <v>14724</v>
      </c>
      <c r="J14725" t="s">
        <v>17394</v>
      </c>
    </row>
    <row r="14726" spans="9:10">
      <c r="I14726">
        <v>14725</v>
      </c>
      <c r="J14726" t="s">
        <v>17395</v>
      </c>
    </row>
    <row r="14727" spans="9:10">
      <c r="I14727">
        <v>14726</v>
      </c>
      <c r="J14727" t="s">
        <v>17396</v>
      </c>
    </row>
    <row r="14728" spans="9:10">
      <c r="I14728">
        <v>14727</v>
      </c>
      <c r="J14728" t="s">
        <v>17397</v>
      </c>
    </row>
    <row r="14729" spans="9:10">
      <c r="I14729">
        <v>14728</v>
      </c>
      <c r="J14729" t="s">
        <v>17398</v>
      </c>
    </row>
    <row r="14730" spans="9:10">
      <c r="I14730">
        <v>14729</v>
      </c>
      <c r="J14730" t="s">
        <v>17399</v>
      </c>
    </row>
    <row r="14731" spans="9:10">
      <c r="I14731">
        <v>14730</v>
      </c>
      <c r="J14731" t="s">
        <v>17400</v>
      </c>
    </row>
    <row r="14732" spans="9:10">
      <c r="I14732">
        <v>14731</v>
      </c>
      <c r="J14732" t="s">
        <v>17401</v>
      </c>
    </row>
    <row r="14733" spans="9:10">
      <c r="I14733">
        <v>14732</v>
      </c>
      <c r="J14733" t="s">
        <v>17402</v>
      </c>
    </row>
    <row r="14734" spans="9:10">
      <c r="I14734">
        <v>14733</v>
      </c>
      <c r="J14734" t="s">
        <v>17403</v>
      </c>
    </row>
    <row r="14735" spans="9:10">
      <c r="I14735">
        <v>14734</v>
      </c>
      <c r="J14735" t="s">
        <v>17404</v>
      </c>
    </row>
    <row r="14736" spans="9:10">
      <c r="I14736">
        <v>14735</v>
      </c>
      <c r="J14736" t="s">
        <v>17405</v>
      </c>
    </row>
    <row r="14737" spans="9:10">
      <c r="I14737">
        <v>14736</v>
      </c>
      <c r="J14737" t="s">
        <v>17406</v>
      </c>
    </row>
    <row r="14738" spans="9:10">
      <c r="I14738">
        <v>14737</v>
      </c>
      <c r="J14738" t="s">
        <v>17407</v>
      </c>
    </row>
    <row r="14739" spans="9:10">
      <c r="I14739">
        <v>14738</v>
      </c>
      <c r="J14739" t="s">
        <v>17408</v>
      </c>
    </row>
    <row r="14740" spans="9:10">
      <c r="I14740">
        <v>14739</v>
      </c>
      <c r="J14740" t="s">
        <v>17409</v>
      </c>
    </row>
    <row r="14741" spans="9:10">
      <c r="I14741">
        <v>14740</v>
      </c>
      <c r="J14741" t="s">
        <v>17410</v>
      </c>
    </row>
    <row r="14742" spans="9:10">
      <c r="I14742">
        <v>14741</v>
      </c>
      <c r="J14742" t="s">
        <v>17411</v>
      </c>
    </row>
    <row r="14743" spans="9:10">
      <c r="I14743">
        <v>14742</v>
      </c>
      <c r="J14743" t="s">
        <v>17412</v>
      </c>
    </row>
    <row r="14744" spans="9:10">
      <c r="I14744">
        <v>14743</v>
      </c>
      <c r="J14744" t="s">
        <v>17413</v>
      </c>
    </row>
    <row r="14745" spans="9:10">
      <c r="I14745">
        <v>14744</v>
      </c>
      <c r="J14745" t="s">
        <v>17414</v>
      </c>
    </row>
    <row r="14746" spans="9:10">
      <c r="I14746">
        <v>14745</v>
      </c>
      <c r="J14746" t="s">
        <v>17415</v>
      </c>
    </row>
    <row r="14747" spans="9:10">
      <c r="I14747">
        <v>14746</v>
      </c>
      <c r="J14747" t="s">
        <v>17416</v>
      </c>
    </row>
    <row r="14748" spans="9:10">
      <c r="I14748">
        <v>14747</v>
      </c>
      <c r="J14748" t="s">
        <v>17417</v>
      </c>
    </row>
    <row r="14749" spans="9:10">
      <c r="I14749">
        <v>14748</v>
      </c>
      <c r="J14749" t="s">
        <v>17418</v>
      </c>
    </row>
    <row r="14750" spans="9:10">
      <c r="I14750">
        <v>14749</v>
      </c>
      <c r="J14750" t="s">
        <v>17419</v>
      </c>
    </row>
    <row r="14751" spans="9:10">
      <c r="I14751">
        <v>14750</v>
      </c>
      <c r="J14751" t="s">
        <v>17420</v>
      </c>
    </row>
    <row r="14752" spans="9:10">
      <c r="I14752">
        <v>14751</v>
      </c>
      <c r="J14752" t="s">
        <v>17421</v>
      </c>
    </row>
    <row r="14753" spans="9:10">
      <c r="I14753">
        <v>14752</v>
      </c>
      <c r="J14753" t="s">
        <v>17422</v>
      </c>
    </row>
    <row r="14754" spans="9:10">
      <c r="I14754">
        <v>14753</v>
      </c>
      <c r="J14754" t="s">
        <v>17423</v>
      </c>
    </row>
    <row r="14755" spans="9:10">
      <c r="I14755">
        <v>14754</v>
      </c>
      <c r="J14755" t="s">
        <v>17424</v>
      </c>
    </row>
    <row r="14756" spans="9:10">
      <c r="I14756">
        <v>14755</v>
      </c>
      <c r="J14756" t="s">
        <v>17425</v>
      </c>
    </row>
    <row r="14757" spans="9:10">
      <c r="I14757">
        <v>14756</v>
      </c>
      <c r="J14757" t="s">
        <v>17426</v>
      </c>
    </row>
    <row r="14758" spans="9:10">
      <c r="I14758">
        <v>14757</v>
      </c>
      <c r="J14758" t="s">
        <v>17427</v>
      </c>
    </row>
    <row r="14759" spans="9:10">
      <c r="I14759">
        <v>14758</v>
      </c>
      <c r="J14759" t="s">
        <v>17428</v>
      </c>
    </row>
    <row r="14760" spans="9:10">
      <c r="I14760">
        <v>14759</v>
      </c>
      <c r="J14760" t="s">
        <v>17429</v>
      </c>
    </row>
    <row r="14761" spans="9:10">
      <c r="I14761">
        <v>14760</v>
      </c>
      <c r="J14761" t="s">
        <v>17430</v>
      </c>
    </row>
    <row r="14762" spans="9:10">
      <c r="I14762">
        <v>14761</v>
      </c>
      <c r="J14762" t="s">
        <v>17431</v>
      </c>
    </row>
    <row r="14763" spans="9:10">
      <c r="I14763">
        <v>14762</v>
      </c>
      <c r="J14763" t="s">
        <v>17432</v>
      </c>
    </row>
    <row r="14764" spans="9:10">
      <c r="I14764">
        <v>14763</v>
      </c>
      <c r="J14764" t="s">
        <v>17433</v>
      </c>
    </row>
    <row r="14765" spans="9:10">
      <c r="I14765">
        <v>14764</v>
      </c>
      <c r="J14765" t="s">
        <v>17434</v>
      </c>
    </row>
    <row r="14766" spans="9:10">
      <c r="I14766">
        <v>14765</v>
      </c>
      <c r="J14766" t="s">
        <v>17435</v>
      </c>
    </row>
    <row r="14767" spans="9:10">
      <c r="I14767">
        <v>14766</v>
      </c>
      <c r="J14767" t="s">
        <v>17436</v>
      </c>
    </row>
    <row r="14768" spans="9:10">
      <c r="I14768">
        <v>14767</v>
      </c>
      <c r="J14768" t="s">
        <v>17437</v>
      </c>
    </row>
    <row r="14769" spans="9:10">
      <c r="I14769">
        <v>14768</v>
      </c>
      <c r="J14769" t="s">
        <v>17438</v>
      </c>
    </row>
    <row r="14770" spans="9:10">
      <c r="I14770">
        <v>14769</v>
      </c>
      <c r="J14770" t="s">
        <v>17439</v>
      </c>
    </row>
    <row r="14771" spans="9:10">
      <c r="I14771">
        <v>14770</v>
      </c>
      <c r="J14771" t="s">
        <v>17440</v>
      </c>
    </row>
    <row r="14772" spans="9:10">
      <c r="I14772">
        <v>14771</v>
      </c>
      <c r="J14772" t="s">
        <v>17441</v>
      </c>
    </row>
    <row r="14773" spans="9:10">
      <c r="I14773">
        <v>14772</v>
      </c>
      <c r="J14773" t="s">
        <v>17442</v>
      </c>
    </row>
    <row r="14774" spans="9:10">
      <c r="I14774">
        <v>14773</v>
      </c>
      <c r="J14774" t="s">
        <v>17443</v>
      </c>
    </row>
    <row r="14775" spans="9:10">
      <c r="I14775">
        <v>14774</v>
      </c>
      <c r="J14775" t="s">
        <v>17444</v>
      </c>
    </row>
    <row r="14776" spans="9:10">
      <c r="I14776">
        <v>14775</v>
      </c>
      <c r="J14776" t="s">
        <v>17445</v>
      </c>
    </row>
    <row r="14777" spans="9:10">
      <c r="I14777">
        <v>14776</v>
      </c>
      <c r="J14777" t="s">
        <v>17446</v>
      </c>
    </row>
    <row r="14778" spans="9:10">
      <c r="I14778">
        <v>14777</v>
      </c>
      <c r="J14778" t="s">
        <v>17447</v>
      </c>
    </row>
    <row r="14779" spans="9:10">
      <c r="I14779">
        <v>14778</v>
      </c>
      <c r="J14779" t="s">
        <v>17448</v>
      </c>
    </row>
    <row r="14780" spans="9:10">
      <c r="I14780">
        <v>14779</v>
      </c>
      <c r="J14780" t="s">
        <v>8332</v>
      </c>
    </row>
    <row r="14781" spans="9:10">
      <c r="I14781">
        <v>14780</v>
      </c>
      <c r="J14781" t="s">
        <v>17449</v>
      </c>
    </row>
    <row r="14782" spans="9:10">
      <c r="I14782">
        <v>14781</v>
      </c>
      <c r="J14782" t="s">
        <v>17450</v>
      </c>
    </row>
    <row r="14783" spans="9:10">
      <c r="I14783">
        <v>14782</v>
      </c>
      <c r="J14783" t="s">
        <v>6791</v>
      </c>
    </row>
    <row r="14784" spans="9:10">
      <c r="I14784">
        <v>14783</v>
      </c>
      <c r="J14784" t="s">
        <v>17451</v>
      </c>
    </row>
    <row r="14785" spans="9:10">
      <c r="I14785">
        <v>14784</v>
      </c>
      <c r="J14785" t="s">
        <v>17452</v>
      </c>
    </row>
    <row r="14786" spans="9:10">
      <c r="I14786">
        <v>14785</v>
      </c>
      <c r="J14786" t="s">
        <v>17453</v>
      </c>
    </row>
    <row r="14787" spans="9:10">
      <c r="I14787">
        <v>14786</v>
      </c>
      <c r="J14787" t="s">
        <v>17454</v>
      </c>
    </row>
    <row r="14788" spans="9:10">
      <c r="I14788">
        <v>14787</v>
      </c>
      <c r="J14788" t="s">
        <v>17455</v>
      </c>
    </row>
    <row r="14789" spans="9:10">
      <c r="I14789">
        <v>14788</v>
      </c>
      <c r="J14789" t="s">
        <v>17456</v>
      </c>
    </row>
    <row r="14790" spans="9:10">
      <c r="I14790">
        <v>14789</v>
      </c>
      <c r="J14790" t="s">
        <v>17457</v>
      </c>
    </row>
    <row r="14791" spans="9:10">
      <c r="I14791">
        <v>14790</v>
      </c>
      <c r="J14791" t="s">
        <v>17458</v>
      </c>
    </row>
    <row r="14792" spans="9:10">
      <c r="I14792">
        <v>14791</v>
      </c>
      <c r="J14792" t="s">
        <v>17459</v>
      </c>
    </row>
    <row r="14793" spans="9:10">
      <c r="I14793">
        <v>14792</v>
      </c>
      <c r="J14793" t="s">
        <v>17460</v>
      </c>
    </row>
    <row r="14794" spans="9:10">
      <c r="I14794">
        <v>14793</v>
      </c>
      <c r="J14794" t="s">
        <v>17461</v>
      </c>
    </row>
    <row r="14795" spans="9:10">
      <c r="I14795">
        <v>14794</v>
      </c>
      <c r="J14795" t="s">
        <v>17462</v>
      </c>
    </row>
    <row r="14796" spans="9:10">
      <c r="I14796">
        <v>14795</v>
      </c>
      <c r="J14796" t="s">
        <v>17463</v>
      </c>
    </row>
    <row r="14797" spans="9:10">
      <c r="I14797">
        <v>14796</v>
      </c>
      <c r="J14797" t="s">
        <v>17464</v>
      </c>
    </row>
    <row r="14798" spans="9:10">
      <c r="I14798">
        <v>14797</v>
      </c>
      <c r="J14798" t="s">
        <v>17465</v>
      </c>
    </row>
    <row r="14799" spans="9:10">
      <c r="I14799">
        <v>14798</v>
      </c>
      <c r="J14799" t="s">
        <v>17466</v>
      </c>
    </row>
    <row r="14800" spans="9:10">
      <c r="I14800">
        <v>14799</v>
      </c>
      <c r="J14800" t="s">
        <v>17467</v>
      </c>
    </row>
    <row r="14801" spans="9:10">
      <c r="I14801">
        <v>14800</v>
      </c>
      <c r="J14801" t="s">
        <v>17468</v>
      </c>
    </row>
    <row r="14802" spans="9:10">
      <c r="I14802">
        <v>14801</v>
      </c>
      <c r="J14802" t="s">
        <v>17469</v>
      </c>
    </row>
    <row r="14803" spans="9:10">
      <c r="I14803">
        <v>14802</v>
      </c>
      <c r="J14803" t="s">
        <v>17470</v>
      </c>
    </row>
    <row r="14804" spans="9:10">
      <c r="I14804">
        <v>14803</v>
      </c>
      <c r="J14804" t="s">
        <v>17471</v>
      </c>
    </row>
    <row r="14805" spans="9:10">
      <c r="I14805">
        <v>14804</v>
      </c>
      <c r="J14805" t="s">
        <v>17472</v>
      </c>
    </row>
    <row r="14806" spans="9:10">
      <c r="I14806">
        <v>14805</v>
      </c>
      <c r="J14806" t="s">
        <v>17473</v>
      </c>
    </row>
    <row r="14807" spans="9:10">
      <c r="I14807">
        <v>14806</v>
      </c>
      <c r="J14807" t="s">
        <v>17474</v>
      </c>
    </row>
    <row r="14808" spans="9:10">
      <c r="I14808">
        <v>14807</v>
      </c>
      <c r="J14808" t="s">
        <v>17475</v>
      </c>
    </row>
    <row r="14809" spans="9:10">
      <c r="I14809">
        <v>14808</v>
      </c>
      <c r="J14809" t="s">
        <v>17476</v>
      </c>
    </row>
    <row r="14810" spans="9:10">
      <c r="I14810">
        <v>14809</v>
      </c>
      <c r="J14810" t="s">
        <v>17477</v>
      </c>
    </row>
    <row r="14811" spans="9:10">
      <c r="I14811">
        <v>14810</v>
      </c>
      <c r="J14811" t="s">
        <v>17478</v>
      </c>
    </row>
    <row r="14812" spans="9:10">
      <c r="I14812">
        <v>14811</v>
      </c>
      <c r="J14812" t="s">
        <v>17479</v>
      </c>
    </row>
    <row r="14813" spans="9:10">
      <c r="I14813">
        <v>14812</v>
      </c>
      <c r="J14813" t="s">
        <v>17480</v>
      </c>
    </row>
    <row r="14814" spans="9:10">
      <c r="I14814">
        <v>14813</v>
      </c>
      <c r="J14814" t="s">
        <v>17481</v>
      </c>
    </row>
    <row r="14815" spans="9:10">
      <c r="I14815">
        <v>14814</v>
      </c>
      <c r="J14815" t="s">
        <v>17482</v>
      </c>
    </row>
    <row r="14816" spans="9:10">
      <c r="I14816">
        <v>14815</v>
      </c>
      <c r="J14816" t="s">
        <v>17483</v>
      </c>
    </row>
    <row r="14817" spans="9:10">
      <c r="I14817">
        <v>14816</v>
      </c>
      <c r="J14817" t="s">
        <v>17484</v>
      </c>
    </row>
    <row r="14818" spans="9:10">
      <c r="I14818">
        <v>14817</v>
      </c>
      <c r="J14818" t="s">
        <v>17485</v>
      </c>
    </row>
    <row r="14819" spans="9:10">
      <c r="I14819">
        <v>14818</v>
      </c>
      <c r="J14819" t="s">
        <v>17486</v>
      </c>
    </row>
    <row r="14820" spans="9:10">
      <c r="I14820">
        <v>14819</v>
      </c>
      <c r="J14820" t="s">
        <v>17487</v>
      </c>
    </row>
    <row r="14821" spans="9:10">
      <c r="I14821">
        <v>14820</v>
      </c>
      <c r="J14821" t="s">
        <v>17488</v>
      </c>
    </row>
    <row r="14822" spans="9:10">
      <c r="I14822">
        <v>14821</v>
      </c>
      <c r="J14822" t="s">
        <v>17489</v>
      </c>
    </row>
    <row r="14823" spans="9:10">
      <c r="I14823">
        <v>14822</v>
      </c>
      <c r="J14823" t="s">
        <v>17490</v>
      </c>
    </row>
    <row r="14824" spans="9:10">
      <c r="I14824">
        <v>14823</v>
      </c>
      <c r="J14824" t="s">
        <v>17491</v>
      </c>
    </row>
    <row r="14825" spans="9:10">
      <c r="I14825">
        <v>14824</v>
      </c>
      <c r="J14825" t="s">
        <v>17492</v>
      </c>
    </row>
    <row r="14826" spans="9:10">
      <c r="I14826">
        <v>14825</v>
      </c>
      <c r="J14826" t="s">
        <v>17493</v>
      </c>
    </row>
    <row r="14827" spans="9:10">
      <c r="I14827">
        <v>14826</v>
      </c>
      <c r="J14827" t="s">
        <v>17494</v>
      </c>
    </row>
    <row r="14828" spans="9:10">
      <c r="I14828">
        <v>14827</v>
      </c>
      <c r="J14828" t="s">
        <v>17495</v>
      </c>
    </row>
    <row r="14829" spans="9:10">
      <c r="I14829">
        <v>14828</v>
      </c>
      <c r="J14829" t="s">
        <v>17496</v>
      </c>
    </row>
    <row r="14830" spans="9:10">
      <c r="I14830">
        <v>14829</v>
      </c>
      <c r="J14830" t="s">
        <v>17497</v>
      </c>
    </row>
    <row r="14831" spans="9:10">
      <c r="I14831">
        <v>14830</v>
      </c>
      <c r="J14831" t="s">
        <v>17498</v>
      </c>
    </row>
    <row r="14832" spans="9:10">
      <c r="I14832">
        <v>14831</v>
      </c>
      <c r="J14832" t="s">
        <v>17499</v>
      </c>
    </row>
    <row r="14833" spans="9:10">
      <c r="I14833">
        <v>14832</v>
      </c>
      <c r="J14833" t="s">
        <v>17500</v>
      </c>
    </row>
    <row r="14834" spans="9:10">
      <c r="I14834">
        <v>14833</v>
      </c>
      <c r="J14834" t="s">
        <v>17501</v>
      </c>
    </row>
    <row r="14835" spans="9:10">
      <c r="I14835">
        <v>14834</v>
      </c>
      <c r="J14835" t="s">
        <v>17502</v>
      </c>
    </row>
    <row r="14836" spans="9:10">
      <c r="I14836">
        <v>14835</v>
      </c>
      <c r="J14836" t="s">
        <v>17503</v>
      </c>
    </row>
    <row r="14837" spans="9:10">
      <c r="I14837">
        <v>14836</v>
      </c>
      <c r="J14837" t="s">
        <v>17504</v>
      </c>
    </row>
    <row r="14838" spans="9:10">
      <c r="I14838">
        <v>14837</v>
      </c>
      <c r="J14838" t="s">
        <v>17505</v>
      </c>
    </row>
    <row r="14839" spans="9:10">
      <c r="I14839">
        <v>14838</v>
      </c>
      <c r="J14839" t="s">
        <v>17506</v>
      </c>
    </row>
    <row r="14840" spans="9:10">
      <c r="I14840">
        <v>14839</v>
      </c>
      <c r="J14840" t="s">
        <v>17507</v>
      </c>
    </row>
    <row r="14841" spans="9:10">
      <c r="I14841">
        <v>14840</v>
      </c>
      <c r="J14841" t="s">
        <v>17508</v>
      </c>
    </row>
    <row r="14842" spans="9:10">
      <c r="I14842">
        <v>14841</v>
      </c>
      <c r="J14842" t="s">
        <v>17509</v>
      </c>
    </row>
    <row r="14843" spans="9:10">
      <c r="I14843">
        <v>14842</v>
      </c>
      <c r="J14843" t="s">
        <v>17510</v>
      </c>
    </row>
    <row r="14844" spans="9:10">
      <c r="I14844">
        <v>14843</v>
      </c>
      <c r="J14844" t="s">
        <v>17511</v>
      </c>
    </row>
    <row r="14845" spans="9:10">
      <c r="I14845">
        <v>14844</v>
      </c>
      <c r="J14845" t="s">
        <v>17512</v>
      </c>
    </row>
    <row r="14846" spans="9:10">
      <c r="I14846">
        <v>14845</v>
      </c>
      <c r="J14846" t="s">
        <v>17513</v>
      </c>
    </row>
    <row r="14847" spans="9:10">
      <c r="I14847">
        <v>14846</v>
      </c>
      <c r="J14847" t="s">
        <v>17514</v>
      </c>
    </row>
    <row r="14848" spans="9:10">
      <c r="I14848">
        <v>14847</v>
      </c>
      <c r="J14848" t="s">
        <v>17515</v>
      </c>
    </row>
    <row r="14849" spans="9:10">
      <c r="I14849">
        <v>14848</v>
      </c>
      <c r="J14849" t="s">
        <v>17516</v>
      </c>
    </row>
    <row r="14850" spans="9:10">
      <c r="I14850">
        <v>14849</v>
      </c>
      <c r="J14850" t="s">
        <v>17517</v>
      </c>
    </row>
    <row r="14851" spans="9:10">
      <c r="I14851">
        <v>14850</v>
      </c>
      <c r="J14851" t="s">
        <v>17518</v>
      </c>
    </row>
    <row r="14852" spans="9:10">
      <c r="I14852">
        <v>14851</v>
      </c>
      <c r="J14852" t="s">
        <v>17519</v>
      </c>
    </row>
    <row r="14853" spans="9:10">
      <c r="I14853">
        <v>14852</v>
      </c>
      <c r="J14853" t="s">
        <v>17520</v>
      </c>
    </row>
    <row r="14854" spans="9:10">
      <c r="I14854">
        <v>14853</v>
      </c>
      <c r="J14854" t="s">
        <v>17521</v>
      </c>
    </row>
    <row r="14855" spans="9:10">
      <c r="I14855">
        <v>14854</v>
      </c>
      <c r="J14855" t="s">
        <v>17522</v>
      </c>
    </row>
    <row r="14856" spans="9:10">
      <c r="I14856">
        <v>14855</v>
      </c>
      <c r="J14856" t="s">
        <v>17523</v>
      </c>
    </row>
    <row r="14857" spans="9:10">
      <c r="I14857">
        <v>14856</v>
      </c>
      <c r="J14857" t="s">
        <v>17524</v>
      </c>
    </row>
    <row r="14858" spans="9:10">
      <c r="I14858">
        <v>14857</v>
      </c>
      <c r="J14858" t="s">
        <v>17525</v>
      </c>
    </row>
    <row r="14859" spans="9:10">
      <c r="I14859">
        <v>14858</v>
      </c>
      <c r="J14859" t="s">
        <v>17526</v>
      </c>
    </row>
    <row r="14860" spans="9:10">
      <c r="I14860">
        <v>14859</v>
      </c>
      <c r="J14860" t="s">
        <v>17527</v>
      </c>
    </row>
    <row r="14861" spans="9:10">
      <c r="I14861">
        <v>14860</v>
      </c>
      <c r="J14861" t="s">
        <v>17528</v>
      </c>
    </row>
    <row r="14862" spans="9:10">
      <c r="I14862">
        <v>14861</v>
      </c>
      <c r="J14862" t="s">
        <v>17529</v>
      </c>
    </row>
    <row r="14863" spans="9:10">
      <c r="I14863">
        <v>14862</v>
      </c>
      <c r="J14863" t="s">
        <v>17530</v>
      </c>
    </row>
    <row r="14864" spans="9:10">
      <c r="I14864">
        <v>14863</v>
      </c>
      <c r="J14864" t="s">
        <v>17531</v>
      </c>
    </row>
    <row r="14865" spans="9:10">
      <c r="I14865">
        <v>14864</v>
      </c>
      <c r="J14865" t="s">
        <v>17532</v>
      </c>
    </row>
    <row r="14866" spans="9:10">
      <c r="I14866">
        <v>14865</v>
      </c>
      <c r="J14866" t="s">
        <v>17533</v>
      </c>
    </row>
    <row r="14867" spans="9:10">
      <c r="I14867">
        <v>14866</v>
      </c>
      <c r="J14867" t="s">
        <v>3364</v>
      </c>
    </row>
    <row r="14868" spans="9:10">
      <c r="I14868">
        <v>14867</v>
      </c>
      <c r="J14868" t="s">
        <v>17534</v>
      </c>
    </row>
    <row r="14869" spans="9:10">
      <c r="I14869">
        <v>14868</v>
      </c>
      <c r="J14869" t="s">
        <v>17535</v>
      </c>
    </row>
    <row r="14870" spans="9:10">
      <c r="I14870">
        <v>14869</v>
      </c>
      <c r="J14870" t="s">
        <v>17536</v>
      </c>
    </row>
    <row r="14871" spans="9:10">
      <c r="I14871">
        <v>14870</v>
      </c>
      <c r="J14871" t="s">
        <v>17537</v>
      </c>
    </row>
    <row r="14872" spans="9:10">
      <c r="I14872">
        <v>14871</v>
      </c>
      <c r="J14872" t="s">
        <v>17538</v>
      </c>
    </row>
    <row r="14873" spans="9:10">
      <c r="I14873">
        <v>14872</v>
      </c>
      <c r="J14873" t="s">
        <v>17539</v>
      </c>
    </row>
    <row r="14874" spans="9:10">
      <c r="I14874">
        <v>14873</v>
      </c>
      <c r="J14874" t="s">
        <v>17540</v>
      </c>
    </row>
    <row r="14875" spans="9:10">
      <c r="I14875">
        <v>14874</v>
      </c>
      <c r="J14875" t="s">
        <v>17541</v>
      </c>
    </row>
    <row r="14876" spans="9:10">
      <c r="I14876">
        <v>14875</v>
      </c>
      <c r="J14876" t="s">
        <v>17542</v>
      </c>
    </row>
    <row r="14877" spans="9:10">
      <c r="I14877">
        <v>14876</v>
      </c>
      <c r="J14877" t="s">
        <v>17543</v>
      </c>
    </row>
    <row r="14878" spans="9:10">
      <c r="I14878">
        <v>14877</v>
      </c>
      <c r="J14878" t="s">
        <v>17544</v>
      </c>
    </row>
    <row r="14879" spans="9:10">
      <c r="I14879">
        <v>14878</v>
      </c>
      <c r="J14879" t="s">
        <v>17545</v>
      </c>
    </row>
    <row r="14880" spans="9:10">
      <c r="I14880">
        <v>14879</v>
      </c>
      <c r="J14880" t="s">
        <v>17546</v>
      </c>
    </row>
    <row r="14881" spans="9:10">
      <c r="I14881">
        <v>14880</v>
      </c>
      <c r="J14881" t="s">
        <v>17547</v>
      </c>
    </row>
    <row r="14882" spans="9:10">
      <c r="I14882">
        <v>14881</v>
      </c>
      <c r="J14882" t="s">
        <v>17548</v>
      </c>
    </row>
    <row r="14883" spans="9:10">
      <c r="I14883">
        <v>14882</v>
      </c>
      <c r="J14883" t="s">
        <v>17549</v>
      </c>
    </row>
    <row r="14884" spans="9:10">
      <c r="I14884">
        <v>14883</v>
      </c>
      <c r="J14884" t="s">
        <v>17550</v>
      </c>
    </row>
    <row r="14885" spans="9:10">
      <c r="I14885">
        <v>14884</v>
      </c>
      <c r="J14885" t="s">
        <v>17551</v>
      </c>
    </row>
    <row r="14886" spans="9:10">
      <c r="I14886">
        <v>14885</v>
      </c>
      <c r="J14886" t="s">
        <v>17552</v>
      </c>
    </row>
    <row r="14887" spans="9:10">
      <c r="I14887">
        <v>14886</v>
      </c>
      <c r="J14887" t="s">
        <v>17553</v>
      </c>
    </row>
    <row r="14888" spans="9:10">
      <c r="I14888">
        <v>14887</v>
      </c>
      <c r="J14888" t="s">
        <v>17554</v>
      </c>
    </row>
    <row r="14889" spans="9:10">
      <c r="I14889">
        <v>14888</v>
      </c>
      <c r="J14889" t="s">
        <v>17555</v>
      </c>
    </row>
    <row r="14890" spans="9:10">
      <c r="I14890">
        <v>14889</v>
      </c>
      <c r="J14890" t="s">
        <v>17556</v>
      </c>
    </row>
    <row r="14891" spans="9:10">
      <c r="I14891">
        <v>14890</v>
      </c>
      <c r="J14891" t="s">
        <v>17557</v>
      </c>
    </row>
    <row r="14892" spans="9:10">
      <c r="I14892">
        <v>14891</v>
      </c>
      <c r="J14892" t="s">
        <v>17558</v>
      </c>
    </row>
    <row r="14893" spans="9:10">
      <c r="I14893">
        <v>14892</v>
      </c>
      <c r="J14893" t="s">
        <v>17559</v>
      </c>
    </row>
    <row r="14894" spans="9:10">
      <c r="I14894">
        <v>14893</v>
      </c>
      <c r="J14894" t="s">
        <v>17560</v>
      </c>
    </row>
    <row r="14895" spans="9:10">
      <c r="I14895">
        <v>14894</v>
      </c>
      <c r="J14895" t="s">
        <v>17561</v>
      </c>
    </row>
    <row r="14896" spans="9:10">
      <c r="I14896">
        <v>14895</v>
      </c>
      <c r="J14896" t="s">
        <v>17562</v>
      </c>
    </row>
    <row r="14897" spans="9:10">
      <c r="I14897">
        <v>14896</v>
      </c>
      <c r="J14897" t="s">
        <v>17563</v>
      </c>
    </row>
    <row r="14898" spans="9:10">
      <c r="I14898">
        <v>14897</v>
      </c>
      <c r="J14898" t="s">
        <v>3367</v>
      </c>
    </row>
    <row r="14899" spans="9:10">
      <c r="I14899">
        <v>14898</v>
      </c>
      <c r="J14899" t="s">
        <v>17564</v>
      </c>
    </row>
    <row r="14900" spans="9:10">
      <c r="I14900">
        <v>14899</v>
      </c>
      <c r="J14900" t="s">
        <v>17565</v>
      </c>
    </row>
    <row r="14901" spans="9:10">
      <c r="I14901">
        <v>14900</v>
      </c>
      <c r="J14901" t="s">
        <v>17566</v>
      </c>
    </row>
    <row r="14902" spans="9:10">
      <c r="I14902">
        <v>14901</v>
      </c>
      <c r="J14902" t="s">
        <v>17567</v>
      </c>
    </row>
    <row r="14903" spans="9:10">
      <c r="I14903">
        <v>14902</v>
      </c>
      <c r="J14903" t="s">
        <v>17568</v>
      </c>
    </row>
    <row r="14904" spans="9:10">
      <c r="I14904">
        <v>14903</v>
      </c>
      <c r="J14904" t="s">
        <v>17569</v>
      </c>
    </row>
    <row r="14905" spans="9:10">
      <c r="I14905">
        <v>14904</v>
      </c>
      <c r="J14905" t="s">
        <v>17570</v>
      </c>
    </row>
    <row r="14906" spans="9:10">
      <c r="I14906">
        <v>14905</v>
      </c>
      <c r="J14906" t="s">
        <v>17571</v>
      </c>
    </row>
    <row r="14907" spans="9:10">
      <c r="I14907">
        <v>14906</v>
      </c>
      <c r="J14907" t="s">
        <v>17572</v>
      </c>
    </row>
    <row r="14908" spans="9:10">
      <c r="I14908">
        <v>14907</v>
      </c>
      <c r="J14908" t="s">
        <v>17573</v>
      </c>
    </row>
    <row r="14909" spans="9:10">
      <c r="I14909">
        <v>14908</v>
      </c>
      <c r="J14909" t="s">
        <v>17574</v>
      </c>
    </row>
    <row r="14910" spans="9:10">
      <c r="I14910">
        <v>14909</v>
      </c>
      <c r="J14910" t="s">
        <v>17575</v>
      </c>
    </row>
    <row r="14911" spans="9:10">
      <c r="I14911">
        <v>14910</v>
      </c>
      <c r="J14911" t="s">
        <v>17576</v>
      </c>
    </row>
    <row r="14912" spans="9:10">
      <c r="I14912">
        <v>14911</v>
      </c>
      <c r="J14912" t="s">
        <v>17577</v>
      </c>
    </row>
    <row r="14913" spans="9:10">
      <c r="I14913">
        <v>14912</v>
      </c>
      <c r="J14913" t="s">
        <v>17578</v>
      </c>
    </row>
    <row r="14914" spans="9:10">
      <c r="I14914">
        <v>14913</v>
      </c>
      <c r="J14914" t="s">
        <v>17579</v>
      </c>
    </row>
    <row r="14915" spans="9:10">
      <c r="I14915">
        <v>14914</v>
      </c>
      <c r="J14915" t="s">
        <v>17580</v>
      </c>
    </row>
    <row r="14916" spans="9:10">
      <c r="I14916">
        <v>14915</v>
      </c>
      <c r="J14916" t="s">
        <v>17581</v>
      </c>
    </row>
    <row r="14917" spans="9:10">
      <c r="I14917">
        <v>14916</v>
      </c>
      <c r="J14917" t="s">
        <v>17582</v>
      </c>
    </row>
    <row r="14918" spans="9:10">
      <c r="I14918">
        <v>14917</v>
      </c>
      <c r="J14918" t="s">
        <v>17583</v>
      </c>
    </row>
    <row r="14919" spans="9:10">
      <c r="I14919">
        <v>14918</v>
      </c>
      <c r="J14919" t="s">
        <v>17584</v>
      </c>
    </row>
    <row r="14920" spans="9:10">
      <c r="I14920">
        <v>14919</v>
      </c>
      <c r="J14920" t="s">
        <v>17585</v>
      </c>
    </row>
    <row r="14921" spans="9:10">
      <c r="I14921">
        <v>14920</v>
      </c>
      <c r="J14921" t="s">
        <v>17586</v>
      </c>
    </row>
    <row r="14922" spans="9:10">
      <c r="I14922">
        <v>14921</v>
      </c>
      <c r="J14922" t="s">
        <v>17587</v>
      </c>
    </row>
    <row r="14923" spans="9:10">
      <c r="I14923">
        <v>14922</v>
      </c>
      <c r="J14923" t="s">
        <v>17588</v>
      </c>
    </row>
    <row r="14924" spans="9:10">
      <c r="I14924">
        <v>14923</v>
      </c>
      <c r="J14924" t="s">
        <v>17589</v>
      </c>
    </row>
    <row r="14925" spans="9:10">
      <c r="I14925">
        <v>14924</v>
      </c>
      <c r="J14925" t="s">
        <v>17590</v>
      </c>
    </row>
    <row r="14926" spans="9:10">
      <c r="I14926">
        <v>14925</v>
      </c>
      <c r="J14926" t="s">
        <v>17591</v>
      </c>
    </row>
    <row r="14927" spans="9:10">
      <c r="I14927">
        <v>14926</v>
      </c>
      <c r="J14927" t="s">
        <v>17592</v>
      </c>
    </row>
    <row r="14928" spans="9:10">
      <c r="I14928">
        <v>14927</v>
      </c>
      <c r="J14928" t="s">
        <v>17593</v>
      </c>
    </row>
    <row r="14929" spans="9:10">
      <c r="I14929">
        <v>14928</v>
      </c>
      <c r="J14929" t="s">
        <v>17594</v>
      </c>
    </row>
    <row r="14930" spans="9:10">
      <c r="I14930">
        <v>14929</v>
      </c>
      <c r="J14930" t="s">
        <v>17595</v>
      </c>
    </row>
    <row r="14931" spans="9:10">
      <c r="I14931">
        <v>14930</v>
      </c>
      <c r="J14931" t="s">
        <v>17596</v>
      </c>
    </row>
    <row r="14932" spans="9:10">
      <c r="I14932">
        <v>14931</v>
      </c>
      <c r="J14932" t="s">
        <v>17597</v>
      </c>
    </row>
    <row r="14933" spans="9:10">
      <c r="I14933">
        <v>14932</v>
      </c>
      <c r="J14933" t="s">
        <v>17598</v>
      </c>
    </row>
    <row r="14934" spans="9:10">
      <c r="I14934">
        <v>14933</v>
      </c>
      <c r="J14934" t="s">
        <v>17599</v>
      </c>
    </row>
    <row r="14935" spans="9:10">
      <c r="I14935">
        <v>14934</v>
      </c>
      <c r="J14935" t="s">
        <v>17600</v>
      </c>
    </row>
    <row r="14936" spans="9:10">
      <c r="I14936">
        <v>14935</v>
      </c>
      <c r="J14936" t="s">
        <v>17601</v>
      </c>
    </row>
    <row r="14937" spans="9:10">
      <c r="I14937">
        <v>14936</v>
      </c>
      <c r="J14937" t="s">
        <v>17602</v>
      </c>
    </row>
    <row r="14938" spans="9:10">
      <c r="I14938">
        <v>14937</v>
      </c>
      <c r="J14938" t="s">
        <v>17603</v>
      </c>
    </row>
    <row r="14939" spans="9:10">
      <c r="I14939">
        <v>14938</v>
      </c>
      <c r="J14939" t="s">
        <v>17604</v>
      </c>
    </row>
    <row r="14940" spans="9:10">
      <c r="I14940">
        <v>14939</v>
      </c>
      <c r="J14940" t="s">
        <v>17605</v>
      </c>
    </row>
    <row r="14941" spans="9:10">
      <c r="I14941">
        <v>14940</v>
      </c>
      <c r="J14941" t="s">
        <v>17606</v>
      </c>
    </row>
    <row r="14942" spans="9:10">
      <c r="I14942">
        <v>14941</v>
      </c>
      <c r="J14942" t="s">
        <v>17607</v>
      </c>
    </row>
    <row r="14943" spans="9:10">
      <c r="I14943">
        <v>14942</v>
      </c>
      <c r="J14943" t="s">
        <v>17608</v>
      </c>
    </row>
    <row r="14944" spans="9:10">
      <c r="I14944">
        <v>14943</v>
      </c>
      <c r="J14944" t="s">
        <v>17609</v>
      </c>
    </row>
    <row r="14945" spans="9:10">
      <c r="I14945">
        <v>14944</v>
      </c>
      <c r="J14945" t="s">
        <v>17610</v>
      </c>
    </row>
    <row r="14946" spans="9:10">
      <c r="I14946">
        <v>14945</v>
      </c>
      <c r="J14946" t="s">
        <v>17611</v>
      </c>
    </row>
    <row r="14947" spans="9:10">
      <c r="I14947">
        <v>14946</v>
      </c>
      <c r="J14947" t="s">
        <v>17612</v>
      </c>
    </row>
    <row r="14948" spans="9:10">
      <c r="I14948">
        <v>14947</v>
      </c>
      <c r="J14948" t="s">
        <v>17613</v>
      </c>
    </row>
    <row r="14949" spans="9:10">
      <c r="I14949">
        <v>14948</v>
      </c>
      <c r="J14949" t="s">
        <v>17614</v>
      </c>
    </row>
    <row r="14950" spans="9:10">
      <c r="I14950">
        <v>14949</v>
      </c>
      <c r="J14950" t="s">
        <v>17615</v>
      </c>
    </row>
    <row r="14951" spans="9:10">
      <c r="I14951">
        <v>14950</v>
      </c>
      <c r="J14951" t="s">
        <v>17616</v>
      </c>
    </row>
    <row r="14952" spans="9:10">
      <c r="I14952">
        <v>14951</v>
      </c>
      <c r="J14952" t="s">
        <v>17617</v>
      </c>
    </row>
    <row r="14953" spans="9:10">
      <c r="I14953">
        <v>14952</v>
      </c>
      <c r="J14953" t="s">
        <v>17618</v>
      </c>
    </row>
    <row r="14954" spans="9:10">
      <c r="I14954">
        <v>14953</v>
      </c>
      <c r="J14954" t="s">
        <v>17619</v>
      </c>
    </row>
    <row r="14955" spans="9:10">
      <c r="I14955">
        <v>14954</v>
      </c>
      <c r="J14955" t="s">
        <v>17620</v>
      </c>
    </row>
    <row r="14956" spans="9:10">
      <c r="I14956">
        <v>14955</v>
      </c>
      <c r="J14956" t="s">
        <v>17621</v>
      </c>
    </row>
    <row r="14957" spans="9:10">
      <c r="I14957">
        <v>14956</v>
      </c>
      <c r="J14957" t="s">
        <v>17622</v>
      </c>
    </row>
    <row r="14958" spans="9:10">
      <c r="I14958">
        <v>14957</v>
      </c>
      <c r="J14958" t="s">
        <v>17623</v>
      </c>
    </row>
    <row r="14959" spans="9:10">
      <c r="I14959">
        <v>14958</v>
      </c>
      <c r="J14959" t="s">
        <v>17624</v>
      </c>
    </row>
    <row r="14960" spans="9:10">
      <c r="I14960">
        <v>14959</v>
      </c>
      <c r="J14960" t="s">
        <v>17625</v>
      </c>
    </row>
    <row r="14961" spans="9:10">
      <c r="I14961">
        <v>14960</v>
      </c>
      <c r="J14961" t="s">
        <v>17626</v>
      </c>
    </row>
    <row r="14962" spans="9:10">
      <c r="I14962">
        <v>14961</v>
      </c>
      <c r="J14962" t="s">
        <v>17627</v>
      </c>
    </row>
    <row r="14963" spans="9:10">
      <c r="I14963">
        <v>14962</v>
      </c>
      <c r="J14963" t="s">
        <v>17628</v>
      </c>
    </row>
    <row r="14964" spans="9:10">
      <c r="I14964">
        <v>14963</v>
      </c>
      <c r="J14964" t="s">
        <v>17629</v>
      </c>
    </row>
    <row r="14965" spans="9:10">
      <c r="I14965">
        <v>14964</v>
      </c>
      <c r="J14965" t="s">
        <v>17630</v>
      </c>
    </row>
    <row r="14966" spans="9:10">
      <c r="I14966">
        <v>14965</v>
      </c>
      <c r="J14966" t="s">
        <v>17631</v>
      </c>
    </row>
    <row r="14967" spans="9:10">
      <c r="I14967">
        <v>14966</v>
      </c>
      <c r="J14967" t="s">
        <v>17632</v>
      </c>
    </row>
    <row r="14968" spans="9:10">
      <c r="I14968">
        <v>14967</v>
      </c>
      <c r="J14968" t="s">
        <v>17633</v>
      </c>
    </row>
    <row r="14969" spans="9:10">
      <c r="I14969">
        <v>14968</v>
      </c>
      <c r="J14969" t="s">
        <v>3394</v>
      </c>
    </row>
    <row r="14970" spans="9:10">
      <c r="I14970">
        <v>14969</v>
      </c>
      <c r="J14970" t="s">
        <v>17634</v>
      </c>
    </row>
    <row r="14971" spans="9:10">
      <c r="I14971">
        <v>14970</v>
      </c>
      <c r="J14971" t="s">
        <v>3396</v>
      </c>
    </row>
    <row r="14972" spans="9:10">
      <c r="I14972">
        <v>14971</v>
      </c>
      <c r="J14972" t="s">
        <v>3397</v>
      </c>
    </row>
    <row r="14973" spans="9:10">
      <c r="I14973">
        <v>14972</v>
      </c>
      <c r="J14973" t="s">
        <v>17635</v>
      </c>
    </row>
    <row r="14974" spans="9:10">
      <c r="I14974">
        <v>14973</v>
      </c>
      <c r="J14974" t="s">
        <v>3399</v>
      </c>
    </row>
    <row r="14975" spans="9:10">
      <c r="I14975">
        <v>14974</v>
      </c>
      <c r="J14975" t="s">
        <v>3401</v>
      </c>
    </row>
    <row r="14976" spans="9:10">
      <c r="I14976">
        <v>14975</v>
      </c>
      <c r="J14976" t="s">
        <v>17636</v>
      </c>
    </row>
    <row r="14977" spans="9:10">
      <c r="I14977">
        <v>14976</v>
      </c>
      <c r="J14977" t="s">
        <v>17637</v>
      </c>
    </row>
    <row r="14978" spans="9:10">
      <c r="I14978">
        <v>14977</v>
      </c>
      <c r="J14978" t="s">
        <v>17638</v>
      </c>
    </row>
    <row r="14979" spans="9:10">
      <c r="I14979">
        <v>14978</v>
      </c>
      <c r="J14979" t="s">
        <v>3417</v>
      </c>
    </row>
    <row r="14980" spans="9:10">
      <c r="I14980">
        <v>14979</v>
      </c>
      <c r="J14980" t="s">
        <v>17639</v>
      </c>
    </row>
    <row r="14981" spans="9:10">
      <c r="I14981">
        <v>14980</v>
      </c>
      <c r="J14981" t="s">
        <v>17640</v>
      </c>
    </row>
    <row r="14982" spans="9:10">
      <c r="I14982">
        <v>14981</v>
      </c>
      <c r="J14982" t="s">
        <v>17641</v>
      </c>
    </row>
    <row r="14983" spans="9:10">
      <c r="I14983">
        <v>14982</v>
      </c>
      <c r="J14983" t="s">
        <v>17642</v>
      </c>
    </row>
    <row r="14984" spans="9:10">
      <c r="I14984">
        <v>14983</v>
      </c>
      <c r="J14984" t="s">
        <v>17643</v>
      </c>
    </row>
    <row r="14985" spans="9:10">
      <c r="I14985">
        <v>14984</v>
      </c>
      <c r="J14985" t="s">
        <v>17644</v>
      </c>
    </row>
    <row r="14986" spans="9:10">
      <c r="I14986">
        <v>14985</v>
      </c>
      <c r="J14986" t="s">
        <v>17645</v>
      </c>
    </row>
    <row r="14987" spans="9:10">
      <c r="I14987">
        <v>14986</v>
      </c>
      <c r="J14987" t="s">
        <v>17646</v>
      </c>
    </row>
    <row r="14988" spans="9:10">
      <c r="I14988">
        <v>14987</v>
      </c>
      <c r="J14988" t="s">
        <v>17644</v>
      </c>
    </row>
    <row r="14989" spans="9:10">
      <c r="I14989">
        <v>14988</v>
      </c>
      <c r="J14989" t="s">
        <v>17645</v>
      </c>
    </row>
    <row r="14990" spans="9:10">
      <c r="I14990">
        <v>14989</v>
      </c>
      <c r="J14990" t="s">
        <v>17646</v>
      </c>
    </row>
    <row r="14991" spans="9:10">
      <c r="I14991">
        <v>14990</v>
      </c>
      <c r="J14991" t="s">
        <v>17647</v>
      </c>
    </row>
    <row r="14992" spans="9:10">
      <c r="I14992">
        <v>14991</v>
      </c>
      <c r="J14992" t="s">
        <v>17648</v>
      </c>
    </row>
    <row r="14993" spans="9:10">
      <c r="I14993">
        <v>14992</v>
      </c>
      <c r="J14993" t="s">
        <v>17649</v>
      </c>
    </row>
    <row r="14994" spans="9:10">
      <c r="I14994">
        <v>14993</v>
      </c>
      <c r="J14994" t="s">
        <v>17650</v>
      </c>
    </row>
    <row r="14995" spans="9:10">
      <c r="I14995">
        <v>14994</v>
      </c>
      <c r="J14995" t="s">
        <v>17651</v>
      </c>
    </row>
    <row r="14996" spans="9:10">
      <c r="I14996">
        <v>14995</v>
      </c>
      <c r="J14996" t="s">
        <v>17652</v>
      </c>
    </row>
    <row r="14997" spans="9:10">
      <c r="I14997">
        <v>14996</v>
      </c>
      <c r="J14997" t="s">
        <v>17653</v>
      </c>
    </row>
    <row r="14998" spans="9:10">
      <c r="I14998">
        <v>14997</v>
      </c>
      <c r="J14998" t="s">
        <v>17654</v>
      </c>
    </row>
    <row r="14999" spans="9:10">
      <c r="I14999">
        <v>14998</v>
      </c>
      <c r="J14999" t="s">
        <v>17655</v>
      </c>
    </row>
    <row r="15000" spans="9:10">
      <c r="I15000">
        <v>14999</v>
      </c>
      <c r="J15000" t="s">
        <v>17656</v>
      </c>
    </row>
    <row r="15001" spans="9:10">
      <c r="I15001">
        <v>15000</v>
      </c>
      <c r="J15001" t="s">
        <v>17657</v>
      </c>
    </row>
    <row r="15002" spans="9:10">
      <c r="I15002">
        <v>15001</v>
      </c>
      <c r="J15002" t="s">
        <v>17658</v>
      </c>
    </row>
    <row r="15003" spans="9:10">
      <c r="I15003">
        <v>15002</v>
      </c>
      <c r="J15003" t="s">
        <v>17659</v>
      </c>
    </row>
    <row r="15004" spans="9:10">
      <c r="I15004">
        <v>15003</v>
      </c>
      <c r="J15004" t="s">
        <v>17660</v>
      </c>
    </row>
    <row r="15005" spans="9:10">
      <c r="I15005">
        <v>15004</v>
      </c>
      <c r="J15005" t="s">
        <v>17653</v>
      </c>
    </row>
    <row r="15006" spans="9:10">
      <c r="I15006">
        <v>15005</v>
      </c>
      <c r="J15006" t="s">
        <v>17654</v>
      </c>
    </row>
    <row r="15007" spans="9:10">
      <c r="I15007">
        <v>15006</v>
      </c>
      <c r="J15007" t="s">
        <v>17655</v>
      </c>
    </row>
    <row r="15008" spans="9:10">
      <c r="I15008">
        <v>15007</v>
      </c>
      <c r="J15008" t="s">
        <v>17656</v>
      </c>
    </row>
    <row r="15009" spans="9:10">
      <c r="I15009">
        <v>15008</v>
      </c>
      <c r="J15009" t="s">
        <v>17657</v>
      </c>
    </row>
    <row r="15010" spans="9:10">
      <c r="I15010">
        <v>15009</v>
      </c>
      <c r="J15010" t="s">
        <v>17658</v>
      </c>
    </row>
    <row r="15011" spans="9:10">
      <c r="I15011">
        <v>15010</v>
      </c>
      <c r="J15011" t="s">
        <v>17659</v>
      </c>
    </row>
    <row r="15012" spans="9:10">
      <c r="I15012">
        <v>15011</v>
      </c>
      <c r="J15012" t="s">
        <v>17660</v>
      </c>
    </row>
    <row r="15013" spans="9:10">
      <c r="I15013">
        <v>15012</v>
      </c>
      <c r="J15013" t="s">
        <v>3433</v>
      </c>
    </row>
    <row r="15014" spans="9:10">
      <c r="I15014">
        <v>15013</v>
      </c>
      <c r="J15014" t="s">
        <v>17661</v>
      </c>
    </row>
    <row r="15015" spans="9:10">
      <c r="I15015">
        <v>15014</v>
      </c>
      <c r="J15015" t="s">
        <v>17662</v>
      </c>
    </row>
    <row r="15016" spans="9:10">
      <c r="I15016">
        <v>15015</v>
      </c>
      <c r="J15016" t="s">
        <v>17663</v>
      </c>
    </row>
    <row r="15017" spans="9:10">
      <c r="I15017">
        <v>15016</v>
      </c>
      <c r="J15017" t="s">
        <v>17664</v>
      </c>
    </row>
    <row r="15018" spans="9:10">
      <c r="I15018">
        <v>15017</v>
      </c>
      <c r="J15018" t="s">
        <v>17665</v>
      </c>
    </row>
    <row r="15019" spans="9:10">
      <c r="I15019">
        <v>15018</v>
      </c>
      <c r="J15019" t="s">
        <v>17666</v>
      </c>
    </row>
    <row r="15020" spans="9:10">
      <c r="I15020">
        <v>15019</v>
      </c>
      <c r="J15020" t="s">
        <v>17667</v>
      </c>
    </row>
    <row r="15021" spans="9:10">
      <c r="I15021">
        <v>15020</v>
      </c>
      <c r="J15021" t="s">
        <v>17668</v>
      </c>
    </row>
    <row r="15022" spans="9:10">
      <c r="I15022">
        <v>15021</v>
      </c>
      <c r="J15022" t="s">
        <v>17669</v>
      </c>
    </row>
    <row r="15023" spans="9:10">
      <c r="I15023">
        <v>15022</v>
      </c>
      <c r="J15023" t="s">
        <v>17670</v>
      </c>
    </row>
    <row r="15024" spans="9:10">
      <c r="I15024">
        <v>15023</v>
      </c>
      <c r="J15024" t="s">
        <v>17671</v>
      </c>
    </row>
    <row r="15025" spans="9:10">
      <c r="I15025">
        <v>15024</v>
      </c>
      <c r="J15025" t="s">
        <v>17672</v>
      </c>
    </row>
    <row r="15026" spans="9:10">
      <c r="I15026">
        <v>15025</v>
      </c>
      <c r="J15026" t="s">
        <v>17673</v>
      </c>
    </row>
    <row r="15027" spans="9:10">
      <c r="I15027">
        <v>15026</v>
      </c>
      <c r="J15027" t="s">
        <v>17674</v>
      </c>
    </row>
    <row r="15028" spans="9:10">
      <c r="I15028">
        <v>15027</v>
      </c>
      <c r="J15028" t="s">
        <v>17675</v>
      </c>
    </row>
    <row r="15029" spans="9:10">
      <c r="I15029">
        <v>15028</v>
      </c>
      <c r="J15029" t="s">
        <v>17676</v>
      </c>
    </row>
    <row r="15030" spans="9:10">
      <c r="I15030">
        <v>15029</v>
      </c>
      <c r="J15030" t="s">
        <v>3448</v>
      </c>
    </row>
    <row r="15031" spans="9:10">
      <c r="I15031">
        <v>15030</v>
      </c>
      <c r="J15031" t="s">
        <v>3450</v>
      </c>
    </row>
    <row r="15032" spans="9:10">
      <c r="I15032">
        <v>15031</v>
      </c>
      <c r="J15032" t="s">
        <v>17677</v>
      </c>
    </row>
    <row r="15033" spans="9:10">
      <c r="I15033">
        <v>15032</v>
      </c>
      <c r="J15033" t="s">
        <v>17678</v>
      </c>
    </row>
    <row r="15034" spans="9:10">
      <c r="I15034">
        <v>15033</v>
      </c>
      <c r="J15034" t="s">
        <v>17679</v>
      </c>
    </row>
    <row r="15035" spans="9:10">
      <c r="I15035">
        <v>15034</v>
      </c>
      <c r="J15035" t="s">
        <v>17680</v>
      </c>
    </row>
    <row r="15036" spans="9:10">
      <c r="I15036">
        <v>15035</v>
      </c>
      <c r="J15036" t="s">
        <v>17681</v>
      </c>
    </row>
    <row r="15037" spans="9:10">
      <c r="I15037">
        <v>15036</v>
      </c>
      <c r="J15037" t="s">
        <v>17682</v>
      </c>
    </row>
    <row r="15038" spans="9:10">
      <c r="I15038">
        <v>15037</v>
      </c>
      <c r="J15038" t="s">
        <v>3456</v>
      </c>
    </row>
    <row r="15039" spans="9:10">
      <c r="I15039">
        <v>15038</v>
      </c>
      <c r="J15039" t="s">
        <v>17683</v>
      </c>
    </row>
    <row r="15040" spans="9:10">
      <c r="I15040">
        <v>15039</v>
      </c>
      <c r="J15040" t="s">
        <v>17684</v>
      </c>
    </row>
    <row r="15041" spans="9:10">
      <c r="I15041">
        <v>15040</v>
      </c>
      <c r="J15041" t="s">
        <v>17685</v>
      </c>
    </row>
    <row r="15042" spans="9:10">
      <c r="I15042">
        <v>15041</v>
      </c>
      <c r="J15042" t="s">
        <v>17686</v>
      </c>
    </row>
    <row r="15043" spans="9:10">
      <c r="I15043">
        <v>15042</v>
      </c>
      <c r="J15043" t="s">
        <v>17687</v>
      </c>
    </row>
    <row r="15044" spans="9:10">
      <c r="I15044">
        <v>15043</v>
      </c>
      <c r="J15044" t="s">
        <v>17688</v>
      </c>
    </row>
    <row r="15045" spans="9:10">
      <c r="I15045">
        <v>15044</v>
      </c>
      <c r="J15045" t="s">
        <v>17689</v>
      </c>
    </row>
    <row r="15046" spans="9:10">
      <c r="I15046">
        <v>15045</v>
      </c>
      <c r="J15046" t="s">
        <v>17690</v>
      </c>
    </row>
    <row r="15047" spans="9:10">
      <c r="I15047">
        <v>15046</v>
      </c>
      <c r="J15047" t="s">
        <v>3459</v>
      </c>
    </row>
    <row r="15048" spans="9:10">
      <c r="I15048">
        <v>15047</v>
      </c>
      <c r="J15048" t="s">
        <v>17691</v>
      </c>
    </row>
    <row r="15049" spans="9:10">
      <c r="I15049">
        <v>15048</v>
      </c>
      <c r="J15049" t="s">
        <v>17692</v>
      </c>
    </row>
    <row r="15050" spans="9:10">
      <c r="I15050">
        <v>15049</v>
      </c>
      <c r="J15050" t="s">
        <v>17693</v>
      </c>
    </row>
    <row r="15051" spans="9:10">
      <c r="I15051">
        <v>15050</v>
      </c>
      <c r="J15051" t="s">
        <v>17694</v>
      </c>
    </row>
    <row r="15052" spans="9:10">
      <c r="I15052">
        <v>15051</v>
      </c>
      <c r="J15052" t="s">
        <v>17695</v>
      </c>
    </row>
    <row r="15053" spans="9:10">
      <c r="I15053">
        <v>15052</v>
      </c>
      <c r="J15053" t="s">
        <v>17696</v>
      </c>
    </row>
    <row r="15054" spans="9:10">
      <c r="I15054">
        <v>15053</v>
      </c>
      <c r="J15054" t="s">
        <v>17697</v>
      </c>
    </row>
    <row r="15055" spans="9:10">
      <c r="I15055">
        <v>15054</v>
      </c>
      <c r="J15055" t="s">
        <v>17698</v>
      </c>
    </row>
    <row r="15056" spans="9:10">
      <c r="I15056">
        <v>15055</v>
      </c>
      <c r="J15056" t="s">
        <v>17699</v>
      </c>
    </row>
    <row r="15057" spans="9:10">
      <c r="I15057">
        <v>15056</v>
      </c>
      <c r="J15057" t="s">
        <v>17700</v>
      </c>
    </row>
    <row r="15058" spans="9:10">
      <c r="I15058">
        <v>15057</v>
      </c>
      <c r="J15058" t="s">
        <v>17701</v>
      </c>
    </row>
    <row r="15059" spans="9:10">
      <c r="I15059">
        <v>15058</v>
      </c>
      <c r="J15059" t="s">
        <v>17702</v>
      </c>
    </row>
    <row r="15060" spans="9:10">
      <c r="I15060">
        <v>15059</v>
      </c>
      <c r="J15060" t="s">
        <v>17703</v>
      </c>
    </row>
    <row r="15061" spans="9:10">
      <c r="I15061">
        <v>15060</v>
      </c>
      <c r="J15061" t="s">
        <v>17704</v>
      </c>
    </row>
    <row r="15062" spans="9:10">
      <c r="I15062">
        <v>15061</v>
      </c>
      <c r="J15062" t="s">
        <v>17705</v>
      </c>
    </row>
    <row r="15063" spans="9:10">
      <c r="I15063">
        <v>15062</v>
      </c>
      <c r="J15063" t="s">
        <v>17706</v>
      </c>
    </row>
    <row r="15064" spans="9:10">
      <c r="I15064">
        <v>15063</v>
      </c>
      <c r="J15064" t="s">
        <v>17707</v>
      </c>
    </row>
    <row r="15065" spans="9:10">
      <c r="I15065">
        <v>15064</v>
      </c>
      <c r="J15065" t="s">
        <v>17708</v>
      </c>
    </row>
    <row r="15066" spans="9:10">
      <c r="I15066">
        <v>15065</v>
      </c>
      <c r="J15066" t="s">
        <v>17709</v>
      </c>
    </row>
    <row r="15067" spans="9:10">
      <c r="I15067">
        <v>15066</v>
      </c>
      <c r="J15067" t="s">
        <v>17710</v>
      </c>
    </row>
    <row r="15068" spans="9:10">
      <c r="I15068">
        <v>15067</v>
      </c>
      <c r="J15068" t="s">
        <v>17711</v>
      </c>
    </row>
    <row r="15069" spans="9:10">
      <c r="I15069">
        <v>15068</v>
      </c>
      <c r="J15069" t="s">
        <v>17712</v>
      </c>
    </row>
    <row r="15070" spans="9:10">
      <c r="I15070">
        <v>15069</v>
      </c>
      <c r="J15070" t="s">
        <v>17713</v>
      </c>
    </row>
    <row r="15071" spans="9:10">
      <c r="I15071">
        <v>15070</v>
      </c>
      <c r="J15071" t="s">
        <v>17714</v>
      </c>
    </row>
    <row r="15072" spans="9:10">
      <c r="I15072">
        <v>15071</v>
      </c>
      <c r="J15072" t="s">
        <v>17715</v>
      </c>
    </row>
    <row r="15073" spans="9:10">
      <c r="I15073">
        <v>15072</v>
      </c>
      <c r="J15073" t="s">
        <v>17716</v>
      </c>
    </row>
    <row r="15074" spans="9:10">
      <c r="I15074">
        <v>15073</v>
      </c>
      <c r="J15074" t="s">
        <v>17717</v>
      </c>
    </row>
    <row r="15075" spans="9:10">
      <c r="I15075">
        <v>15074</v>
      </c>
      <c r="J15075" t="s">
        <v>17718</v>
      </c>
    </row>
    <row r="15076" spans="9:10">
      <c r="I15076">
        <v>15075</v>
      </c>
      <c r="J15076" t="s">
        <v>17719</v>
      </c>
    </row>
    <row r="15077" spans="9:10">
      <c r="I15077">
        <v>15076</v>
      </c>
      <c r="J15077" t="s">
        <v>17720</v>
      </c>
    </row>
    <row r="15078" spans="9:10">
      <c r="I15078">
        <v>15077</v>
      </c>
      <c r="J15078" t="s">
        <v>17721</v>
      </c>
    </row>
    <row r="15079" spans="9:10">
      <c r="I15079">
        <v>15078</v>
      </c>
      <c r="J15079" t="s">
        <v>17722</v>
      </c>
    </row>
    <row r="15080" spans="9:10">
      <c r="I15080">
        <v>15079</v>
      </c>
      <c r="J15080" t="s">
        <v>17723</v>
      </c>
    </row>
    <row r="15081" spans="9:10">
      <c r="I15081">
        <v>15080</v>
      </c>
      <c r="J15081" t="s">
        <v>17724</v>
      </c>
    </row>
    <row r="15082" spans="9:10">
      <c r="I15082">
        <v>15081</v>
      </c>
      <c r="J15082" t="s">
        <v>17725</v>
      </c>
    </row>
    <row r="15083" spans="9:10">
      <c r="I15083">
        <v>15082</v>
      </c>
      <c r="J15083" t="s">
        <v>17726</v>
      </c>
    </row>
    <row r="15084" spans="9:10">
      <c r="I15084">
        <v>15083</v>
      </c>
      <c r="J15084" t="s">
        <v>17727</v>
      </c>
    </row>
    <row r="15085" spans="9:10">
      <c r="I15085">
        <v>15084</v>
      </c>
      <c r="J15085" t="s">
        <v>17728</v>
      </c>
    </row>
    <row r="15086" spans="9:10">
      <c r="I15086">
        <v>15085</v>
      </c>
      <c r="J15086" t="s">
        <v>17729</v>
      </c>
    </row>
    <row r="15087" spans="9:10">
      <c r="I15087">
        <v>15086</v>
      </c>
      <c r="J15087" t="s">
        <v>1542</v>
      </c>
    </row>
    <row r="15088" spans="9:10">
      <c r="I15088">
        <v>15087</v>
      </c>
      <c r="J15088" t="s">
        <v>17730</v>
      </c>
    </row>
    <row r="15089" spans="9:10">
      <c r="I15089">
        <v>15088</v>
      </c>
      <c r="J15089" t="s">
        <v>17731</v>
      </c>
    </row>
    <row r="15090" spans="9:10">
      <c r="I15090">
        <v>15089</v>
      </c>
      <c r="J15090" t="s">
        <v>17732</v>
      </c>
    </row>
    <row r="15091" spans="9:10">
      <c r="I15091">
        <v>15090</v>
      </c>
      <c r="J15091" t="s">
        <v>17733</v>
      </c>
    </row>
    <row r="15092" spans="9:10">
      <c r="I15092">
        <v>15091</v>
      </c>
      <c r="J15092" t="s">
        <v>17734</v>
      </c>
    </row>
    <row r="15093" spans="9:10">
      <c r="I15093">
        <v>15092</v>
      </c>
      <c r="J15093" t="s">
        <v>17735</v>
      </c>
    </row>
    <row r="15094" spans="9:10">
      <c r="I15094">
        <v>15093</v>
      </c>
      <c r="J15094" t="s">
        <v>17736</v>
      </c>
    </row>
    <row r="15095" spans="9:10">
      <c r="I15095">
        <v>15094</v>
      </c>
      <c r="J15095" t="s">
        <v>17737</v>
      </c>
    </row>
    <row r="15096" spans="9:10">
      <c r="I15096">
        <v>15095</v>
      </c>
      <c r="J15096" t="s">
        <v>17738</v>
      </c>
    </row>
    <row r="15097" spans="9:10">
      <c r="I15097">
        <v>15096</v>
      </c>
      <c r="J15097" t="s">
        <v>17739</v>
      </c>
    </row>
    <row r="15098" spans="9:10">
      <c r="I15098">
        <v>15097</v>
      </c>
      <c r="J15098" t="s">
        <v>17740</v>
      </c>
    </row>
    <row r="15099" spans="9:10">
      <c r="I15099">
        <v>15098</v>
      </c>
      <c r="J15099" t="s">
        <v>17741</v>
      </c>
    </row>
    <row r="15100" spans="9:10">
      <c r="I15100">
        <v>15099</v>
      </c>
      <c r="J15100" t="s">
        <v>17742</v>
      </c>
    </row>
    <row r="15101" spans="9:10">
      <c r="I15101">
        <v>15100</v>
      </c>
      <c r="J15101" t="s">
        <v>17743</v>
      </c>
    </row>
    <row r="15102" spans="9:10">
      <c r="I15102">
        <v>15101</v>
      </c>
      <c r="J15102" t="s">
        <v>17744</v>
      </c>
    </row>
    <row r="15103" spans="9:10">
      <c r="I15103">
        <v>15102</v>
      </c>
      <c r="J15103" t="s">
        <v>17745</v>
      </c>
    </row>
    <row r="15104" spans="9:10">
      <c r="I15104">
        <v>15103</v>
      </c>
      <c r="J15104" t="s">
        <v>3467</v>
      </c>
    </row>
    <row r="15105" spans="9:10">
      <c r="I15105">
        <v>15104</v>
      </c>
      <c r="J15105" t="s">
        <v>17746</v>
      </c>
    </row>
    <row r="15106" spans="9:10">
      <c r="I15106">
        <v>15105</v>
      </c>
      <c r="J15106" t="s">
        <v>17747</v>
      </c>
    </row>
    <row r="15107" spans="9:10">
      <c r="I15107">
        <v>15106</v>
      </c>
      <c r="J15107" t="s">
        <v>17748</v>
      </c>
    </row>
    <row r="15108" spans="9:10">
      <c r="I15108">
        <v>15107</v>
      </c>
      <c r="J15108" t="s">
        <v>17749</v>
      </c>
    </row>
    <row r="15109" spans="9:10">
      <c r="I15109">
        <v>15108</v>
      </c>
      <c r="J15109" t="s">
        <v>17750</v>
      </c>
    </row>
    <row r="15110" spans="9:10">
      <c r="I15110">
        <v>15109</v>
      </c>
      <c r="J15110" t="s">
        <v>17751</v>
      </c>
    </row>
    <row r="15111" spans="9:10">
      <c r="I15111">
        <v>15110</v>
      </c>
      <c r="J15111" t="s">
        <v>17752</v>
      </c>
    </row>
    <row r="15112" spans="9:10">
      <c r="I15112">
        <v>15111</v>
      </c>
      <c r="J15112" t="s">
        <v>17753</v>
      </c>
    </row>
    <row r="15113" spans="9:10">
      <c r="I15113">
        <v>15112</v>
      </c>
      <c r="J15113" t="s">
        <v>17754</v>
      </c>
    </row>
    <row r="15114" spans="9:10">
      <c r="I15114">
        <v>15113</v>
      </c>
      <c r="J15114" t="s">
        <v>17755</v>
      </c>
    </row>
    <row r="15115" spans="9:10">
      <c r="I15115">
        <v>15114</v>
      </c>
      <c r="J15115" t="s">
        <v>17756</v>
      </c>
    </row>
    <row r="15116" spans="9:10">
      <c r="I15116">
        <v>15115</v>
      </c>
      <c r="J15116" t="s">
        <v>17757</v>
      </c>
    </row>
    <row r="15117" spans="9:10">
      <c r="I15117">
        <v>15116</v>
      </c>
      <c r="J15117" t="s">
        <v>17758</v>
      </c>
    </row>
    <row r="15118" spans="9:10">
      <c r="I15118">
        <v>15117</v>
      </c>
      <c r="J15118" t="s">
        <v>17759</v>
      </c>
    </row>
    <row r="15119" spans="9:10">
      <c r="I15119">
        <v>15118</v>
      </c>
      <c r="J15119" t="s">
        <v>3471</v>
      </c>
    </row>
    <row r="15120" spans="9:10">
      <c r="I15120">
        <v>15119</v>
      </c>
      <c r="J15120" t="s">
        <v>17760</v>
      </c>
    </row>
    <row r="15121" spans="9:10">
      <c r="I15121">
        <v>15120</v>
      </c>
      <c r="J15121" t="s">
        <v>17761</v>
      </c>
    </row>
    <row r="15122" spans="9:10">
      <c r="I15122">
        <v>15121</v>
      </c>
      <c r="J15122" t="s">
        <v>17762</v>
      </c>
    </row>
    <row r="15123" spans="9:10">
      <c r="I15123">
        <v>15122</v>
      </c>
      <c r="J15123" t="s">
        <v>1372</v>
      </c>
    </row>
    <row r="15124" spans="9:10">
      <c r="I15124">
        <v>15123</v>
      </c>
      <c r="J15124" t="s">
        <v>17763</v>
      </c>
    </row>
    <row r="15125" spans="9:10">
      <c r="I15125">
        <v>15124</v>
      </c>
      <c r="J15125" t="s">
        <v>17764</v>
      </c>
    </row>
    <row r="15126" spans="9:10">
      <c r="I15126">
        <v>15125</v>
      </c>
      <c r="J15126" t="s">
        <v>17765</v>
      </c>
    </row>
    <row r="15127" spans="9:10">
      <c r="I15127">
        <v>15126</v>
      </c>
      <c r="J15127" t="s">
        <v>3473</v>
      </c>
    </row>
    <row r="15128" spans="9:10">
      <c r="I15128">
        <v>15127</v>
      </c>
      <c r="J15128" t="s">
        <v>17766</v>
      </c>
    </row>
    <row r="15129" spans="9:10">
      <c r="I15129">
        <v>15128</v>
      </c>
      <c r="J15129" t="s">
        <v>17767</v>
      </c>
    </row>
    <row r="15130" spans="9:10">
      <c r="I15130">
        <v>15129</v>
      </c>
      <c r="J15130" t="s">
        <v>17768</v>
      </c>
    </row>
    <row r="15131" spans="9:10">
      <c r="I15131">
        <v>15130</v>
      </c>
      <c r="J15131" t="s">
        <v>17769</v>
      </c>
    </row>
    <row r="15132" spans="9:10">
      <c r="I15132">
        <v>15131</v>
      </c>
      <c r="J15132" t="s">
        <v>17770</v>
      </c>
    </row>
    <row r="15133" spans="9:10">
      <c r="I15133">
        <v>15132</v>
      </c>
      <c r="J15133" t="s">
        <v>17771</v>
      </c>
    </row>
    <row r="15134" spans="9:10">
      <c r="I15134">
        <v>15133</v>
      </c>
      <c r="J15134" t="s">
        <v>17772</v>
      </c>
    </row>
    <row r="15135" spans="9:10">
      <c r="I15135">
        <v>15134</v>
      </c>
      <c r="J15135" t="s">
        <v>17773</v>
      </c>
    </row>
    <row r="15136" spans="9:10">
      <c r="I15136">
        <v>15135</v>
      </c>
      <c r="J15136" t="s">
        <v>17774</v>
      </c>
    </row>
    <row r="15137" spans="9:10">
      <c r="I15137">
        <v>15136</v>
      </c>
      <c r="J15137" t="s">
        <v>17775</v>
      </c>
    </row>
    <row r="15138" spans="9:10">
      <c r="I15138">
        <v>15137</v>
      </c>
      <c r="J15138" t="s">
        <v>3475</v>
      </c>
    </row>
    <row r="15139" spans="9:10">
      <c r="I15139">
        <v>15138</v>
      </c>
      <c r="J15139" t="s">
        <v>17776</v>
      </c>
    </row>
    <row r="15140" spans="9:10">
      <c r="I15140">
        <v>15139</v>
      </c>
      <c r="J15140" t="s">
        <v>17777</v>
      </c>
    </row>
    <row r="15141" spans="9:10">
      <c r="I15141">
        <v>15140</v>
      </c>
      <c r="J15141" t="s">
        <v>17778</v>
      </c>
    </row>
    <row r="15142" spans="9:10">
      <c r="I15142">
        <v>15141</v>
      </c>
      <c r="J15142" t="s">
        <v>17779</v>
      </c>
    </row>
    <row r="15143" spans="9:10">
      <c r="I15143">
        <v>15142</v>
      </c>
      <c r="J15143" t="s">
        <v>17780</v>
      </c>
    </row>
    <row r="15144" spans="9:10">
      <c r="I15144">
        <v>15143</v>
      </c>
      <c r="J15144" t="s">
        <v>17781</v>
      </c>
    </row>
    <row r="15145" spans="9:10">
      <c r="I15145">
        <v>15144</v>
      </c>
      <c r="J15145" t="s">
        <v>17782</v>
      </c>
    </row>
    <row r="15146" spans="9:10">
      <c r="I15146">
        <v>15145</v>
      </c>
      <c r="J15146" t="s">
        <v>17783</v>
      </c>
    </row>
    <row r="15147" spans="9:10">
      <c r="I15147">
        <v>15146</v>
      </c>
      <c r="J15147" t="s">
        <v>17784</v>
      </c>
    </row>
    <row r="15148" spans="9:10">
      <c r="I15148">
        <v>15147</v>
      </c>
      <c r="J15148" t="s">
        <v>17785</v>
      </c>
    </row>
    <row r="15149" spans="9:10">
      <c r="I15149">
        <v>15148</v>
      </c>
      <c r="J15149" t="s">
        <v>17786</v>
      </c>
    </row>
    <row r="15150" spans="9:10">
      <c r="I15150">
        <v>15149</v>
      </c>
      <c r="J15150" t="s">
        <v>17787</v>
      </c>
    </row>
    <row r="15151" spans="9:10">
      <c r="I15151">
        <v>15150</v>
      </c>
      <c r="J15151" t="s">
        <v>17788</v>
      </c>
    </row>
    <row r="15152" spans="9:10">
      <c r="I15152">
        <v>15151</v>
      </c>
      <c r="J15152" t="s">
        <v>17789</v>
      </c>
    </row>
    <row r="15153" spans="9:10">
      <c r="I15153">
        <v>15152</v>
      </c>
      <c r="J15153" t="s">
        <v>17790</v>
      </c>
    </row>
    <row r="15154" spans="9:10">
      <c r="I15154">
        <v>15153</v>
      </c>
      <c r="J15154" t="s">
        <v>17791</v>
      </c>
    </row>
    <row r="15155" spans="9:10">
      <c r="I15155">
        <v>15154</v>
      </c>
      <c r="J15155" t="s">
        <v>17792</v>
      </c>
    </row>
    <row r="15156" spans="9:10">
      <c r="I15156">
        <v>15155</v>
      </c>
      <c r="J15156" t="s">
        <v>17793</v>
      </c>
    </row>
    <row r="15157" spans="9:10">
      <c r="I15157">
        <v>15156</v>
      </c>
      <c r="J15157" t="s">
        <v>17794</v>
      </c>
    </row>
    <row r="15158" spans="9:10">
      <c r="I15158">
        <v>15157</v>
      </c>
      <c r="J15158" t="s">
        <v>17795</v>
      </c>
    </row>
    <row r="15159" spans="9:10">
      <c r="I15159">
        <v>15158</v>
      </c>
      <c r="J15159" t="s">
        <v>17796</v>
      </c>
    </row>
    <row r="15160" spans="9:10">
      <c r="I15160">
        <v>15159</v>
      </c>
      <c r="J15160" t="s">
        <v>17797</v>
      </c>
    </row>
    <row r="15161" spans="9:10">
      <c r="I15161">
        <v>15160</v>
      </c>
      <c r="J15161" t="s">
        <v>17798</v>
      </c>
    </row>
    <row r="15162" spans="9:10">
      <c r="I15162">
        <v>15161</v>
      </c>
      <c r="J15162" t="s">
        <v>17799</v>
      </c>
    </row>
    <row r="15163" spans="9:10">
      <c r="I15163">
        <v>15162</v>
      </c>
      <c r="J15163" t="s">
        <v>17800</v>
      </c>
    </row>
    <row r="15164" spans="9:10">
      <c r="I15164">
        <v>15163</v>
      </c>
      <c r="J15164" t="s">
        <v>17801</v>
      </c>
    </row>
    <row r="15165" spans="9:10">
      <c r="I15165">
        <v>15164</v>
      </c>
      <c r="J15165" t="s">
        <v>17802</v>
      </c>
    </row>
    <row r="15166" spans="9:10">
      <c r="I15166">
        <v>15165</v>
      </c>
      <c r="J15166" t="s">
        <v>17803</v>
      </c>
    </row>
    <row r="15167" spans="9:10">
      <c r="I15167">
        <v>15166</v>
      </c>
      <c r="J15167" t="s">
        <v>17804</v>
      </c>
    </row>
    <row r="15168" spans="9:10">
      <c r="I15168">
        <v>15167</v>
      </c>
      <c r="J15168" t="s">
        <v>17805</v>
      </c>
    </row>
    <row r="15169" spans="9:10">
      <c r="I15169">
        <v>15168</v>
      </c>
      <c r="J15169" t="s">
        <v>17806</v>
      </c>
    </row>
    <row r="15170" spans="9:10">
      <c r="I15170">
        <v>15169</v>
      </c>
      <c r="J15170" t="s">
        <v>17807</v>
      </c>
    </row>
    <row r="15171" spans="9:10">
      <c r="I15171">
        <v>15170</v>
      </c>
      <c r="J15171" t="s">
        <v>17808</v>
      </c>
    </row>
    <row r="15172" spans="9:10">
      <c r="I15172">
        <v>15171</v>
      </c>
      <c r="J15172" t="s">
        <v>17809</v>
      </c>
    </row>
    <row r="15173" spans="9:10">
      <c r="I15173">
        <v>15172</v>
      </c>
      <c r="J15173" t="s">
        <v>17810</v>
      </c>
    </row>
    <row r="15174" spans="9:10">
      <c r="I15174">
        <v>15173</v>
      </c>
      <c r="J15174" t="s">
        <v>17811</v>
      </c>
    </row>
    <row r="15175" spans="9:10">
      <c r="I15175">
        <v>15174</v>
      </c>
      <c r="J15175" t="s">
        <v>17812</v>
      </c>
    </row>
    <row r="15176" spans="9:10">
      <c r="I15176">
        <v>15175</v>
      </c>
      <c r="J15176" t="s">
        <v>17813</v>
      </c>
    </row>
    <row r="15177" spans="9:10">
      <c r="I15177">
        <v>15176</v>
      </c>
      <c r="J15177" t="s">
        <v>17814</v>
      </c>
    </row>
    <row r="15178" spans="9:10">
      <c r="I15178">
        <v>15177</v>
      </c>
      <c r="J15178" t="s">
        <v>17815</v>
      </c>
    </row>
    <row r="15179" spans="9:10">
      <c r="I15179">
        <v>15178</v>
      </c>
      <c r="J15179" t="s">
        <v>17816</v>
      </c>
    </row>
    <row r="15180" spans="9:10">
      <c r="I15180">
        <v>15179</v>
      </c>
      <c r="J15180" t="s">
        <v>17817</v>
      </c>
    </row>
    <row r="15181" spans="9:10">
      <c r="I15181">
        <v>15180</v>
      </c>
      <c r="J15181" t="s">
        <v>17818</v>
      </c>
    </row>
    <row r="15182" spans="9:10">
      <c r="I15182">
        <v>15181</v>
      </c>
      <c r="J15182" t="s">
        <v>17819</v>
      </c>
    </row>
    <row r="15183" spans="9:10">
      <c r="I15183">
        <v>15182</v>
      </c>
      <c r="J15183" t="s">
        <v>17820</v>
      </c>
    </row>
    <row r="15184" spans="9:10">
      <c r="I15184">
        <v>15183</v>
      </c>
      <c r="J15184" t="s">
        <v>17821</v>
      </c>
    </row>
    <row r="15185" spans="9:10">
      <c r="I15185">
        <v>15184</v>
      </c>
      <c r="J15185" t="s">
        <v>17822</v>
      </c>
    </row>
    <row r="15186" spans="9:10">
      <c r="I15186">
        <v>15185</v>
      </c>
      <c r="J15186" t="s">
        <v>17823</v>
      </c>
    </row>
    <row r="15187" spans="9:10">
      <c r="I15187">
        <v>15186</v>
      </c>
      <c r="J15187" t="s">
        <v>17824</v>
      </c>
    </row>
    <row r="15188" spans="9:10">
      <c r="I15188">
        <v>15187</v>
      </c>
      <c r="J15188" t="s">
        <v>17825</v>
      </c>
    </row>
    <row r="15189" spans="9:10">
      <c r="I15189">
        <v>15188</v>
      </c>
      <c r="J15189" t="s">
        <v>17826</v>
      </c>
    </row>
    <row r="15190" spans="9:10">
      <c r="I15190">
        <v>15189</v>
      </c>
      <c r="J15190" t="s">
        <v>17827</v>
      </c>
    </row>
    <row r="15191" spans="9:10">
      <c r="I15191">
        <v>15190</v>
      </c>
      <c r="J15191" t="s">
        <v>17828</v>
      </c>
    </row>
    <row r="15192" spans="9:10">
      <c r="I15192">
        <v>15191</v>
      </c>
      <c r="J15192" t="s">
        <v>17829</v>
      </c>
    </row>
    <row r="15193" spans="9:10">
      <c r="I15193">
        <v>15192</v>
      </c>
      <c r="J15193" t="s">
        <v>17830</v>
      </c>
    </row>
    <row r="15194" spans="9:10">
      <c r="I15194">
        <v>15193</v>
      </c>
      <c r="J15194" t="s">
        <v>17831</v>
      </c>
    </row>
    <row r="15195" spans="9:10">
      <c r="I15195">
        <v>15194</v>
      </c>
      <c r="J15195" t="s">
        <v>17832</v>
      </c>
    </row>
    <row r="15196" spans="9:10">
      <c r="I15196">
        <v>15195</v>
      </c>
      <c r="J15196" t="s">
        <v>17833</v>
      </c>
    </row>
    <row r="15197" spans="9:10">
      <c r="I15197">
        <v>15196</v>
      </c>
      <c r="J15197" t="s">
        <v>17834</v>
      </c>
    </row>
    <row r="15198" spans="9:10">
      <c r="I15198">
        <v>15197</v>
      </c>
      <c r="J15198" t="s">
        <v>17835</v>
      </c>
    </row>
    <row r="15199" spans="9:10">
      <c r="I15199">
        <v>15198</v>
      </c>
      <c r="J15199" t="s">
        <v>17725</v>
      </c>
    </row>
    <row r="15200" spans="9:10">
      <c r="I15200">
        <v>15199</v>
      </c>
      <c r="J15200" t="s">
        <v>17836</v>
      </c>
    </row>
    <row r="15201" spans="9:10">
      <c r="I15201">
        <v>15200</v>
      </c>
      <c r="J15201" t="s">
        <v>17837</v>
      </c>
    </row>
    <row r="15202" spans="9:10">
      <c r="I15202">
        <v>15201</v>
      </c>
      <c r="J15202" t="s">
        <v>17838</v>
      </c>
    </row>
    <row r="15203" spans="9:10">
      <c r="I15203">
        <v>15202</v>
      </c>
      <c r="J15203" t="s">
        <v>17839</v>
      </c>
    </row>
    <row r="15204" spans="9:10">
      <c r="I15204">
        <v>15203</v>
      </c>
      <c r="J15204" t="s">
        <v>17840</v>
      </c>
    </row>
    <row r="15205" spans="9:10">
      <c r="I15205">
        <v>15204</v>
      </c>
      <c r="J15205" t="s">
        <v>17841</v>
      </c>
    </row>
    <row r="15206" spans="9:10">
      <c r="I15206">
        <v>15205</v>
      </c>
      <c r="J15206" t="s">
        <v>17842</v>
      </c>
    </row>
    <row r="15207" spans="9:10">
      <c r="I15207">
        <v>15206</v>
      </c>
      <c r="J15207" t="s">
        <v>17843</v>
      </c>
    </row>
    <row r="15208" spans="9:10">
      <c r="I15208">
        <v>15207</v>
      </c>
      <c r="J15208" t="s">
        <v>17844</v>
      </c>
    </row>
    <row r="15209" spans="9:10">
      <c r="I15209">
        <v>15208</v>
      </c>
      <c r="J15209" t="s">
        <v>17845</v>
      </c>
    </row>
    <row r="15210" spans="9:10">
      <c r="I15210">
        <v>15209</v>
      </c>
      <c r="J15210" t="s">
        <v>17846</v>
      </c>
    </row>
    <row r="15211" spans="9:10">
      <c r="I15211">
        <v>15210</v>
      </c>
      <c r="J15211" t="s">
        <v>17847</v>
      </c>
    </row>
    <row r="15212" spans="9:10">
      <c r="I15212">
        <v>15211</v>
      </c>
      <c r="J15212" t="s">
        <v>17848</v>
      </c>
    </row>
    <row r="15213" spans="9:10">
      <c r="I15213">
        <v>15212</v>
      </c>
      <c r="J15213" t="s">
        <v>17849</v>
      </c>
    </row>
    <row r="15214" spans="9:10">
      <c r="I15214">
        <v>15213</v>
      </c>
      <c r="J15214" t="s">
        <v>17850</v>
      </c>
    </row>
    <row r="15215" spans="9:10">
      <c r="I15215">
        <v>15214</v>
      </c>
      <c r="J15215" t="s">
        <v>17851</v>
      </c>
    </row>
    <row r="15216" spans="9:10">
      <c r="I15216">
        <v>15215</v>
      </c>
      <c r="J15216" t="s">
        <v>17852</v>
      </c>
    </row>
    <row r="15217" spans="9:10">
      <c r="I15217">
        <v>15216</v>
      </c>
      <c r="J15217" t="s">
        <v>17853</v>
      </c>
    </row>
    <row r="15218" spans="9:10">
      <c r="I15218">
        <v>15217</v>
      </c>
      <c r="J15218" t="s">
        <v>17854</v>
      </c>
    </row>
    <row r="15219" spans="9:10">
      <c r="I15219">
        <v>15218</v>
      </c>
      <c r="J15219" t="s">
        <v>17855</v>
      </c>
    </row>
    <row r="15220" spans="9:10">
      <c r="I15220">
        <v>15219</v>
      </c>
      <c r="J15220" t="s">
        <v>17856</v>
      </c>
    </row>
    <row r="15221" spans="9:10">
      <c r="I15221">
        <v>15220</v>
      </c>
      <c r="J15221" t="s">
        <v>17857</v>
      </c>
    </row>
    <row r="15222" spans="9:10">
      <c r="I15222">
        <v>15221</v>
      </c>
      <c r="J15222" t="s">
        <v>17858</v>
      </c>
    </row>
    <row r="15223" spans="9:10">
      <c r="I15223">
        <v>15222</v>
      </c>
      <c r="J15223" t="s">
        <v>17859</v>
      </c>
    </row>
    <row r="15224" spans="9:10">
      <c r="I15224">
        <v>15223</v>
      </c>
      <c r="J15224" t="s">
        <v>17860</v>
      </c>
    </row>
    <row r="15225" spans="9:10">
      <c r="I15225">
        <v>15224</v>
      </c>
      <c r="J15225" t="s">
        <v>17861</v>
      </c>
    </row>
    <row r="15226" spans="9:10">
      <c r="I15226">
        <v>15225</v>
      </c>
      <c r="J15226" t="s">
        <v>17862</v>
      </c>
    </row>
    <row r="15227" spans="9:10">
      <c r="I15227">
        <v>15226</v>
      </c>
      <c r="J15227" t="s">
        <v>17863</v>
      </c>
    </row>
    <row r="15228" spans="9:10">
      <c r="I15228">
        <v>15227</v>
      </c>
      <c r="J15228" t="s">
        <v>17864</v>
      </c>
    </row>
    <row r="15229" spans="9:10">
      <c r="I15229">
        <v>15228</v>
      </c>
      <c r="J15229" t="s">
        <v>17865</v>
      </c>
    </row>
    <row r="15230" spans="9:10">
      <c r="I15230">
        <v>15229</v>
      </c>
      <c r="J15230" t="s">
        <v>17866</v>
      </c>
    </row>
    <row r="15231" spans="9:10">
      <c r="I15231">
        <v>15230</v>
      </c>
      <c r="J15231" t="s">
        <v>3493</v>
      </c>
    </row>
    <row r="15232" spans="9:10">
      <c r="I15232">
        <v>15231</v>
      </c>
      <c r="J15232" t="s">
        <v>17867</v>
      </c>
    </row>
    <row r="15233" spans="9:10">
      <c r="I15233">
        <v>15232</v>
      </c>
      <c r="J15233" t="s">
        <v>3495</v>
      </c>
    </row>
    <row r="15234" spans="9:10">
      <c r="I15234">
        <v>15233</v>
      </c>
      <c r="J15234" t="s">
        <v>17868</v>
      </c>
    </row>
    <row r="15235" spans="9:10">
      <c r="I15235">
        <v>15234</v>
      </c>
      <c r="J15235" t="s">
        <v>17869</v>
      </c>
    </row>
    <row r="15236" spans="9:10">
      <c r="I15236">
        <v>15235</v>
      </c>
      <c r="J15236" t="s">
        <v>3497</v>
      </c>
    </row>
    <row r="15237" spans="9:10">
      <c r="I15237">
        <v>15236</v>
      </c>
      <c r="J15237" t="s">
        <v>17870</v>
      </c>
    </row>
    <row r="15238" spans="9:10">
      <c r="I15238">
        <v>15237</v>
      </c>
      <c r="J15238" t="s">
        <v>17871</v>
      </c>
    </row>
    <row r="15239" spans="9:10">
      <c r="I15239">
        <v>15238</v>
      </c>
      <c r="J15239" t="s">
        <v>17872</v>
      </c>
    </row>
    <row r="15240" spans="9:10">
      <c r="I15240">
        <v>15239</v>
      </c>
      <c r="J15240" t="s">
        <v>17873</v>
      </c>
    </row>
    <row r="15241" spans="9:10">
      <c r="I15241">
        <v>15240</v>
      </c>
      <c r="J15241" t="s">
        <v>17874</v>
      </c>
    </row>
    <row r="15242" spans="9:10">
      <c r="I15242">
        <v>15241</v>
      </c>
      <c r="J15242" t="s">
        <v>17875</v>
      </c>
    </row>
    <row r="15243" spans="9:10">
      <c r="I15243">
        <v>15242</v>
      </c>
      <c r="J15243" t="s">
        <v>17876</v>
      </c>
    </row>
    <row r="15244" spans="9:10">
      <c r="I15244">
        <v>15243</v>
      </c>
      <c r="J15244" t="s">
        <v>17877</v>
      </c>
    </row>
    <row r="15245" spans="9:10">
      <c r="I15245">
        <v>15244</v>
      </c>
      <c r="J15245" t="s">
        <v>17878</v>
      </c>
    </row>
    <row r="15246" spans="9:10">
      <c r="I15246">
        <v>15245</v>
      </c>
      <c r="J15246" t="s">
        <v>17879</v>
      </c>
    </row>
    <row r="15247" spans="9:10">
      <c r="I15247">
        <v>15246</v>
      </c>
      <c r="J15247" t="s">
        <v>17880</v>
      </c>
    </row>
    <row r="15248" spans="9:10">
      <c r="I15248">
        <v>15247</v>
      </c>
      <c r="J15248" t="s">
        <v>17881</v>
      </c>
    </row>
    <row r="15249" spans="9:10">
      <c r="I15249">
        <v>15248</v>
      </c>
      <c r="J15249" t="s">
        <v>17882</v>
      </c>
    </row>
    <row r="15250" spans="9:10">
      <c r="I15250">
        <v>15249</v>
      </c>
      <c r="J15250" t="s">
        <v>17883</v>
      </c>
    </row>
    <row r="15251" spans="9:10">
      <c r="I15251">
        <v>15250</v>
      </c>
      <c r="J15251" t="s">
        <v>17884</v>
      </c>
    </row>
    <row r="15252" spans="9:10">
      <c r="I15252">
        <v>15251</v>
      </c>
      <c r="J15252" t="s">
        <v>17885</v>
      </c>
    </row>
    <row r="15253" spans="9:10">
      <c r="I15253">
        <v>15252</v>
      </c>
      <c r="J15253" t="s">
        <v>3501</v>
      </c>
    </row>
    <row r="15254" spans="9:10">
      <c r="I15254">
        <v>15253</v>
      </c>
      <c r="J15254" t="s">
        <v>17886</v>
      </c>
    </row>
    <row r="15255" spans="9:10">
      <c r="I15255">
        <v>15254</v>
      </c>
      <c r="J15255" t="s">
        <v>17887</v>
      </c>
    </row>
    <row r="15256" spans="9:10">
      <c r="I15256">
        <v>15255</v>
      </c>
      <c r="J15256" t="s">
        <v>17888</v>
      </c>
    </row>
    <row r="15257" spans="9:10">
      <c r="I15257">
        <v>15256</v>
      </c>
      <c r="J15257" t="s">
        <v>17889</v>
      </c>
    </row>
    <row r="15258" spans="9:10">
      <c r="I15258">
        <v>15257</v>
      </c>
      <c r="J15258" t="s">
        <v>17890</v>
      </c>
    </row>
    <row r="15259" spans="9:10">
      <c r="I15259">
        <v>15258</v>
      </c>
      <c r="J15259" t="s">
        <v>17891</v>
      </c>
    </row>
    <row r="15260" spans="9:10">
      <c r="I15260">
        <v>15259</v>
      </c>
      <c r="J15260" t="s">
        <v>3503</v>
      </c>
    </row>
    <row r="15261" spans="9:10">
      <c r="I15261">
        <v>15260</v>
      </c>
      <c r="J15261" t="s">
        <v>17892</v>
      </c>
    </row>
    <row r="15262" spans="9:10">
      <c r="I15262">
        <v>15261</v>
      </c>
      <c r="J15262" t="s">
        <v>17893</v>
      </c>
    </row>
    <row r="15263" spans="9:10">
      <c r="I15263">
        <v>15262</v>
      </c>
      <c r="J15263" t="s">
        <v>3505</v>
      </c>
    </row>
    <row r="15264" spans="9:10">
      <c r="I15264">
        <v>15263</v>
      </c>
      <c r="J15264" t="s">
        <v>17894</v>
      </c>
    </row>
    <row r="15265" spans="9:10">
      <c r="I15265">
        <v>15264</v>
      </c>
      <c r="J15265" t="s">
        <v>17895</v>
      </c>
    </row>
    <row r="15266" spans="9:10">
      <c r="I15266">
        <v>15265</v>
      </c>
      <c r="J15266" t="s">
        <v>17896</v>
      </c>
    </row>
    <row r="15267" spans="9:10">
      <c r="I15267">
        <v>15266</v>
      </c>
      <c r="J15267" t="s">
        <v>17897</v>
      </c>
    </row>
    <row r="15268" spans="9:10">
      <c r="I15268">
        <v>15267</v>
      </c>
      <c r="J15268" t="s">
        <v>17898</v>
      </c>
    </row>
    <row r="15269" spans="9:10">
      <c r="I15269">
        <v>15268</v>
      </c>
      <c r="J15269" t="s">
        <v>17899</v>
      </c>
    </row>
    <row r="15270" spans="9:10">
      <c r="I15270">
        <v>15269</v>
      </c>
      <c r="J15270" t="s">
        <v>3509</v>
      </c>
    </row>
    <row r="15271" spans="9:10">
      <c r="I15271">
        <v>15270</v>
      </c>
      <c r="J15271" t="s">
        <v>3511</v>
      </c>
    </row>
    <row r="15272" spans="9:10">
      <c r="I15272">
        <v>15271</v>
      </c>
      <c r="J15272" t="s">
        <v>17900</v>
      </c>
    </row>
    <row r="15273" spans="9:10">
      <c r="I15273">
        <v>15272</v>
      </c>
      <c r="J15273" t="s">
        <v>17901</v>
      </c>
    </row>
    <row r="15274" spans="9:10">
      <c r="I15274">
        <v>15273</v>
      </c>
      <c r="J15274" t="s">
        <v>17902</v>
      </c>
    </row>
    <row r="15275" spans="9:10">
      <c r="I15275">
        <v>15274</v>
      </c>
      <c r="J15275" t="s">
        <v>17903</v>
      </c>
    </row>
    <row r="15276" spans="9:10">
      <c r="I15276">
        <v>15275</v>
      </c>
      <c r="J15276" t="s">
        <v>17904</v>
      </c>
    </row>
    <row r="15277" spans="9:10">
      <c r="I15277">
        <v>15276</v>
      </c>
      <c r="J15277" t="s">
        <v>17905</v>
      </c>
    </row>
    <row r="15278" spans="9:10">
      <c r="I15278">
        <v>15277</v>
      </c>
      <c r="J15278" t="s">
        <v>17906</v>
      </c>
    </row>
    <row r="15279" spans="9:10">
      <c r="I15279">
        <v>15278</v>
      </c>
      <c r="J15279" t="s">
        <v>17907</v>
      </c>
    </row>
    <row r="15280" spans="9:10">
      <c r="I15280">
        <v>15279</v>
      </c>
      <c r="J15280" t="s">
        <v>17908</v>
      </c>
    </row>
    <row r="15281" spans="9:10">
      <c r="I15281">
        <v>15280</v>
      </c>
      <c r="J15281" t="s">
        <v>17909</v>
      </c>
    </row>
    <row r="15282" spans="9:10">
      <c r="I15282">
        <v>15281</v>
      </c>
      <c r="J15282" t="s">
        <v>17910</v>
      </c>
    </row>
    <row r="15283" spans="9:10">
      <c r="I15283">
        <v>15282</v>
      </c>
      <c r="J15283" t="s">
        <v>17911</v>
      </c>
    </row>
    <row r="15284" spans="9:10">
      <c r="I15284">
        <v>15283</v>
      </c>
      <c r="J15284" t="s">
        <v>3519</v>
      </c>
    </row>
    <row r="15285" spans="9:10">
      <c r="I15285">
        <v>15284</v>
      </c>
      <c r="J15285" t="s">
        <v>17912</v>
      </c>
    </row>
    <row r="15286" spans="9:10">
      <c r="I15286">
        <v>15285</v>
      </c>
      <c r="J15286" t="s">
        <v>3521</v>
      </c>
    </row>
    <row r="15287" spans="9:10">
      <c r="I15287">
        <v>15286</v>
      </c>
      <c r="J15287" t="s">
        <v>17913</v>
      </c>
    </row>
    <row r="15288" spans="9:10">
      <c r="I15288">
        <v>15287</v>
      </c>
      <c r="J15288" t="s">
        <v>3517</v>
      </c>
    </row>
    <row r="15289" spans="9:10">
      <c r="I15289">
        <v>15288</v>
      </c>
      <c r="J15289" s="9" t="s">
        <v>17914</v>
      </c>
    </row>
    <row r="15290" spans="9:10">
      <c r="I15290">
        <v>15289</v>
      </c>
      <c r="J15290" t="s">
        <v>17915</v>
      </c>
    </row>
    <row r="15291" spans="9:10">
      <c r="I15291">
        <v>15290</v>
      </c>
      <c r="J15291" t="s">
        <v>17916</v>
      </c>
    </row>
    <row r="15292" spans="9:10">
      <c r="I15292">
        <v>15291</v>
      </c>
      <c r="J15292" t="s">
        <v>17917</v>
      </c>
    </row>
    <row r="15293" spans="9:10">
      <c r="I15293">
        <v>15292</v>
      </c>
      <c r="J15293" t="s">
        <v>17918</v>
      </c>
    </row>
    <row r="15294" spans="9:10">
      <c r="I15294">
        <v>15293</v>
      </c>
      <c r="J15294" t="s">
        <v>17919</v>
      </c>
    </row>
    <row r="15295" spans="9:10">
      <c r="I15295">
        <v>15294</v>
      </c>
      <c r="J15295" t="s">
        <v>17920</v>
      </c>
    </row>
    <row r="15296" spans="9:10">
      <c r="I15296">
        <v>15295</v>
      </c>
      <c r="J15296" t="s">
        <v>17921</v>
      </c>
    </row>
    <row r="15297" spans="9:10">
      <c r="I15297">
        <v>15296</v>
      </c>
      <c r="J15297" t="s">
        <v>17922</v>
      </c>
    </row>
    <row r="15298" spans="9:10">
      <c r="I15298">
        <v>15297</v>
      </c>
      <c r="J15298" t="s">
        <v>17923</v>
      </c>
    </row>
    <row r="15299" spans="9:10">
      <c r="I15299">
        <v>15298</v>
      </c>
      <c r="J15299" t="s">
        <v>17924</v>
      </c>
    </row>
    <row r="15300" spans="9:10">
      <c r="I15300">
        <v>15299</v>
      </c>
      <c r="J15300" t="s">
        <v>17925</v>
      </c>
    </row>
    <row r="15301" spans="9:10">
      <c r="I15301">
        <v>15300</v>
      </c>
      <c r="J15301" t="s">
        <v>17926</v>
      </c>
    </row>
    <row r="15302" spans="9:10">
      <c r="I15302">
        <v>15301</v>
      </c>
      <c r="J15302" t="s">
        <v>17927</v>
      </c>
    </row>
    <row r="15303" spans="9:10">
      <c r="I15303">
        <v>15302</v>
      </c>
      <c r="J15303" t="s">
        <v>17928</v>
      </c>
    </row>
    <row r="15304" spans="9:10">
      <c r="I15304">
        <v>15303</v>
      </c>
      <c r="J15304" t="s">
        <v>17929</v>
      </c>
    </row>
    <row r="15305" spans="9:10">
      <c r="I15305">
        <v>15304</v>
      </c>
      <c r="J15305" t="s">
        <v>4420</v>
      </c>
    </row>
    <row r="15306" spans="9:10">
      <c r="I15306">
        <v>15305</v>
      </c>
      <c r="J15306" t="s">
        <v>17930</v>
      </c>
    </row>
    <row r="15307" spans="9:10">
      <c r="I15307">
        <v>15306</v>
      </c>
      <c r="J15307" t="s">
        <v>17931</v>
      </c>
    </row>
    <row r="15308" spans="9:10">
      <c r="I15308">
        <v>15307</v>
      </c>
      <c r="J15308" t="s">
        <v>17932</v>
      </c>
    </row>
    <row r="15309" spans="9:10">
      <c r="I15309">
        <v>15308</v>
      </c>
      <c r="J15309" t="s">
        <v>17933</v>
      </c>
    </row>
    <row r="15310" spans="9:10">
      <c r="I15310">
        <v>15309</v>
      </c>
      <c r="J15310" s="9" t="s">
        <v>17934</v>
      </c>
    </row>
    <row r="15311" spans="9:10">
      <c r="I15311">
        <v>15310</v>
      </c>
      <c r="J15311" t="s">
        <v>17935</v>
      </c>
    </row>
    <row r="15312" spans="9:10">
      <c r="I15312">
        <v>15311</v>
      </c>
      <c r="J15312" t="s">
        <v>17936</v>
      </c>
    </row>
    <row r="15313" spans="9:10">
      <c r="I15313">
        <v>15312</v>
      </c>
      <c r="J15313" t="s">
        <v>17937</v>
      </c>
    </row>
    <row r="15314" spans="9:10">
      <c r="I15314">
        <v>15313</v>
      </c>
      <c r="J15314" t="s">
        <v>17938</v>
      </c>
    </row>
    <row r="15315" spans="9:10">
      <c r="I15315">
        <v>15314</v>
      </c>
      <c r="J15315" t="s">
        <v>17939</v>
      </c>
    </row>
    <row r="15316" spans="9:10">
      <c r="I15316">
        <v>15315</v>
      </c>
      <c r="J15316" t="s">
        <v>17940</v>
      </c>
    </row>
    <row r="15317" spans="9:10">
      <c r="I15317">
        <v>15316</v>
      </c>
      <c r="J15317" t="s">
        <v>17941</v>
      </c>
    </row>
    <row r="15318" spans="9:10">
      <c r="I15318">
        <v>15317</v>
      </c>
      <c r="J15318" t="s">
        <v>17942</v>
      </c>
    </row>
    <row r="15319" spans="9:10">
      <c r="I15319">
        <v>15318</v>
      </c>
      <c r="J15319" t="s">
        <v>17943</v>
      </c>
    </row>
    <row r="15320" spans="9:10">
      <c r="I15320">
        <v>15319</v>
      </c>
      <c r="J15320" t="s">
        <v>17944</v>
      </c>
    </row>
    <row r="15321" spans="9:10">
      <c r="I15321">
        <v>15320</v>
      </c>
      <c r="J15321" t="s">
        <v>3535</v>
      </c>
    </row>
    <row r="15322" spans="9:10">
      <c r="I15322">
        <v>15321</v>
      </c>
      <c r="J15322" t="s">
        <v>17945</v>
      </c>
    </row>
    <row r="15323" spans="9:10">
      <c r="I15323">
        <v>15322</v>
      </c>
      <c r="J15323" t="s">
        <v>17946</v>
      </c>
    </row>
    <row r="15324" spans="9:10">
      <c r="I15324">
        <v>15323</v>
      </c>
      <c r="J15324" t="s">
        <v>17947</v>
      </c>
    </row>
    <row r="15325" spans="9:10">
      <c r="I15325">
        <v>15324</v>
      </c>
      <c r="J15325" t="s">
        <v>17948</v>
      </c>
    </row>
    <row r="15326" spans="9:10">
      <c r="I15326">
        <v>15325</v>
      </c>
      <c r="J15326" t="s">
        <v>17949</v>
      </c>
    </row>
    <row r="15327" spans="9:10">
      <c r="I15327">
        <v>15326</v>
      </c>
      <c r="J15327" s="9" t="s">
        <v>17950</v>
      </c>
    </row>
    <row r="15328" spans="9:10">
      <c r="I15328">
        <v>15327</v>
      </c>
      <c r="J15328" t="s">
        <v>17951</v>
      </c>
    </row>
    <row r="15329" spans="9:10">
      <c r="I15329">
        <v>15328</v>
      </c>
      <c r="J15329" t="s">
        <v>17952</v>
      </c>
    </row>
    <row r="15330" spans="9:10">
      <c r="I15330">
        <v>15329</v>
      </c>
      <c r="J15330" t="s">
        <v>17953</v>
      </c>
    </row>
    <row r="15331" spans="9:10">
      <c r="I15331">
        <v>15330</v>
      </c>
      <c r="J15331" t="s">
        <v>17954</v>
      </c>
    </row>
    <row r="15332" spans="9:10">
      <c r="I15332">
        <v>15331</v>
      </c>
      <c r="J15332" t="s">
        <v>17955</v>
      </c>
    </row>
    <row r="15333" spans="9:10">
      <c r="I15333">
        <v>15332</v>
      </c>
      <c r="J15333" t="s">
        <v>17956</v>
      </c>
    </row>
    <row r="15334" spans="9:10">
      <c r="I15334">
        <v>15333</v>
      </c>
      <c r="J15334" t="s">
        <v>17957</v>
      </c>
    </row>
    <row r="15335" spans="9:10">
      <c r="I15335">
        <v>15334</v>
      </c>
      <c r="J15335" t="s">
        <v>3541</v>
      </c>
    </row>
    <row r="15336" spans="9:10">
      <c r="I15336">
        <v>15335</v>
      </c>
      <c r="J15336" t="s">
        <v>17958</v>
      </c>
    </row>
    <row r="15337" spans="9:10">
      <c r="I15337">
        <v>15336</v>
      </c>
      <c r="J15337" t="s">
        <v>17959</v>
      </c>
    </row>
    <row r="15338" spans="9:10">
      <c r="I15338">
        <v>15337</v>
      </c>
      <c r="J15338" t="s">
        <v>17960</v>
      </c>
    </row>
    <row r="15339" spans="9:10">
      <c r="I15339">
        <v>15338</v>
      </c>
      <c r="J15339" t="s">
        <v>17961</v>
      </c>
    </row>
    <row r="15340" spans="9:10">
      <c r="I15340">
        <v>15339</v>
      </c>
      <c r="J15340" t="s">
        <v>17962</v>
      </c>
    </row>
    <row r="15341" spans="9:10">
      <c r="I15341">
        <v>15340</v>
      </c>
      <c r="J15341" t="s">
        <v>3543</v>
      </c>
    </row>
    <row r="15342" spans="9:10">
      <c r="I15342">
        <v>15341</v>
      </c>
      <c r="J15342" s="9" t="s">
        <v>17963</v>
      </c>
    </row>
    <row r="15343" spans="9:10">
      <c r="I15343">
        <v>15342</v>
      </c>
      <c r="J15343" t="s">
        <v>17964</v>
      </c>
    </row>
    <row r="15344" spans="9:10">
      <c r="I15344">
        <v>15343</v>
      </c>
      <c r="J15344" t="s">
        <v>17965</v>
      </c>
    </row>
    <row r="15345" spans="9:10">
      <c r="I15345">
        <v>15344</v>
      </c>
      <c r="J15345" t="s">
        <v>17966</v>
      </c>
    </row>
    <row r="15346" spans="9:10">
      <c r="I15346">
        <v>15345</v>
      </c>
      <c r="J15346" t="s">
        <v>3549</v>
      </c>
    </row>
    <row r="15347" spans="9:10">
      <c r="I15347">
        <v>15346</v>
      </c>
      <c r="J15347" t="s">
        <v>17967</v>
      </c>
    </row>
    <row r="15348" spans="9:10">
      <c r="I15348">
        <v>15347</v>
      </c>
      <c r="J15348" t="s">
        <v>17968</v>
      </c>
    </row>
    <row r="15349" spans="9:10">
      <c r="I15349">
        <v>15348</v>
      </c>
      <c r="J15349" t="s">
        <v>17969</v>
      </c>
    </row>
    <row r="15350" spans="9:10">
      <c r="I15350">
        <v>15349</v>
      </c>
      <c r="J15350" t="s">
        <v>3551</v>
      </c>
    </row>
    <row r="15351" spans="9:10">
      <c r="I15351">
        <v>15350</v>
      </c>
      <c r="J15351" t="s">
        <v>17970</v>
      </c>
    </row>
    <row r="15352" spans="9:10">
      <c r="I15352">
        <v>15351</v>
      </c>
      <c r="J15352" t="s">
        <v>17971</v>
      </c>
    </row>
    <row r="15353" spans="9:10">
      <c r="I15353">
        <v>15352</v>
      </c>
      <c r="J15353" t="s">
        <v>17972</v>
      </c>
    </row>
    <row r="15354" spans="9:10">
      <c r="I15354">
        <v>15353</v>
      </c>
      <c r="J15354" t="s">
        <v>17973</v>
      </c>
    </row>
    <row r="15355" spans="9:10">
      <c r="I15355">
        <v>15354</v>
      </c>
      <c r="J15355" t="s">
        <v>17974</v>
      </c>
    </row>
    <row r="15356" spans="9:10">
      <c r="I15356">
        <v>15355</v>
      </c>
      <c r="J15356" t="s">
        <v>17975</v>
      </c>
    </row>
    <row r="15357" spans="9:10">
      <c r="I15357">
        <v>15356</v>
      </c>
      <c r="J15357" t="s">
        <v>17976</v>
      </c>
    </row>
    <row r="15358" spans="9:10">
      <c r="I15358">
        <v>15357</v>
      </c>
      <c r="J15358" t="s">
        <v>17977</v>
      </c>
    </row>
    <row r="15359" spans="9:10">
      <c r="I15359">
        <v>15358</v>
      </c>
      <c r="J15359" t="s">
        <v>17978</v>
      </c>
    </row>
    <row r="15360" spans="9:10">
      <c r="I15360">
        <v>15359</v>
      </c>
      <c r="J15360" t="s">
        <v>17979</v>
      </c>
    </row>
    <row r="15361" spans="9:10">
      <c r="I15361">
        <v>15360</v>
      </c>
      <c r="J15361" t="s">
        <v>17980</v>
      </c>
    </row>
    <row r="15362" spans="9:10">
      <c r="I15362">
        <v>15361</v>
      </c>
      <c r="J15362" t="s">
        <v>17981</v>
      </c>
    </row>
    <row r="15363" spans="9:10">
      <c r="I15363">
        <v>15362</v>
      </c>
      <c r="J15363" t="s">
        <v>17982</v>
      </c>
    </row>
    <row r="15364" spans="9:10">
      <c r="I15364">
        <v>15363</v>
      </c>
      <c r="J15364" t="s">
        <v>3555</v>
      </c>
    </row>
    <row r="15365" spans="9:10">
      <c r="I15365">
        <v>15364</v>
      </c>
      <c r="J15365" t="s">
        <v>17983</v>
      </c>
    </row>
    <row r="15366" spans="9:10">
      <c r="I15366">
        <v>15365</v>
      </c>
      <c r="J15366" t="s">
        <v>17984</v>
      </c>
    </row>
    <row r="15367" spans="9:10">
      <c r="I15367">
        <v>15366</v>
      </c>
      <c r="J15367" t="s">
        <v>17985</v>
      </c>
    </row>
    <row r="15368" spans="9:10">
      <c r="I15368">
        <v>15367</v>
      </c>
      <c r="J15368" t="s">
        <v>17986</v>
      </c>
    </row>
    <row r="15369" spans="9:10">
      <c r="I15369">
        <v>15368</v>
      </c>
      <c r="J15369" t="s">
        <v>17987</v>
      </c>
    </row>
    <row r="15370" spans="9:10">
      <c r="I15370">
        <v>15369</v>
      </c>
      <c r="J15370" t="s">
        <v>17988</v>
      </c>
    </row>
    <row r="15371" spans="9:10">
      <c r="I15371">
        <v>15370</v>
      </c>
      <c r="J15371" t="s">
        <v>17989</v>
      </c>
    </row>
    <row r="15372" spans="9:10">
      <c r="I15372">
        <v>15371</v>
      </c>
      <c r="J15372" t="s">
        <v>17990</v>
      </c>
    </row>
    <row r="15373" spans="9:10">
      <c r="I15373">
        <v>15372</v>
      </c>
      <c r="J15373" t="s">
        <v>17991</v>
      </c>
    </row>
    <row r="15374" spans="9:10">
      <c r="I15374">
        <v>15373</v>
      </c>
      <c r="J15374" t="s">
        <v>17992</v>
      </c>
    </row>
    <row r="15375" spans="9:10">
      <c r="I15375">
        <v>15374</v>
      </c>
      <c r="J15375" t="s">
        <v>17993</v>
      </c>
    </row>
    <row r="15376" spans="9:10">
      <c r="I15376">
        <v>15375</v>
      </c>
      <c r="J15376" t="s">
        <v>17994</v>
      </c>
    </row>
    <row r="15377" spans="9:10">
      <c r="I15377">
        <v>15376</v>
      </c>
      <c r="J15377" t="s">
        <v>17995</v>
      </c>
    </row>
    <row r="15378" spans="9:10">
      <c r="I15378">
        <v>15377</v>
      </c>
      <c r="J15378" t="s">
        <v>17996</v>
      </c>
    </row>
    <row r="15379" spans="9:10">
      <c r="I15379">
        <v>15378</v>
      </c>
      <c r="J15379" t="s">
        <v>17997</v>
      </c>
    </row>
    <row r="15380" spans="9:10">
      <c r="I15380">
        <v>15379</v>
      </c>
      <c r="J15380" t="s">
        <v>17998</v>
      </c>
    </row>
    <row r="15381" spans="9:10">
      <c r="I15381">
        <v>15380</v>
      </c>
      <c r="J15381" t="s">
        <v>17999</v>
      </c>
    </row>
    <row r="15382" spans="9:10">
      <c r="I15382">
        <v>15381</v>
      </c>
      <c r="J15382" t="s">
        <v>18000</v>
      </c>
    </row>
    <row r="15383" spans="9:10">
      <c r="I15383">
        <v>15382</v>
      </c>
      <c r="J15383" t="s">
        <v>3557</v>
      </c>
    </row>
    <row r="15384" spans="9:10">
      <c r="I15384">
        <v>15383</v>
      </c>
      <c r="J15384" t="s">
        <v>18001</v>
      </c>
    </row>
    <row r="15385" spans="9:10">
      <c r="I15385">
        <v>15384</v>
      </c>
      <c r="J15385" t="s">
        <v>18002</v>
      </c>
    </row>
    <row r="15386" spans="9:10">
      <c r="I15386">
        <v>15385</v>
      </c>
      <c r="J15386" t="s">
        <v>18003</v>
      </c>
    </row>
    <row r="15387" spans="9:10">
      <c r="I15387">
        <v>15386</v>
      </c>
      <c r="J15387" t="s">
        <v>18004</v>
      </c>
    </row>
    <row r="15388" spans="9:10">
      <c r="I15388">
        <v>15387</v>
      </c>
      <c r="J15388" t="s">
        <v>18005</v>
      </c>
    </row>
    <row r="15389" spans="9:10">
      <c r="I15389">
        <v>15388</v>
      </c>
      <c r="J15389" t="s">
        <v>18006</v>
      </c>
    </row>
    <row r="15390" spans="9:10">
      <c r="I15390">
        <v>15389</v>
      </c>
      <c r="J15390" t="s">
        <v>3558</v>
      </c>
    </row>
    <row r="15391" spans="9:10">
      <c r="I15391">
        <v>15390</v>
      </c>
      <c r="J15391" t="s">
        <v>18007</v>
      </c>
    </row>
    <row r="15392" spans="9:10">
      <c r="I15392">
        <v>15391</v>
      </c>
      <c r="J15392" t="s">
        <v>7582</v>
      </c>
    </row>
    <row r="15393" spans="9:10">
      <c r="I15393">
        <v>15392</v>
      </c>
      <c r="J15393" t="s">
        <v>18008</v>
      </c>
    </row>
    <row r="15394" spans="9:10">
      <c r="I15394">
        <v>15393</v>
      </c>
      <c r="J15394" t="s">
        <v>18009</v>
      </c>
    </row>
    <row r="15395" spans="9:10">
      <c r="I15395">
        <v>15394</v>
      </c>
      <c r="J15395" t="s">
        <v>18010</v>
      </c>
    </row>
    <row r="15396" spans="9:10">
      <c r="I15396">
        <v>15395</v>
      </c>
      <c r="J15396" t="s">
        <v>18011</v>
      </c>
    </row>
    <row r="15397" spans="9:10">
      <c r="I15397">
        <v>15396</v>
      </c>
      <c r="J15397" t="s">
        <v>18012</v>
      </c>
    </row>
    <row r="15398" spans="9:10">
      <c r="I15398">
        <v>15397</v>
      </c>
      <c r="J15398" t="s">
        <v>18013</v>
      </c>
    </row>
    <row r="15399" spans="9:10">
      <c r="I15399">
        <v>15398</v>
      </c>
      <c r="J15399" t="s">
        <v>18014</v>
      </c>
    </row>
    <row r="15400" spans="9:10">
      <c r="I15400">
        <v>15399</v>
      </c>
      <c r="J15400" t="s">
        <v>18015</v>
      </c>
    </row>
    <row r="15401" spans="9:10">
      <c r="I15401">
        <v>15400</v>
      </c>
      <c r="J15401" t="s">
        <v>18016</v>
      </c>
    </row>
    <row r="15402" spans="9:10">
      <c r="I15402">
        <v>15401</v>
      </c>
      <c r="J15402" t="s">
        <v>3560</v>
      </c>
    </row>
    <row r="15403" spans="9:10">
      <c r="I15403">
        <v>15402</v>
      </c>
      <c r="J15403" t="s">
        <v>18017</v>
      </c>
    </row>
    <row r="15404" spans="9:10">
      <c r="I15404">
        <v>15403</v>
      </c>
      <c r="J15404" t="s">
        <v>18018</v>
      </c>
    </row>
    <row r="15405" spans="9:10">
      <c r="I15405">
        <v>15404</v>
      </c>
      <c r="J15405" t="s">
        <v>18019</v>
      </c>
    </row>
    <row r="15406" spans="9:10">
      <c r="I15406">
        <v>15405</v>
      </c>
      <c r="J15406" t="s">
        <v>18020</v>
      </c>
    </row>
    <row r="15407" spans="9:10">
      <c r="I15407">
        <v>15406</v>
      </c>
      <c r="J15407" t="s">
        <v>18021</v>
      </c>
    </row>
    <row r="15408" spans="9:10">
      <c r="I15408">
        <v>15407</v>
      </c>
      <c r="J15408" t="s">
        <v>18022</v>
      </c>
    </row>
    <row r="15409" spans="9:10">
      <c r="I15409">
        <v>15408</v>
      </c>
      <c r="J15409" t="s">
        <v>18023</v>
      </c>
    </row>
    <row r="15410" spans="9:10">
      <c r="I15410">
        <v>15409</v>
      </c>
      <c r="J15410" t="s">
        <v>18024</v>
      </c>
    </row>
    <row r="15411" spans="9:10">
      <c r="I15411">
        <v>15410</v>
      </c>
      <c r="J15411" t="s">
        <v>7236</v>
      </c>
    </row>
    <row r="15412" spans="9:10">
      <c r="I15412">
        <v>15411</v>
      </c>
      <c r="J15412" t="s">
        <v>18025</v>
      </c>
    </row>
    <row r="15413" spans="9:10">
      <c r="I15413">
        <v>15412</v>
      </c>
      <c r="J15413" t="s">
        <v>7573</v>
      </c>
    </row>
    <row r="15414" spans="9:10">
      <c r="I15414">
        <v>15413</v>
      </c>
      <c r="J15414" t="s">
        <v>18026</v>
      </c>
    </row>
    <row r="15415" spans="9:10">
      <c r="I15415">
        <v>15414</v>
      </c>
      <c r="J15415" t="s">
        <v>18027</v>
      </c>
    </row>
    <row r="15416" spans="9:10">
      <c r="I15416">
        <v>15415</v>
      </c>
      <c r="J15416" t="s">
        <v>18028</v>
      </c>
    </row>
    <row r="15417" spans="9:10">
      <c r="I15417">
        <v>15416</v>
      </c>
      <c r="J15417" t="s">
        <v>18029</v>
      </c>
    </row>
    <row r="15418" spans="9:10">
      <c r="I15418">
        <v>15417</v>
      </c>
      <c r="J15418" t="s">
        <v>18030</v>
      </c>
    </row>
    <row r="15419" spans="9:10">
      <c r="I15419">
        <v>15418</v>
      </c>
      <c r="J15419" t="s">
        <v>18031</v>
      </c>
    </row>
    <row r="15420" spans="9:10">
      <c r="I15420">
        <v>15419</v>
      </c>
      <c r="J15420" t="s">
        <v>3564</v>
      </c>
    </row>
    <row r="15421" spans="9:10">
      <c r="I15421">
        <v>15420</v>
      </c>
      <c r="J15421" t="s">
        <v>18032</v>
      </c>
    </row>
    <row r="15422" spans="9:10">
      <c r="I15422">
        <v>15421</v>
      </c>
      <c r="J15422" t="s">
        <v>18033</v>
      </c>
    </row>
    <row r="15423" spans="9:10">
      <c r="I15423">
        <v>15422</v>
      </c>
      <c r="J15423" t="s">
        <v>18034</v>
      </c>
    </row>
    <row r="15424" spans="9:10">
      <c r="I15424">
        <v>15423</v>
      </c>
      <c r="J15424" t="s">
        <v>18035</v>
      </c>
    </row>
    <row r="15425" spans="9:10">
      <c r="I15425">
        <v>15424</v>
      </c>
      <c r="J15425" t="s">
        <v>18036</v>
      </c>
    </row>
    <row r="15426" spans="9:10">
      <c r="I15426">
        <v>15425</v>
      </c>
      <c r="J15426" t="s">
        <v>18037</v>
      </c>
    </row>
    <row r="15427" spans="9:10">
      <c r="I15427">
        <v>15426</v>
      </c>
      <c r="J15427" t="s">
        <v>3566</v>
      </c>
    </row>
    <row r="15428" spans="9:10">
      <c r="I15428">
        <v>15427</v>
      </c>
      <c r="J15428" t="s">
        <v>819</v>
      </c>
    </row>
    <row r="15429" spans="9:10">
      <c r="I15429">
        <v>15428</v>
      </c>
      <c r="J15429" t="s">
        <v>18038</v>
      </c>
    </row>
    <row r="15430" spans="9:10">
      <c r="I15430">
        <v>15429</v>
      </c>
      <c r="J15430" t="s">
        <v>18039</v>
      </c>
    </row>
    <row r="15431" spans="9:10">
      <c r="I15431">
        <v>15430</v>
      </c>
      <c r="J15431" t="s">
        <v>18040</v>
      </c>
    </row>
    <row r="15432" spans="9:10">
      <c r="I15432">
        <v>15431</v>
      </c>
      <c r="J15432" t="s">
        <v>18041</v>
      </c>
    </row>
    <row r="15433" spans="9:10">
      <c r="I15433">
        <v>15432</v>
      </c>
      <c r="J15433" t="s">
        <v>18042</v>
      </c>
    </row>
    <row r="15434" spans="9:10">
      <c r="I15434">
        <v>15433</v>
      </c>
      <c r="J15434" t="s">
        <v>3584</v>
      </c>
    </row>
    <row r="15435" spans="9:10">
      <c r="I15435">
        <v>15434</v>
      </c>
      <c r="J15435" t="s">
        <v>18043</v>
      </c>
    </row>
    <row r="15436" spans="9:10">
      <c r="I15436">
        <v>15435</v>
      </c>
      <c r="J15436" t="s">
        <v>18044</v>
      </c>
    </row>
    <row r="15437" spans="9:10">
      <c r="I15437">
        <v>15436</v>
      </c>
      <c r="J15437" t="s">
        <v>18045</v>
      </c>
    </row>
    <row r="15438" spans="9:10">
      <c r="I15438">
        <v>15437</v>
      </c>
      <c r="J15438" t="s">
        <v>3574</v>
      </c>
    </row>
    <row r="15439" spans="9:10">
      <c r="I15439">
        <v>15438</v>
      </c>
      <c r="J15439" t="s">
        <v>18046</v>
      </c>
    </row>
    <row r="15440" spans="9:10">
      <c r="I15440">
        <v>15439</v>
      </c>
      <c r="J15440" t="s">
        <v>18047</v>
      </c>
    </row>
    <row r="15441" spans="9:10">
      <c r="I15441">
        <v>15440</v>
      </c>
      <c r="J15441" t="s">
        <v>18048</v>
      </c>
    </row>
    <row r="15442" spans="9:10">
      <c r="I15442">
        <v>15441</v>
      </c>
      <c r="J15442" t="s">
        <v>3578</v>
      </c>
    </row>
    <row r="15443" spans="9:10">
      <c r="I15443">
        <v>15442</v>
      </c>
      <c r="J15443" t="s">
        <v>18049</v>
      </c>
    </row>
    <row r="15444" spans="9:10">
      <c r="I15444">
        <v>15443</v>
      </c>
      <c r="J15444" t="s">
        <v>18050</v>
      </c>
    </row>
    <row r="15445" spans="9:10">
      <c r="I15445">
        <v>15444</v>
      </c>
      <c r="J15445" t="s">
        <v>18051</v>
      </c>
    </row>
    <row r="15446" spans="9:10">
      <c r="I15446">
        <v>15445</v>
      </c>
      <c r="J15446" t="s">
        <v>18052</v>
      </c>
    </row>
    <row r="15447" spans="9:10">
      <c r="I15447">
        <v>15446</v>
      </c>
      <c r="J15447" t="s">
        <v>7455</v>
      </c>
    </row>
    <row r="15448" spans="9:10">
      <c r="I15448">
        <v>15447</v>
      </c>
      <c r="J15448" t="s">
        <v>18053</v>
      </c>
    </row>
    <row r="15449" spans="9:10">
      <c r="I15449">
        <v>15448</v>
      </c>
      <c r="J15449" t="s">
        <v>18054</v>
      </c>
    </row>
    <row r="15450" spans="9:10">
      <c r="I15450">
        <v>15449</v>
      </c>
      <c r="J15450" t="s">
        <v>18055</v>
      </c>
    </row>
    <row r="15451" spans="9:10">
      <c r="I15451">
        <v>15450</v>
      </c>
      <c r="J15451" t="s">
        <v>18056</v>
      </c>
    </row>
    <row r="15452" spans="9:10">
      <c r="I15452">
        <v>15451</v>
      </c>
      <c r="J15452" t="s">
        <v>18057</v>
      </c>
    </row>
    <row r="15453" spans="9:10">
      <c r="I15453">
        <v>15452</v>
      </c>
      <c r="J15453" t="s">
        <v>18058</v>
      </c>
    </row>
    <row r="15454" spans="9:10">
      <c r="I15454">
        <v>15453</v>
      </c>
      <c r="J15454" t="s">
        <v>18059</v>
      </c>
    </row>
    <row r="15455" spans="9:10">
      <c r="I15455">
        <v>15454</v>
      </c>
      <c r="J15455" t="s">
        <v>18060</v>
      </c>
    </row>
    <row r="15456" spans="9:10">
      <c r="I15456">
        <v>15455</v>
      </c>
      <c r="J15456" t="s">
        <v>18061</v>
      </c>
    </row>
    <row r="15457" spans="9:10">
      <c r="I15457">
        <v>15456</v>
      </c>
      <c r="J15457" t="s">
        <v>18062</v>
      </c>
    </row>
    <row r="15458" spans="9:10">
      <c r="I15458">
        <v>15457</v>
      </c>
      <c r="J15458" t="s">
        <v>18063</v>
      </c>
    </row>
    <row r="15459" spans="9:10">
      <c r="I15459">
        <v>15458</v>
      </c>
      <c r="J15459" t="s">
        <v>18064</v>
      </c>
    </row>
    <row r="15460" spans="9:10">
      <c r="I15460">
        <v>15459</v>
      </c>
      <c r="J15460" t="s">
        <v>18065</v>
      </c>
    </row>
    <row r="15461" spans="9:10">
      <c r="I15461">
        <v>15460</v>
      </c>
      <c r="J15461" t="s">
        <v>18066</v>
      </c>
    </row>
    <row r="15462" spans="9:10">
      <c r="I15462">
        <v>15461</v>
      </c>
      <c r="J15462" t="s">
        <v>18067</v>
      </c>
    </row>
    <row r="15463" spans="9:10">
      <c r="I15463">
        <v>15462</v>
      </c>
      <c r="J15463" t="s">
        <v>18068</v>
      </c>
    </row>
    <row r="15464" spans="9:10">
      <c r="I15464">
        <v>15463</v>
      </c>
      <c r="J15464" t="s">
        <v>18069</v>
      </c>
    </row>
    <row r="15465" spans="9:10">
      <c r="I15465">
        <v>15464</v>
      </c>
      <c r="J15465" t="s">
        <v>18070</v>
      </c>
    </row>
    <row r="15466" spans="9:10">
      <c r="I15466">
        <v>15465</v>
      </c>
      <c r="J15466" t="s">
        <v>3586</v>
      </c>
    </row>
    <row r="15467" spans="9:10">
      <c r="I15467">
        <v>15466</v>
      </c>
      <c r="J15467" t="s">
        <v>18071</v>
      </c>
    </row>
    <row r="15468" spans="9:10">
      <c r="I15468">
        <v>15467</v>
      </c>
      <c r="J15468" t="s">
        <v>18072</v>
      </c>
    </row>
    <row r="15469" spans="9:10">
      <c r="I15469">
        <v>15468</v>
      </c>
      <c r="J15469" t="s">
        <v>18073</v>
      </c>
    </row>
    <row r="15470" spans="9:10">
      <c r="I15470">
        <v>15469</v>
      </c>
      <c r="J15470" t="s">
        <v>18074</v>
      </c>
    </row>
    <row r="15471" spans="9:10">
      <c r="I15471">
        <v>15470</v>
      </c>
      <c r="J15471" t="s">
        <v>18075</v>
      </c>
    </row>
    <row r="15472" spans="9:10">
      <c r="I15472">
        <v>15471</v>
      </c>
      <c r="J15472" t="s">
        <v>18076</v>
      </c>
    </row>
    <row r="15473" spans="9:10">
      <c r="I15473">
        <v>15472</v>
      </c>
      <c r="J15473" t="s">
        <v>18077</v>
      </c>
    </row>
    <row r="15474" spans="9:10">
      <c r="I15474">
        <v>15473</v>
      </c>
      <c r="J15474" t="s">
        <v>18078</v>
      </c>
    </row>
    <row r="15475" spans="9:10">
      <c r="I15475">
        <v>15474</v>
      </c>
      <c r="J15475" t="s">
        <v>18079</v>
      </c>
    </row>
    <row r="15476" spans="9:10">
      <c r="I15476">
        <v>15475</v>
      </c>
      <c r="J15476" t="s">
        <v>3590</v>
      </c>
    </row>
    <row r="15477" spans="9:10">
      <c r="I15477">
        <v>15476</v>
      </c>
      <c r="J15477" t="s">
        <v>3592</v>
      </c>
    </row>
    <row r="15478" spans="9:10">
      <c r="I15478">
        <v>15477</v>
      </c>
      <c r="J15478" t="s">
        <v>18080</v>
      </c>
    </row>
    <row r="15479" spans="9:10">
      <c r="I15479">
        <v>15478</v>
      </c>
      <c r="J15479" t="s">
        <v>18081</v>
      </c>
    </row>
    <row r="15480" spans="9:10">
      <c r="I15480">
        <v>15479</v>
      </c>
      <c r="J15480" t="s">
        <v>18082</v>
      </c>
    </row>
    <row r="15481" spans="9:10">
      <c r="I15481">
        <v>15480</v>
      </c>
      <c r="J15481" t="s">
        <v>18083</v>
      </c>
    </row>
    <row r="15482" spans="9:10">
      <c r="I15482">
        <v>15481</v>
      </c>
      <c r="J15482" t="s">
        <v>3600</v>
      </c>
    </row>
    <row r="15483" spans="9:10">
      <c r="I15483">
        <v>15482</v>
      </c>
      <c r="J15483" t="s">
        <v>18084</v>
      </c>
    </row>
    <row r="15484" spans="9:10">
      <c r="I15484">
        <v>15483</v>
      </c>
      <c r="J15484" t="s">
        <v>18085</v>
      </c>
    </row>
    <row r="15485" spans="9:10">
      <c r="I15485">
        <v>15484</v>
      </c>
      <c r="J15485" t="s">
        <v>18086</v>
      </c>
    </row>
    <row r="15486" spans="9:10">
      <c r="I15486">
        <v>15485</v>
      </c>
      <c r="J15486" t="s">
        <v>18087</v>
      </c>
    </row>
    <row r="15487" spans="9:10">
      <c r="I15487">
        <v>15486</v>
      </c>
      <c r="J15487" t="s">
        <v>18088</v>
      </c>
    </row>
    <row r="15488" spans="9:10">
      <c r="I15488">
        <v>15487</v>
      </c>
      <c r="J15488" t="s">
        <v>3604</v>
      </c>
    </row>
    <row r="15489" spans="9:10">
      <c r="I15489">
        <v>15488</v>
      </c>
      <c r="J15489" t="s">
        <v>18089</v>
      </c>
    </row>
    <row r="15490" spans="9:10">
      <c r="I15490">
        <v>15489</v>
      </c>
      <c r="J15490" t="s">
        <v>18090</v>
      </c>
    </row>
    <row r="15491" spans="9:10">
      <c r="I15491">
        <v>15490</v>
      </c>
      <c r="J15491" t="s">
        <v>18091</v>
      </c>
    </row>
    <row r="15492" spans="9:10">
      <c r="I15492">
        <v>15491</v>
      </c>
      <c r="J15492" t="s">
        <v>18092</v>
      </c>
    </row>
    <row r="15493" spans="9:10">
      <c r="I15493">
        <v>15492</v>
      </c>
      <c r="J15493" t="s">
        <v>18093</v>
      </c>
    </row>
    <row r="15494" spans="9:10">
      <c r="I15494">
        <v>15493</v>
      </c>
      <c r="J15494" t="s">
        <v>18094</v>
      </c>
    </row>
    <row r="15495" spans="9:10">
      <c r="I15495">
        <v>15494</v>
      </c>
      <c r="J15495" t="s">
        <v>18095</v>
      </c>
    </row>
    <row r="15496" spans="9:10">
      <c r="I15496">
        <v>15495</v>
      </c>
      <c r="J15496" t="s">
        <v>18096</v>
      </c>
    </row>
    <row r="15497" spans="9:10">
      <c r="I15497">
        <v>15496</v>
      </c>
      <c r="J15497" t="s">
        <v>3606</v>
      </c>
    </row>
    <row r="15498" spans="9:10">
      <c r="I15498">
        <v>15497</v>
      </c>
      <c r="J15498" t="s">
        <v>3612</v>
      </c>
    </row>
    <row r="15499" spans="9:10">
      <c r="I15499">
        <v>15498</v>
      </c>
      <c r="J15499" t="s">
        <v>3614</v>
      </c>
    </row>
    <row r="15500" spans="9:10">
      <c r="I15500">
        <v>15499</v>
      </c>
      <c r="J15500" t="s">
        <v>18097</v>
      </c>
    </row>
    <row r="15501" spans="9:10">
      <c r="I15501">
        <v>15500</v>
      </c>
      <c r="J15501" t="s">
        <v>18098</v>
      </c>
    </row>
    <row r="15502" spans="9:10">
      <c r="I15502">
        <v>15501</v>
      </c>
      <c r="J15502" t="s">
        <v>3617</v>
      </c>
    </row>
    <row r="15503" spans="9:10">
      <c r="I15503">
        <v>15502</v>
      </c>
      <c r="J15503" s="9" t="s">
        <v>5832</v>
      </c>
    </row>
    <row r="15504" spans="9:10">
      <c r="I15504">
        <v>15503</v>
      </c>
      <c r="J15504" s="9" t="s">
        <v>18099</v>
      </c>
    </row>
    <row r="15505" spans="9:10">
      <c r="I15505">
        <v>15504</v>
      </c>
      <c r="J15505" t="s">
        <v>18100</v>
      </c>
    </row>
    <row r="15506" spans="9:10">
      <c r="I15506">
        <v>15505</v>
      </c>
      <c r="J15506" t="s">
        <v>18101</v>
      </c>
    </row>
    <row r="15507" spans="9:10">
      <c r="I15507">
        <v>15506</v>
      </c>
      <c r="J15507" t="s">
        <v>18102</v>
      </c>
    </row>
    <row r="15508" spans="9:10">
      <c r="I15508">
        <v>15507</v>
      </c>
      <c r="J15508" t="s">
        <v>18103</v>
      </c>
    </row>
    <row r="15509" spans="9:10">
      <c r="I15509">
        <v>15508</v>
      </c>
      <c r="J15509" t="s">
        <v>18104</v>
      </c>
    </row>
    <row r="15510" spans="9:10">
      <c r="I15510">
        <v>15509</v>
      </c>
      <c r="J15510" t="s">
        <v>18105</v>
      </c>
    </row>
    <row r="15511" spans="9:10">
      <c r="I15511">
        <v>15510</v>
      </c>
      <c r="J15511" t="s">
        <v>18106</v>
      </c>
    </row>
    <row r="15512" spans="9:10">
      <c r="I15512">
        <v>15511</v>
      </c>
      <c r="J15512" t="s">
        <v>18107</v>
      </c>
    </row>
    <row r="15513" spans="9:10">
      <c r="I15513">
        <v>15512</v>
      </c>
      <c r="J15513" t="s">
        <v>18108</v>
      </c>
    </row>
    <row r="15514" spans="9:10">
      <c r="I15514">
        <v>15513</v>
      </c>
      <c r="J15514" t="s">
        <v>18109</v>
      </c>
    </row>
    <row r="15515" spans="9:10">
      <c r="I15515">
        <v>15514</v>
      </c>
      <c r="J15515" t="s">
        <v>18110</v>
      </c>
    </row>
    <row r="15516" spans="9:10">
      <c r="I15516">
        <v>15515</v>
      </c>
      <c r="J15516" t="s">
        <v>18111</v>
      </c>
    </row>
    <row r="15517" spans="9:10">
      <c r="I15517">
        <v>15516</v>
      </c>
      <c r="J15517" t="s">
        <v>18112</v>
      </c>
    </row>
    <row r="15518" spans="9:10">
      <c r="I15518">
        <v>15517</v>
      </c>
      <c r="J15518" t="s">
        <v>18113</v>
      </c>
    </row>
    <row r="15519" spans="9:10">
      <c r="I15519">
        <v>15518</v>
      </c>
      <c r="J15519" t="s">
        <v>18114</v>
      </c>
    </row>
    <row r="15520" spans="9:10">
      <c r="I15520">
        <v>15519</v>
      </c>
      <c r="J15520" t="s">
        <v>18115</v>
      </c>
    </row>
    <row r="15521" spans="9:10">
      <c r="I15521">
        <v>15520</v>
      </c>
      <c r="J15521" t="s">
        <v>18116</v>
      </c>
    </row>
    <row r="15522" spans="9:10">
      <c r="I15522">
        <v>15521</v>
      </c>
      <c r="J15522" t="s">
        <v>18117</v>
      </c>
    </row>
    <row r="15523" spans="9:10">
      <c r="I15523">
        <v>15522</v>
      </c>
      <c r="J15523" t="s">
        <v>18118</v>
      </c>
    </row>
    <row r="15524" spans="9:10">
      <c r="I15524">
        <v>15523</v>
      </c>
      <c r="J15524" t="s">
        <v>18119</v>
      </c>
    </row>
    <row r="15525" spans="9:10">
      <c r="I15525">
        <v>15524</v>
      </c>
      <c r="J15525" t="s">
        <v>18120</v>
      </c>
    </row>
    <row r="15526" spans="9:10">
      <c r="I15526">
        <v>15525</v>
      </c>
      <c r="J15526" t="s">
        <v>18121</v>
      </c>
    </row>
    <row r="15527" spans="9:10">
      <c r="I15527">
        <v>15526</v>
      </c>
      <c r="J15527" t="s">
        <v>18122</v>
      </c>
    </row>
    <row r="15528" spans="9:10">
      <c r="I15528">
        <v>15527</v>
      </c>
      <c r="J15528" t="s">
        <v>18123</v>
      </c>
    </row>
    <row r="15529" spans="9:10">
      <c r="I15529">
        <v>15528</v>
      </c>
      <c r="J15529" t="s">
        <v>18124</v>
      </c>
    </row>
    <row r="15530" spans="9:10">
      <c r="I15530">
        <v>15529</v>
      </c>
      <c r="J15530" t="s">
        <v>18125</v>
      </c>
    </row>
    <row r="15531" spans="9:10">
      <c r="I15531">
        <v>15530</v>
      </c>
      <c r="J15531" t="s">
        <v>18126</v>
      </c>
    </row>
    <row r="15532" spans="9:10">
      <c r="I15532">
        <v>15531</v>
      </c>
      <c r="J15532" t="s">
        <v>18127</v>
      </c>
    </row>
    <row r="15533" spans="9:10">
      <c r="I15533">
        <v>15532</v>
      </c>
      <c r="J15533" t="s">
        <v>18128</v>
      </c>
    </row>
    <row r="15534" spans="9:10">
      <c r="I15534">
        <v>15533</v>
      </c>
      <c r="J15534" t="s">
        <v>18129</v>
      </c>
    </row>
    <row r="15535" spans="9:10">
      <c r="I15535">
        <v>15534</v>
      </c>
      <c r="J15535" t="s">
        <v>18130</v>
      </c>
    </row>
    <row r="15536" spans="9:10">
      <c r="I15536">
        <v>15535</v>
      </c>
      <c r="J15536" t="s">
        <v>18131</v>
      </c>
    </row>
    <row r="15537" spans="9:10">
      <c r="I15537">
        <v>15536</v>
      </c>
      <c r="J15537" t="s">
        <v>18132</v>
      </c>
    </row>
    <row r="15538" spans="9:10">
      <c r="I15538">
        <v>15537</v>
      </c>
      <c r="J15538" t="s">
        <v>18133</v>
      </c>
    </row>
    <row r="15539" spans="9:10">
      <c r="I15539">
        <v>15538</v>
      </c>
      <c r="J15539" t="s">
        <v>18134</v>
      </c>
    </row>
    <row r="15540" spans="9:10">
      <c r="I15540">
        <v>15539</v>
      </c>
      <c r="J15540" t="s">
        <v>18135</v>
      </c>
    </row>
    <row r="15541" spans="9:10">
      <c r="I15541">
        <v>15540</v>
      </c>
      <c r="J15541" t="s">
        <v>18136</v>
      </c>
    </row>
    <row r="15542" spans="9:10">
      <c r="I15542">
        <v>15541</v>
      </c>
      <c r="J15542" t="s">
        <v>18137</v>
      </c>
    </row>
    <row r="15543" spans="9:10">
      <c r="I15543">
        <v>15542</v>
      </c>
      <c r="J15543" t="s">
        <v>18138</v>
      </c>
    </row>
    <row r="15544" spans="9:10">
      <c r="I15544">
        <v>15543</v>
      </c>
      <c r="J15544" t="s">
        <v>18139</v>
      </c>
    </row>
    <row r="15545" spans="9:10">
      <c r="I15545">
        <v>15544</v>
      </c>
      <c r="J15545" t="s">
        <v>18140</v>
      </c>
    </row>
    <row r="15546" spans="9:10">
      <c r="I15546">
        <v>15545</v>
      </c>
      <c r="J15546" t="s">
        <v>18141</v>
      </c>
    </row>
    <row r="15547" spans="9:10">
      <c r="I15547">
        <v>15546</v>
      </c>
      <c r="J15547" t="s">
        <v>18142</v>
      </c>
    </row>
    <row r="15548" spans="9:10">
      <c r="I15548">
        <v>15547</v>
      </c>
      <c r="J15548" t="s">
        <v>18143</v>
      </c>
    </row>
    <row r="15549" spans="9:10">
      <c r="I15549">
        <v>15548</v>
      </c>
      <c r="J15549" t="s">
        <v>18144</v>
      </c>
    </row>
    <row r="15550" spans="9:10">
      <c r="I15550">
        <v>15549</v>
      </c>
      <c r="J15550" t="s">
        <v>18145</v>
      </c>
    </row>
    <row r="15551" spans="9:10">
      <c r="I15551">
        <v>15550</v>
      </c>
      <c r="J15551" t="s">
        <v>18146</v>
      </c>
    </row>
    <row r="15552" spans="9:10">
      <c r="I15552">
        <v>15551</v>
      </c>
      <c r="J15552" t="s">
        <v>18147</v>
      </c>
    </row>
    <row r="15553" spans="9:10">
      <c r="I15553">
        <v>15552</v>
      </c>
      <c r="J15553" t="s">
        <v>18148</v>
      </c>
    </row>
    <row r="15554" spans="9:10">
      <c r="I15554">
        <v>15553</v>
      </c>
      <c r="J15554" t="s">
        <v>18149</v>
      </c>
    </row>
    <row r="15555" spans="9:10">
      <c r="I15555">
        <v>15554</v>
      </c>
      <c r="J15555" t="s">
        <v>18150</v>
      </c>
    </row>
    <row r="15556" spans="9:10">
      <c r="I15556">
        <v>15555</v>
      </c>
      <c r="J15556" t="s">
        <v>18151</v>
      </c>
    </row>
    <row r="15557" spans="9:10">
      <c r="I15557">
        <v>15556</v>
      </c>
      <c r="J15557" t="s">
        <v>18152</v>
      </c>
    </row>
    <row r="15558" spans="9:10">
      <c r="I15558">
        <v>15557</v>
      </c>
      <c r="J15558" t="s">
        <v>18153</v>
      </c>
    </row>
    <row r="15559" spans="9:10">
      <c r="I15559">
        <v>15558</v>
      </c>
      <c r="J15559" t="s">
        <v>18154</v>
      </c>
    </row>
    <row r="15560" spans="9:10">
      <c r="I15560">
        <v>15559</v>
      </c>
      <c r="J15560" t="s">
        <v>18155</v>
      </c>
    </row>
    <row r="15561" spans="9:10">
      <c r="I15561">
        <v>15560</v>
      </c>
      <c r="J15561" t="s">
        <v>18156</v>
      </c>
    </row>
    <row r="15562" spans="9:10">
      <c r="I15562">
        <v>15561</v>
      </c>
      <c r="J15562" t="s">
        <v>18157</v>
      </c>
    </row>
    <row r="15563" spans="9:10">
      <c r="I15563">
        <v>15562</v>
      </c>
      <c r="J15563" t="s">
        <v>18158</v>
      </c>
    </row>
    <row r="15564" spans="9:10">
      <c r="I15564">
        <v>15563</v>
      </c>
      <c r="J15564" t="s">
        <v>18159</v>
      </c>
    </row>
    <row r="15565" spans="9:10">
      <c r="I15565">
        <v>15564</v>
      </c>
      <c r="J15565" t="s">
        <v>18160</v>
      </c>
    </row>
    <row r="15566" spans="9:10">
      <c r="I15566">
        <v>15565</v>
      </c>
      <c r="J15566" s="9" t="s">
        <v>18161</v>
      </c>
    </row>
    <row r="15567" spans="9:10">
      <c r="I15567">
        <v>15566</v>
      </c>
      <c r="J15567" s="9" t="s">
        <v>18162</v>
      </c>
    </row>
    <row r="15568" spans="9:10">
      <c r="I15568">
        <v>15567</v>
      </c>
      <c r="J15568" s="9" t="s">
        <v>18163</v>
      </c>
    </row>
    <row r="15569" spans="9:10">
      <c r="I15569">
        <v>15568</v>
      </c>
      <c r="J15569" s="9" t="s">
        <v>18164</v>
      </c>
    </row>
    <row r="15570" spans="9:10">
      <c r="I15570">
        <v>15569</v>
      </c>
      <c r="J15570" s="9" t="s">
        <v>18165</v>
      </c>
    </row>
    <row r="15571" spans="9:10">
      <c r="I15571">
        <v>15570</v>
      </c>
      <c r="J15571" t="s">
        <v>18166</v>
      </c>
    </row>
    <row r="15572" spans="9:10">
      <c r="I15572">
        <v>15571</v>
      </c>
      <c r="J15572" t="s">
        <v>18167</v>
      </c>
    </row>
    <row r="15573" spans="9:10">
      <c r="I15573">
        <v>15572</v>
      </c>
      <c r="J15573" t="s">
        <v>18168</v>
      </c>
    </row>
    <row r="15574" spans="9:10">
      <c r="I15574">
        <v>15573</v>
      </c>
      <c r="J15574" t="s">
        <v>18169</v>
      </c>
    </row>
    <row r="15575" spans="9:10">
      <c r="I15575">
        <v>15574</v>
      </c>
      <c r="J15575" t="s">
        <v>18170</v>
      </c>
    </row>
    <row r="15576" spans="9:10">
      <c r="I15576">
        <v>15575</v>
      </c>
      <c r="J15576" t="s">
        <v>18171</v>
      </c>
    </row>
    <row r="15577" spans="9:10">
      <c r="I15577">
        <v>15576</v>
      </c>
      <c r="J15577" t="s">
        <v>18172</v>
      </c>
    </row>
    <row r="15578" spans="9:10">
      <c r="I15578">
        <v>15577</v>
      </c>
      <c r="J15578" t="s">
        <v>18173</v>
      </c>
    </row>
    <row r="15579" spans="9:10">
      <c r="I15579">
        <v>15578</v>
      </c>
      <c r="J15579" t="s">
        <v>18174</v>
      </c>
    </row>
    <row r="15580" spans="9:10">
      <c r="I15580">
        <v>15579</v>
      </c>
      <c r="J15580" t="s">
        <v>18175</v>
      </c>
    </row>
    <row r="15581" spans="9:10">
      <c r="I15581">
        <v>15580</v>
      </c>
      <c r="J15581" t="s">
        <v>18176</v>
      </c>
    </row>
    <row r="15582" spans="9:10">
      <c r="I15582">
        <v>15581</v>
      </c>
      <c r="J15582" t="s">
        <v>18177</v>
      </c>
    </row>
    <row r="15583" spans="9:10">
      <c r="I15583">
        <v>15582</v>
      </c>
      <c r="J15583" t="s">
        <v>18178</v>
      </c>
    </row>
    <row r="15584" spans="9:10">
      <c r="I15584">
        <v>15583</v>
      </c>
      <c r="J15584" t="s">
        <v>18179</v>
      </c>
    </row>
    <row r="15585" spans="9:10">
      <c r="I15585">
        <v>15584</v>
      </c>
      <c r="J15585" t="s">
        <v>182</v>
      </c>
    </row>
    <row r="15586" spans="9:10">
      <c r="I15586">
        <v>15585</v>
      </c>
      <c r="J15586" t="s">
        <v>18180</v>
      </c>
    </row>
    <row r="15587" spans="9:10">
      <c r="I15587">
        <v>15586</v>
      </c>
      <c r="J15587" t="s">
        <v>18181</v>
      </c>
    </row>
    <row r="15588" spans="9:10">
      <c r="I15588">
        <v>15587</v>
      </c>
      <c r="J15588" t="s">
        <v>18182</v>
      </c>
    </row>
    <row r="15589" spans="9:10">
      <c r="I15589">
        <v>15588</v>
      </c>
      <c r="J15589" t="s">
        <v>18183</v>
      </c>
    </row>
    <row r="15590" spans="9:10">
      <c r="I15590">
        <v>15589</v>
      </c>
      <c r="J15590" t="s">
        <v>18184</v>
      </c>
    </row>
    <row r="15591" spans="9:10">
      <c r="I15591">
        <v>15590</v>
      </c>
      <c r="J15591" t="s">
        <v>18185</v>
      </c>
    </row>
    <row r="15592" spans="9:10">
      <c r="I15592">
        <v>15591</v>
      </c>
      <c r="J15592" t="s">
        <v>18186</v>
      </c>
    </row>
    <row r="15593" spans="9:10">
      <c r="I15593">
        <v>15592</v>
      </c>
      <c r="J15593" t="s">
        <v>18187</v>
      </c>
    </row>
    <row r="15594" spans="9:10">
      <c r="I15594">
        <v>15593</v>
      </c>
      <c r="J15594" t="s">
        <v>18188</v>
      </c>
    </row>
    <row r="15595" spans="9:10">
      <c r="I15595">
        <v>15594</v>
      </c>
      <c r="J15595" t="s">
        <v>18189</v>
      </c>
    </row>
    <row r="15596" spans="9:10">
      <c r="I15596">
        <v>15595</v>
      </c>
      <c r="J15596" t="s">
        <v>18190</v>
      </c>
    </row>
    <row r="15597" spans="9:10">
      <c r="I15597">
        <v>15596</v>
      </c>
      <c r="J15597" t="s">
        <v>18191</v>
      </c>
    </row>
    <row r="15598" spans="9:10">
      <c r="I15598">
        <v>15597</v>
      </c>
      <c r="J15598" t="s">
        <v>18192</v>
      </c>
    </row>
    <row r="15599" spans="9:10">
      <c r="I15599">
        <v>15598</v>
      </c>
      <c r="J15599" t="s">
        <v>18193</v>
      </c>
    </row>
    <row r="15600" spans="9:10">
      <c r="I15600">
        <v>15599</v>
      </c>
      <c r="J15600" t="s">
        <v>18194</v>
      </c>
    </row>
    <row r="15601" spans="9:10">
      <c r="I15601">
        <v>15600</v>
      </c>
      <c r="J15601" t="s">
        <v>18195</v>
      </c>
    </row>
    <row r="15602" spans="9:10">
      <c r="I15602">
        <v>15601</v>
      </c>
      <c r="J15602" t="s">
        <v>18196</v>
      </c>
    </row>
    <row r="15603" spans="9:10">
      <c r="I15603">
        <v>15602</v>
      </c>
      <c r="J15603" t="s">
        <v>18197</v>
      </c>
    </row>
    <row r="15604" spans="9:10">
      <c r="I15604">
        <v>15603</v>
      </c>
      <c r="J15604" t="s">
        <v>18198</v>
      </c>
    </row>
    <row r="15605" spans="9:10">
      <c r="I15605">
        <v>15604</v>
      </c>
      <c r="J15605" t="s">
        <v>18199</v>
      </c>
    </row>
    <row r="15606" spans="9:10">
      <c r="I15606">
        <v>15605</v>
      </c>
      <c r="J15606" t="s">
        <v>18200</v>
      </c>
    </row>
    <row r="15607" spans="9:10">
      <c r="I15607">
        <v>15606</v>
      </c>
      <c r="J15607" t="s">
        <v>18201</v>
      </c>
    </row>
    <row r="15608" spans="9:10">
      <c r="I15608">
        <v>15607</v>
      </c>
      <c r="J15608" t="s">
        <v>18202</v>
      </c>
    </row>
    <row r="15609" spans="9:10">
      <c r="I15609">
        <v>15608</v>
      </c>
      <c r="J15609" t="s">
        <v>18203</v>
      </c>
    </row>
    <row r="15610" spans="9:10">
      <c r="I15610">
        <v>15609</v>
      </c>
      <c r="J15610" t="s">
        <v>18204</v>
      </c>
    </row>
    <row r="15611" spans="9:10">
      <c r="I15611">
        <v>15610</v>
      </c>
      <c r="J15611" t="s">
        <v>18205</v>
      </c>
    </row>
    <row r="15612" spans="9:10">
      <c r="I15612">
        <v>15611</v>
      </c>
      <c r="J15612" t="s">
        <v>3627</v>
      </c>
    </row>
    <row r="15613" spans="9:10">
      <c r="I15613">
        <v>15612</v>
      </c>
      <c r="J15613" t="s">
        <v>18206</v>
      </c>
    </row>
    <row r="15614" spans="9:10">
      <c r="I15614">
        <v>15613</v>
      </c>
      <c r="J15614" t="s">
        <v>3631</v>
      </c>
    </row>
    <row r="15615" spans="9:10">
      <c r="I15615">
        <v>15614</v>
      </c>
      <c r="J15615" s="9" t="s">
        <v>18207</v>
      </c>
    </row>
    <row r="15616" spans="9:10">
      <c r="I15616">
        <v>15615</v>
      </c>
      <c r="J15616" s="9" t="s">
        <v>18208</v>
      </c>
    </row>
    <row r="15617" spans="9:10">
      <c r="I15617">
        <v>15616</v>
      </c>
      <c r="J15617" t="s">
        <v>18209</v>
      </c>
    </row>
    <row r="15618" spans="9:10">
      <c r="I15618">
        <v>15617</v>
      </c>
      <c r="J15618" t="s">
        <v>18210</v>
      </c>
    </row>
    <row r="15619" spans="9:10">
      <c r="I15619">
        <v>15618</v>
      </c>
      <c r="J15619" t="s">
        <v>18211</v>
      </c>
    </row>
    <row r="15620" spans="9:10">
      <c r="I15620">
        <v>15619</v>
      </c>
      <c r="J15620" t="s">
        <v>18212</v>
      </c>
    </row>
    <row r="15621" spans="9:10">
      <c r="I15621">
        <v>15620</v>
      </c>
      <c r="J15621" t="s">
        <v>18213</v>
      </c>
    </row>
    <row r="15622" spans="9:10">
      <c r="I15622">
        <v>15621</v>
      </c>
      <c r="J15622" t="s">
        <v>3633</v>
      </c>
    </row>
    <row r="15623" spans="9:10">
      <c r="I15623">
        <v>15622</v>
      </c>
      <c r="J15623" t="s">
        <v>18214</v>
      </c>
    </row>
    <row r="15624" spans="9:10">
      <c r="I15624">
        <v>15623</v>
      </c>
      <c r="J15624" t="s">
        <v>18215</v>
      </c>
    </row>
    <row r="15625" spans="9:10">
      <c r="I15625">
        <v>15624</v>
      </c>
      <c r="J15625" t="s">
        <v>18216</v>
      </c>
    </row>
    <row r="15626" spans="9:10">
      <c r="I15626">
        <v>15625</v>
      </c>
      <c r="J15626" t="s">
        <v>18217</v>
      </c>
    </row>
    <row r="15627" spans="9:10">
      <c r="I15627">
        <v>15626</v>
      </c>
      <c r="J15627" t="s">
        <v>18218</v>
      </c>
    </row>
    <row r="15628" spans="9:10">
      <c r="I15628">
        <v>15627</v>
      </c>
      <c r="J15628" t="s">
        <v>18219</v>
      </c>
    </row>
    <row r="15629" spans="9:10">
      <c r="I15629">
        <v>15628</v>
      </c>
      <c r="J15629" t="s">
        <v>18220</v>
      </c>
    </row>
    <row r="15630" spans="9:10">
      <c r="I15630">
        <v>15629</v>
      </c>
      <c r="J15630" t="s">
        <v>18221</v>
      </c>
    </row>
    <row r="15631" spans="9:10">
      <c r="I15631">
        <v>15630</v>
      </c>
      <c r="J15631" t="s">
        <v>18222</v>
      </c>
    </row>
    <row r="15632" spans="9:10">
      <c r="I15632">
        <v>15631</v>
      </c>
      <c r="J15632" t="s">
        <v>18223</v>
      </c>
    </row>
    <row r="15633" spans="9:10">
      <c r="I15633">
        <v>15632</v>
      </c>
      <c r="J15633" t="s">
        <v>18224</v>
      </c>
    </row>
    <row r="15634" spans="9:10">
      <c r="I15634">
        <v>15633</v>
      </c>
      <c r="J15634" t="s">
        <v>3639</v>
      </c>
    </row>
    <row r="15635" spans="9:10">
      <c r="I15635">
        <v>15634</v>
      </c>
      <c r="J15635" t="s">
        <v>18225</v>
      </c>
    </row>
    <row r="15636" spans="9:10">
      <c r="I15636">
        <v>15635</v>
      </c>
      <c r="J15636" t="s">
        <v>18134</v>
      </c>
    </row>
    <row r="15637" spans="9:10">
      <c r="I15637">
        <v>15636</v>
      </c>
      <c r="J15637" t="s">
        <v>18226</v>
      </c>
    </row>
    <row r="15638" spans="9:10">
      <c r="I15638">
        <v>15637</v>
      </c>
      <c r="J15638" t="s">
        <v>18227</v>
      </c>
    </row>
    <row r="15639" spans="9:10">
      <c r="I15639">
        <v>15638</v>
      </c>
      <c r="J15639" t="s">
        <v>3649</v>
      </c>
    </row>
    <row r="15640" spans="9:10">
      <c r="I15640">
        <v>15639</v>
      </c>
      <c r="J15640" t="s">
        <v>1764</v>
      </c>
    </row>
    <row r="15641" spans="9:10">
      <c r="I15641">
        <v>15640</v>
      </c>
      <c r="J15641" t="s">
        <v>18228</v>
      </c>
    </row>
    <row r="15642" spans="9:10">
      <c r="I15642">
        <v>15641</v>
      </c>
      <c r="J15642" t="s">
        <v>18229</v>
      </c>
    </row>
    <row r="15643" spans="9:10">
      <c r="I15643">
        <v>15642</v>
      </c>
      <c r="J15643" t="s">
        <v>18230</v>
      </c>
    </row>
    <row r="15644" spans="9:10">
      <c r="I15644">
        <v>15643</v>
      </c>
      <c r="J15644" t="s">
        <v>18231</v>
      </c>
    </row>
    <row r="15645" spans="9:10">
      <c r="I15645">
        <v>15644</v>
      </c>
      <c r="J15645" t="s">
        <v>18232</v>
      </c>
    </row>
    <row r="15646" spans="9:10">
      <c r="I15646">
        <v>15645</v>
      </c>
      <c r="J15646" t="s">
        <v>18233</v>
      </c>
    </row>
    <row r="15647" spans="9:10">
      <c r="I15647">
        <v>15646</v>
      </c>
      <c r="J15647" t="s">
        <v>18234</v>
      </c>
    </row>
    <row r="15648" spans="9:10">
      <c r="I15648">
        <v>15647</v>
      </c>
      <c r="J15648" t="s">
        <v>3698</v>
      </c>
    </row>
    <row r="15649" spans="9:10">
      <c r="I15649">
        <v>15648</v>
      </c>
      <c r="J15649" t="s">
        <v>18235</v>
      </c>
    </row>
    <row r="15650" spans="9:10">
      <c r="I15650">
        <v>15649</v>
      </c>
      <c r="J15650" t="s">
        <v>18236</v>
      </c>
    </row>
    <row r="15651" spans="9:10">
      <c r="I15651">
        <v>15650</v>
      </c>
      <c r="J15651" t="s">
        <v>18237</v>
      </c>
    </row>
    <row r="15652" spans="9:10">
      <c r="I15652">
        <v>15651</v>
      </c>
      <c r="J15652" t="s">
        <v>18238</v>
      </c>
    </row>
    <row r="15653" spans="9:10">
      <c r="I15653">
        <v>15652</v>
      </c>
      <c r="J15653" t="s">
        <v>3726</v>
      </c>
    </row>
    <row r="15654" spans="9:10">
      <c r="I15654">
        <v>15653</v>
      </c>
      <c r="J15654" t="s">
        <v>18239</v>
      </c>
    </row>
    <row r="15655" spans="9:10">
      <c r="I15655">
        <v>15654</v>
      </c>
      <c r="J15655" t="s">
        <v>18240</v>
      </c>
    </row>
    <row r="15656" spans="9:10">
      <c r="I15656">
        <v>15655</v>
      </c>
      <c r="J15656" t="s">
        <v>18241</v>
      </c>
    </row>
    <row r="15657" spans="9:10">
      <c r="I15657">
        <v>15656</v>
      </c>
      <c r="J15657" t="s">
        <v>18242</v>
      </c>
    </row>
    <row r="15658" spans="9:10">
      <c r="I15658">
        <v>15657</v>
      </c>
      <c r="J15658" t="s">
        <v>18243</v>
      </c>
    </row>
    <row r="15659" spans="9:10">
      <c r="I15659">
        <v>15658</v>
      </c>
      <c r="J15659" t="s">
        <v>18244</v>
      </c>
    </row>
    <row r="15660" spans="9:10">
      <c r="I15660">
        <v>15659</v>
      </c>
      <c r="J15660" t="s">
        <v>18245</v>
      </c>
    </row>
    <row r="15661" spans="9:10">
      <c r="I15661">
        <v>15660</v>
      </c>
      <c r="J15661" t="s">
        <v>18246</v>
      </c>
    </row>
    <row r="15662" spans="9:10">
      <c r="I15662">
        <v>15661</v>
      </c>
      <c r="J15662" t="s">
        <v>18247</v>
      </c>
    </row>
    <row r="15663" spans="9:10">
      <c r="I15663">
        <v>15662</v>
      </c>
      <c r="J15663" t="s">
        <v>18248</v>
      </c>
    </row>
    <row r="15664" spans="9:10">
      <c r="I15664">
        <v>15663</v>
      </c>
      <c r="J15664" t="s">
        <v>18249</v>
      </c>
    </row>
    <row r="15665" spans="9:10">
      <c r="I15665">
        <v>15664</v>
      </c>
      <c r="J15665" t="s">
        <v>18250</v>
      </c>
    </row>
    <row r="15666" spans="9:10">
      <c r="I15666">
        <v>15665</v>
      </c>
      <c r="J15666" t="s">
        <v>18251</v>
      </c>
    </row>
    <row r="15667" spans="9:10">
      <c r="I15667">
        <v>15666</v>
      </c>
      <c r="J15667" t="s">
        <v>18252</v>
      </c>
    </row>
    <row r="15668" spans="9:10">
      <c r="I15668">
        <v>15667</v>
      </c>
      <c r="J15668" t="s">
        <v>18253</v>
      </c>
    </row>
    <row r="15669" spans="9:10">
      <c r="I15669">
        <v>15668</v>
      </c>
      <c r="J15669" t="s">
        <v>18254</v>
      </c>
    </row>
    <row r="15670" spans="9:10">
      <c r="I15670">
        <v>15669</v>
      </c>
      <c r="J15670" t="s">
        <v>3814</v>
      </c>
    </row>
    <row r="15671" spans="9:10">
      <c r="I15671">
        <v>15670</v>
      </c>
      <c r="J15671" t="s">
        <v>18255</v>
      </c>
    </row>
    <row r="15672" spans="9:10">
      <c r="I15672">
        <v>15671</v>
      </c>
      <c r="J15672" t="s">
        <v>3655</v>
      </c>
    </row>
    <row r="15673" spans="9:10">
      <c r="I15673">
        <v>15672</v>
      </c>
      <c r="J15673" t="s">
        <v>18256</v>
      </c>
    </row>
    <row r="15674" spans="9:10">
      <c r="I15674">
        <v>15673</v>
      </c>
      <c r="J15674" t="s">
        <v>18257</v>
      </c>
    </row>
    <row r="15675" spans="9:10">
      <c r="I15675">
        <v>15674</v>
      </c>
      <c r="J15675" t="s">
        <v>18258</v>
      </c>
    </row>
    <row r="15676" spans="9:10">
      <c r="I15676">
        <v>15675</v>
      </c>
      <c r="J15676" t="s">
        <v>18259</v>
      </c>
    </row>
    <row r="15677" spans="9:10">
      <c r="I15677">
        <v>15676</v>
      </c>
      <c r="J15677" t="s">
        <v>18260</v>
      </c>
    </row>
    <row r="15678" spans="9:10">
      <c r="I15678">
        <v>15677</v>
      </c>
      <c r="J15678" t="s">
        <v>18261</v>
      </c>
    </row>
    <row r="15679" spans="9:10">
      <c r="I15679">
        <v>15678</v>
      </c>
      <c r="J15679" t="s">
        <v>18262</v>
      </c>
    </row>
    <row r="15680" spans="9:10">
      <c r="I15680">
        <v>15679</v>
      </c>
      <c r="J15680" t="s">
        <v>18263</v>
      </c>
    </row>
    <row r="15681" spans="9:10">
      <c r="I15681">
        <v>15680</v>
      </c>
      <c r="J15681" t="s">
        <v>18264</v>
      </c>
    </row>
    <row r="15682" spans="9:10">
      <c r="I15682">
        <v>15681</v>
      </c>
      <c r="J15682" t="s">
        <v>18265</v>
      </c>
    </row>
    <row r="15683" spans="9:10">
      <c r="I15683">
        <v>15682</v>
      </c>
      <c r="J15683" t="s">
        <v>18266</v>
      </c>
    </row>
    <row r="15684" spans="9:10">
      <c r="I15684">
        <v>15683</v>
      </c>
      <c r="J15684" t="s">
        <v>18267</v>
      </c>
    </row>
    <row r="15685" spans="9:10">
      <c r="I15685">
        <v>15684</v>
      </c>
      <c r="J15685" t="s">
        <v>18268</v>
      </c>
    </row>
    <row r="15686" spans="9:10">
      <c r="I15686">
        <v>15685</v>
      </c>
      <c r="J15686" t="s">
        <v>18269</v>
      </c>
    </row>
    <row r="15687" spans="9:10">
      <c r="I15687">
        <v>15686</v>
      </c>
      <c r="J15687" t="s">
        <v>18270</v>
      </c>
    </row>
    <row r="15688" spans="9:10">
      <c r="I15688">
        <v>15687</v>
      </c>
      <c r="J15688" t="s">
        <v>18271</v>
      </c>
    </row>
    <row r="15689" spans="9:10">
      <c r="I15689">
        <v>15688</v>
      </c>
      <c r="J15689" t="s">
        <v>18272</v>
      </c>
    </row>
    <row r="15690" spans="9:10">
      <c r="I15690">
        <v>15689</v>
      </c>
      <c r="J15690" t="s">
        <v>18273</v>
      </c>
    </row>
    <row r="15691" spans="9:10">
      <c r="I15691">
        <v>15690</v>
      </c>
      <c r="J15691" t="s">
        <v>18274</v>
      </c>
    </row>
    <row r="15692" spans="9:10">
      <c r="I15692">
        <v>15691</v>
      </c>
      <c r="J15692" t="s">
        <v>18275</v>
      </c>
    </row>
    <row r="15693" spans="9:10">
      <c r="I15693">
        <v>15692</v>
      </c>
      <c r="J15693" t="s">
        <v>18276</v>
      </c>
    </row>
    <row r="15694" spans="9:10">
      <c r="I15694">
        <v>15693</v>
      </c>
      <c r="J15694" t="s">
        <v>18277</v>
      </c>
    </row>
    <row r="15695" spans="9:10">
      <c r="I15695">
        <v>15694</v>
      </c>
      <c r="J15695" t="s">
        <v>18278</v>
      </c>
    </row>
    <row r="15696" spans="9:10">
      <c r="I15696">
        <v>15695</v>
      </c>
      <c r="J15696" t="s">
        <v>18279</v>
      </c>
    </row>
    <row r="15697" spans="9:10">
      <c r="I15697">
        <v>15696</v>
      </c>
      <c r="J15697" t="s">
        <v>18280</v>
      </c>
    </row>
    <row r="15698" spans="9:10">
      <c r="I15698">
        <v>15697</v>
      </c>
      <c r="J15698" t="s">
        <v>18281</v>
      </c>
    </row>
    <row r="15699" spans="9:10">
      <c r="I15699">
        <v>15698</v>
      </c>
      <c r="J15699" t="s">
        <v>18282</v>
      </c>
    </row>
    <row r="15700" spans="9:10">
      <c r="I15700">
        <v>15699</v>
      </c>
      <c r="J15700" t="s">
        <v>18283</v>
      </c>
    </row>
    <row r="15701" spans="9:10">
      <c r="I15701">
        <v>15700</v>
      </c>
      <c r="J15701" t="s">
        <v>18284</v>
      </c>
    </row>
    <row r="15702" spans="9:10">
      <c r="I15702">
        <v>15701</v>
      </c>
      <c r="J15702" t="s">
        <v>18285</v>
      </c>
    </row>
    <row r="15703" spans="9:10">
      <c r="I15703">
        <v>15702</v>
      </c>
      <c r="J15703" t="s">
        <v>18286</v>
      </c>
    </row>
    <row r="15704" spans="9:10">
      <c r="I15704">
        <v>15703</v>
      </c>
      <c r="J15704" t="s">
        <v>18287</v>
      </c>
    </row>
    <row r="15705" spans="9:10">
      <c r="I15705">
        <v>15704</v>
      </c>
      <c r="J15705" t="s">
        <v>18288</v>
      </c>
    </row>
    <row r="15706" spans="9:10">
      <c r="I15706">
        <v>15705</v>
      </c>
      <c r="J15706" t="s">
        <v>18289</v>
      </c>
    </row>
    <row r="15707" spans="9:10">
      <c r="I15707">
        <v>15706</v>
      </c>
      <c r="J15707" t="s">
        <v>18290</v>
      </c>
    </row>
    <row r="15708" spans="9:10">
      <c r="I15708">
        <v>15707</v>
      </c>
      <c r="J15708" t="s">
        <v>18291</v>
      </c>
    </row>
    <row r="15709" spans="9:10">
      <c r="I15709">
        <v>15708</v>
      </c>
      <c r="J15709" t="s">
        <v>18292</v>
      </c>
    </row>
    <row r="15710" spans="9:10">
      <c r="I15710">
        <v>15709</v>
      </c>
      <c r="J15710" t="s">
        <v>18293</v>
      </c>
    </row>
    <row r="15711" spans="9:10">
      <c r="I15711">
        <v>15710</v>
      </c>
      <c r="J15711" t="s">
        <v>18294</v>
      </c>
    </row>
    <row r="15712" spans="9:10">
      <c r="I15712">
        <v>15711</v>
      </c>
      <c r="J15712" t="s">
        <v>18295</v>
      </c>
    </row>
    <row r="15713" spans="9:10">
      <c r="I15713">
        <v>15712</v>
      </c>
      <c r="J15713" t="s">
        <v>18296</v>
      </c>
    </row>
    <row r="15714" spans="9:10">
      <c r="I15714">
        <v>15713</v>
      </c>
      <c r="J15714" t="s">
        <v>18297</v>
      </c>
    </row>
    <row r="15715" spans="9:10">
      <c r="I15715">
        <v>15714</v>
      </c>
      <c r="J15715" t="s">
        <v>18298</v>
      </c>
    </row>
    <row r="15716" spans="9:10">
      <c r="I15716">
        <v>15715</v>
      </c>
      <c r="J15716" t="s">
        <v>18299</v>
      </c>
    </row>
    <row r="15717" spans="9:10">
      <c r="I15717">
        <v>15716</v>
      </c>
      <c r="J15717" t="s">
        <v>18300</v>
      </c>
    </row>
    <row r="15718" spans="9:10">
      <c r="I15718">
        <v>15717</v>
      </c>
      <c r="J15718" t="s">
        <v>18301</v>
      </c>
    </row>
    <row r="15719" spans="9:10">
      <c r="I15719">
        <v>15718</v>
      </c>
      <c r="J15719" t="s">
        <v>18302</v>
      </c>
    </row>
    <row r="15720" spans="9:10">
      <c r="I15720">
        <v>15719</v>
      </c>
      <c r="J15720" t="s">
        <v>18303</v>
      </c>
    </row>
    <row r="15721" spans="9:10">
      <c r="I15721">
        <v>15720</v>
      </c>
      <c r="J15721" t="s">
        <v>18304</v>
      </c>
    </row>
    <row r="15722" spans="9:10">
      <c r="I15722">
        <v>15721</v>
      </c>
      <c r="J15722" t="s">
        <v>18305</v>
      </c>
    </row>
    <row r="15723" spans="9:10">
      <c r="I15723">
        <v>15722</v>
      </c>
      <c r="J15723" t="s">
        <v>18306</v>
      </c>
    </row>
    <row r="15724" spans="9:10">
      <c r="I15724">
        <v>15723</v>
      </c>
      <c r="J15724" t="s">
        <v>18307</v>
      </c>
    </row>
    <row r="15725" spans="9:10">
      <c r="I15725">
        <v>15724</v>
      </c>
      <c r="J15725" t="s">
        <v>18308</v>
      </c>
    </row>
    <row r="15726" spans="9:10">
      <c r="I15726">
        <v>15725</v>
      </c>
      <c r="J15726" t="s">
        <v>18309</v>
      </c>
    </row>
    <row r="15727" spans="9:10">
      <c r="I15727">
        <v>15726</v>
      </c>
      <c r="J15727" t="s">
        <v>18310</v>
      </c>
    </row>
    <row r="15728" spans="9:10">
      <c r="I15728">
        <v>15727</v>
      </c>
      <c r="J15728" t="s">
        <v>18311</v>
      </c>
    </row>
    <row r="15729" spans="9:10">
      <c r="I15729">
        <v>15728</v>
      </c>
      <c r="J15729" t="s">
        <v>18312</v>
      </c>
    </row>
    <row r="15730" spans="9:10">
      <c r="I15730">
        <v>15729</v>
      </c>
      <c r="J15730" t="s">
        <v>18313</v>
      </c>
    </row>
    <row r="15731" spans="9:10">
      <c r="I15731">
        <v>15730</v>
      </c>
      <c r="J15731" t="s">
        <v>18314</v>
      </c>
    </row>
    <row r="15732" spans="9:10">
      <c r="I15732">
        <v>15731</v>
      </c>
      <c r="J15732" t="s">
        <v>18315</v>
      </c>
    </row>
    <row r="15733" spans="9:10">
      <c r="I15733">
        <v>15732</v>
      </c>
      <c r="J15733" t="s">
        <v>18316</v>
      </c>
    </row>
    <row r="15734" spans="9:10">
      <c r="I15734">
        <v>15733</v>
      </c>
      <c r="J15734" t="s">
        <v>8299</v>
      </c>
    </row>
    <row r="15735" spans="9:10">
      <c r="I15735">
        <v>15734</v>
      </c>
      <c r="J15735" t="s">
        <v>18317</v>
      </c>
    </row>
    <row r="15736" spans="9:10">
      <c r="I15736">
        <v>15735</v>
      </c>
      <c r="J15736" t="s">
        <v>18318</v>
      </c>
    </row>
    <row r="15737" spans="9:10">
      <c r="I15737">
        <v>15736</v>
      </c>
      <c r="J15737" t="s">
        <v>18319</v>
      </c>
    </row>
    <row r="15738" spans="9:10">
      <c r="I15738">
        <v>15737</v>
      </c>
      <c r="J15738" t="s">
        <v>3787</v>
      </c>
    </row>
    <row r="15739" spans="9:10">
      <c r="I15739">
        <v>15738</v>
      </c>
      <c r="J15739" t="s">
        <v>18320</v>
      </c>
    </row>
    <row r="15740" spans="9:10">
      <c r="I15740">
        <v>15739</v>
      </c>
      <c r="J15740" t="s">
        <v>18321</v>
      </c>
    </row>
    <row r="15741" spans="9:10">
      <c r="I15741">
        <v>15740</v>
      </c>
      <c r="J15741" t="s">
        <v>3672</v>
      </c>
    </row>
    <row r="15742" spans="9:10">
      <c r="I15742">
        <v>15741</v>
      </c>
      <c r="J15742" t="s">
        <v>18322</v>
      </c>
    </row>
    <row r="15743" spans="9:10">
      <c r="I15743">
        <v>15742</v>
      </c>
      <c r="J15743" t="s">
        <v>18323</v>
      </c>
    </row>
    <row r="15744" spans="9:10">
      <c r="I15744">
        <v>15743</v>
      </c>
      <c r="J15744" t="s">
        <v>18324</v>
      </c>
    </row>
    <row r="15745" spans="9:10">
      <c r="I15745">
        <v>15744</v>
      </c>
      <c r="J15745" t="s">
        <v>18325</v>
      </c>
    </row>
    <row r="15746" spans="9:9">
      <c r="I15746">
        <v>15745</v>
      </c>
    </row>
    <row r="15747" spans="9:10">
      <c r="I15747">
        <v>15746</v>
      </c>
      <c r="J15747" t="s">
        <v>18326</v>
      </c>
    </row>
    <row r="15748" spans="9:10">
      <c r="I15748">
        <v>15747</v>
      </c>
      <c r="J15748" t="s">
        <v>3676</v>
      </c>
    </row>
    <row r="15749" spans="9:10">
      <c r="I15749">
        <v>15748</v>
      </c>
      <c r="J15749" t="s">
        <v>18327</v>
      </c>
    </row>
    <row r="15750" spans="9:10">
      <c r="I15750">
        <v>15749</v>
      </c>
      <c r="J15750" t="s">
        <v>18328</v>
      </c>
    </row>
    <row r="15751" spans="9:10">
      <c r="I15751">
        <v>15750</v>
      </c>
      <c r="J15751" t="s">
        <v>18329</v>
      </c>
    </row>
    <row r="15752" spans="9:10">
      <c r="I15752">
        <v>15751</v>
      </c>
      <c r="J15752" t="s">
        <v>18330</v>
      </c>
    </row>
    <row r="15753" spans="9:10">
      <c r="I15753">
        <v>15752</v>
      </c>
      <c r="J15753" t="s">
        <v>18331</v>
      </c>
    </row>
    <row r="15754" spans="9:10">
      <c r="I15754">
        <v>15753</v>
      </c>
      <c r="J15754" t="s">
        <v>18332</v>
      </c>
    </row>
    <row r="15755" spans="9:10">
      <c r="I15755">
        <v>15754</v>
      </c>
      <c r="J15755" t="s">
        <v>18333</v>
      </c>
    </row>
    <row r="15756" spans="9:10">
      <c r="I15756">
        <v>15755</v>
      </c>
      <c r="J15756" t="s">
        <v>18334</v>
      </c>
    </row>
    <row r="15757" spans="9:10">
      <c r="I15757">
        <v>15756</v>
      </c>
      <c r="J15757" t="s">
        <v>18335</v>
      </c>
    </row>
    <row r="15758" spans="9:10">
      <c r="I15758">
        <v>15757</v>
      </c>
      <c r="J15758" t="s">
        <v>18336</v>
      </c>
    </row>
    <row r="15759" spans="9:10">
      <c r="I15759">
        <v>15758</v>
      </c>
      <c r="J15759" t="s">
        <v>18337</v>
      </c>
    </row>
    <row r="15760" spans="9:10">
      <c r="I15760">
        <v>15759</v>
      </c>
      <c r="J15760" t="s">
        <v>18338</v>
      </c>
    </row>
    <row r="15761" spans="9:10">
      <c r="I15761">
        <v>15761</v>
      </c>
      <c r="J15761" t="s">
        <v>18339</v>
      </c>
    </row>
    <row r="15762" spans="9:10">
      <c r="I15762">
        <v>15762</v>
      </c>
      <c r="J15762" t="s">
        <v>18340</v>
      </c>
    </row>
    <row r="15763" spans="9:10">
      <c r="I15763">
        <v>15763</v>
      </c>
      <c r="J15763" t="s">
        <v>18341</v>
      </c>
    </row>
    <row r="15764" spans="9:10">
      <c r="I15764">
        <v>15764</v>
      </c>
      <c r="J15764" t="s">
        <v>18342</v>
      </c>
    </row>
    <row r="15765" spans="9:10">
      <c r="I15765">
        <v>15765</v>
      </c>
      <c r="J15765" t="s">
        <v>18343</v>
      </c>
    </row>
    <row r="15766" spans="9:10">
      <c r="I15766">
        <v>15766</v>
      </c>
      <c r="J15766" t="s">
        <v>18344</v>
      </c>
    </row>
    <row r="15767" spans="9:10">
      <c r="I15767">
        <v>15767</v>
      </c>
      <c r="J15767" t="s">
        <v>18345</v>
      </c>
    </row>
    <row r="15768" spans="9:10">
      <c r="I15768">
        <v>15768</v>
      </c>
      <c r="J15768" t="s">
        <v>18346</v>
      </c>
    </row>
    <row r="15769" spans="9:10">
      <c r="I15769">
        <v>15769</v>
      </c>
      <c r="J15769" t="s">
        <v>18347</v>
      </c>
    </row>
    <row r="15770" spans="9:10">
      <c r="I15770">
        <v>15770</v>
      </c>
      <c r="J15770" t="s">
        <v>18348</v>
      </c>
    </row>
    <row r="15771" spans="9:10">
      <c r="I15771">
        <v>15771</v>
      </c>
      <c r="J15771" t="s">
        <v>18349</v>
      </c>
    </row>
    <row r="15772" spans="9:10">
      <c r="I15772">
        <v>15772</v>
      </c>
      <c r="J15772" t="s">
        <v>18350</v>
      </c>
    </row>
    <row r="15773" spans="9:10">
      <c r="I15773">
        <v>15773</v>
      </c>
      <c r="J15773" t="s">
        <v>18351</v>
      </c>
    </row>
    <row r="15774" spans="9:10">
      <c r="I15774">
        <v>15774</v>
      </c>
      <c r="J15774" t="s">
        <v>18352</v>
      </c>
    </row>
    <row r="15775" spans="9:10">
      <c r="I15775">
        <v>15775</v>
      </c>
      <c r="J15775" t="s">
        <v>18353</v>
      </c>
    </row>
    <row r="15776" spans="9:10">
      <c r="I15776">
        <v>15776</v>
      </c>
      <c r="J15776" t="s">
        <v>18354</v>
      </c>
    </row>
    <row r="15777" spans="9:10">
      <c r="I15777">
        <v>15777</v>
      </c>
      <c r="J15777" t="s">
        <v>18355</v>
      </c>
    </row>
    <row r="15778" spans="9:10">
      <c r="I15778">
        <v>15778</v>
      </c>
      <c r="J15778" t="s">
        <v>18356</v>
      </c>
    </row>
    <row r="15779" spans="9:10">
      <c r="I15779">
        <v>15779</v>
      </c>
      <c r="J15779" t="s">
        <v>3680</v>
      </c>
    </row>
    <row r="15780" spans="9:10">
      <c r="I15780">
        <v>15780</v>
      </c>
      <c r="J15780" t="s">
        <v>18357</v>
      </c>
    </row>
    <row r="15781" spans="9:10">
      <c r="I15781">
        <v>15781</v>
      </c>
      <c r="J15781" t="s">
        <v>18358</v>
      </c>
    </row>
    <row r="15782" spans="9:10">
      <c r="I15782">
        <v>15782</v>
      </c>
      <c r="J15782" t="s">
        <v>18359</v>
      </c>
    </row>
    <row r="15783" spans="9:10">
      <c r="I15783">
        <v>15783</v>
      </c>
      <c r="J15783" t="s">
        <v>18360</v>
      </c>
    </row>
    <row r="15784" spans="9:10">
      <c r="I15784">
        <v>15784</v>
      </c>
      <c r="J15784" t="s">
        <v>18361</v>
      </c>
    </row>
    <row r="15785" spans="9:10">
      <c r="I15785">
        <v>15785</v>
      </c>
      <c r="J15785" t="s">
        <v>18362</v>
      </c>
    </row>
    <row r="15786" spans="9:10">
      <c r="I15786">
        <v>15786</v>
      </c>
      <c r="J15786" t="s">
        <v>18363</v>
      </c>
    </row>
    <row r="15787" spans="9:10">
      <c r="I15787">
        <v>15787</v>
      </c>
      <c r="J15787" t="s">
        <v>18364</v>
      </c>
    </row>
    <row r="15788" spans="9:10">
      <c r="I15788">
        <v>15788</v>
      </c>
      <c r="J15788" t="s">
        <v>18365</v>
      </c>
    </row>
    <row r="15789" spans="9:10">
      <c r="I15789">
        <v>15789</v>
      </c>
      <c r="J15789" t="s">
        <v>3684</v>
      </c>
    </row>
    <row r="15790" spans="9:10">
      <c r="I15790">
        <v>15790</v>
      </c>
      <c r="J15790" t="s">
        <v>18366</v>
      </c>
    </row>
    <row r="15791" spans="9:10">
      <c r="I15791">
        <v>15791</v>
      </c>
      <c r="J15791" t="s">
        <v>18367</v>
      </c>
    </row>
    <row r="15792" spans="9:10">
      <c r="I15792">
        <v>15792</v>
      </c>
      <c r="J15792" t="s">
        <v>18368</v>
      </c>
    </row>
    <row r="15793" spans="9:10">
      <c r="I15793">
        <v>15793</v>
      </c>
      <c r="J15793" t="s">
        <v>18369</v>
      </c>
    </row>
    <row r="15794" spans="9:10">
      <c r="I15794">
        <v>15794</v>
      </c>
      <c r="J15794" t="s">
        <v>18370</v>
      </c>
    </row>
    <row r="15795" spans="9:10">
      <c r="I15795">
        <v>15795</v>
      </c>
      <c r="J15795" t="s">
        <v>18371</v>
      </c>
    </row>
    <row r="15796" spans="9:10">
      <c r="I15796">
        <v>15796</v>
      </c>
      <c r="J15796" t="s">
        <v>18372</v>
      </c>
    </row>
    <row r="15797" spans="9:10">
      <c r="I15797">
        <v>15797</v>
      </c>
      <c r="J15797" t="s">
        <v>18373</v>
      </c>
    </row>
    <row r="15798" spans="9:10">
      <c r="I15798">
        <v>15798</v>
      </c>
      <c r="J15798" t="s">
        <v>18374</v>
      </c>
    </row>
    <row r="15799" spans="9:10">
      <c r="I15799">
        <v>15799</v>
      </c>
      <c r="J15799" t="s">
        <v>18375</v>
      </c>
    </row>
    <row r="15800" spans="9:10">
      <c r="I15800">
        <v>15800</v>
      </c>
      <c r="J15800" t="s">
        <v>18376</v>
      </c>
    </row>
    <row r="15801" spans="9:10">
      <c r="I15801">
        <v>15801</v>
      </c>
      <c r="J15801" t="s">
        <v>18377</v>
      </c>
    </row>
    <row r="15802" spans="9:10">
      <c r="I15802">
        <v>15802</v>
      </c>
      <c r="J15802" t="s">
        <v>18378</v>
      </c>
    </row>
    <row r="15803" spans="9:10">
      <c r="I15803">
        <v>15803</v>
      </c>
      <c r="J15803" t="s">
        <v>18379</v>
      </c>
    </row>
    <row r="15804" spans="9:10">
      <c r="I15804">
        <v>15804</v>
      </c>
      <c r="J15804" t="s">
        <v>18380</v>
      </c>
    </row>
    <row r="15805" spans="9:10">
      <c r="I15805">
        <v>15805</v>
      </c>
      <c r="J15805" t="s">
        <v>18381</v>
      </c>
    </row>
    <row r="15806" spans="9:10">
      <c r="I15806">
        <v>15806</v>
      </c>
      <c r="J15806" t="s">
        <v>18382</v>
      </c>
    </row>
    <row r="15807" spans="9:10">
      <c r="I15807">
        <v>15807</v>
      </c>
      <c r="J15807" t="s">
        <v>18383</v>
      </c>
    </row>
    <row r="15808" spans="9:10">
      <c r="I15808">
        <v>15808</v>
      </c>
      <c r="J15808" t="s">
        <v>18384</v>
      </c>
    </row>
    <row r="15809" spans="9:10">
      <c r="I15809">
        <v>15809</v>
      </c>
      <c r="J15809" t="s">
        <v>18385</v>
      </c>
    </row>
    <row r="15810" spans="9:10">
      <c r="I15810">
        <v>15810</v>
      </c>
      <c r="J15810" t="s">
        <v>18386</v>
      </c>
    </row>
    <row r="15811" spans="9:10">
      <c r="I15811">
        <v>15811</v>
      </c>
      <c r="J15811" t="s">
        <v>18387</v>
      </c>
    </row>
    <row r="15812" spans="9:10">
      <c r="I15812">
        <v>15812</v>
      </c>
      <c r="J15812" t="s">
        <v>18388</v>
      </c>
    </row>
    <row r="15813" spans="9:10">
      <c r="I15813">
        <v>15813</v>
      </c>
      <c r="J15813" t="s">
        <v>18389</v>
      </c>
    </row>
    <row r="15814" spans="9:10">
      <c r="I15814">
        <v>15814</v>
      </c>
      <c r="J15814" t="s">
        <v>18390</v>
      </c>
    </row>
    <row r="15815" spans="9:10">
      <c r="I15815">
        <v>15815</v>
      </c>
      <c r="J15815" t="s">
        <v>18391</v>
      </c>
    </row>
    <row r="15816" spans="9:10">
      <c r="I15816">
        <v>15816</v>
      </c>
      <c r="J15816" t="s">
        <v>18392</v>
      </c>
    </row>
    <row r="15817" spans="9:10">
      <c r="I15817">
        <v>15817</v>
      </c>
      <c r="J15817" t="s">
        <v>18393</v>
      </c>
    </row>
    <row r="15818" spans="9:10">
      <c r="I15818">
        <v>15818</v>
      </c>
      <c r="J15818" t="s">
        <v>18394</v>
      </c>
    </row>
    <row r="15819" spans="9:10">
      <c r="I15819">
        <v>15819</v>
      </c>
      <c r="J15819" t="s">
        <v>18395</v>
      </c>
    </row>
    <row r="15820" spans="9:10">
      <c r="I15820">
        <v>15820</v>
      </c>
      <c r="J15820" t="s">
        <v>18396</v>
      </c>
    </row>
    <row r="15821" spans="9:10">
      <c r="I15821">
        <v>15821</v>
      </c>
      <c r="J15821" t="s">
        <v>18397</v>
      </c>
    </row>
    <row r="15822" spans="9:10">
      <c r="I15822">
        <v>15822</v>
      </c>
      <c r="J15822" t="s">
        <v>18398</v>
      </c>
    </row>
    <row r="15823" spans="9:10">
      <c r="I15823">
        <v>15823</v>
      </c>
      <c r="J15823" t="s">
        <v>18399</v>
      </c>
    </row>
    <row r="15824" spans="9:10">
      <c r="I15824">
        <v>15824</v>
      </c>
      <c r="J15824" t="s">
        <v>18400</v>
      </c>
    </row>
    <row r="15825" spans="9:10">
      <c r="I15825">
        <v>15825</v>
      </c>
      <c r="J15825" t="s">
        <v>18401</v>
      </c>
    </row>
    <row r="15826" spans="9:10">
      <c r="I15826">
        <v>15826</v>
      </c>
      <c r="J15826" t="s">
        <v>18402</v>
      </c>
    </row>
    <row r="15827" spans="9:10">
      <c r="I15827">
        <v>15827</v>
      </c>
      <c r="J15827" t="s">
        <v>18403</v>
      </c>
    </row>
    <row r="15828" spans="9:10">
      <c r="I15828">
        <v>15828</v>
      </c>
      <c r="J15828" t="s">
        <v>18404</v>
      </c>
    </row>
    <row r="15829" spans="9:10">
      <c r="I15829">
        <v>15829</v>
      </c>
      <c r="J15829" t="s">
        <v>18405</v>
      </c>
    </row>
    <row r="15830" spans="9:10">
      <c r="I15830">
        <v>15830</v>
      </c>
      <c r="J15830" t="s">
        <v>3702</v>
      </c>
    </row>
    <row r="15831" spans="9:10">
      <c r="I15831">
        <v>15831</v>
      </c>
      <c r="J15831" t="s">
        <v>18406</v>
      </c>
    </row>
    <row r="15832" spans="9:10">
      <c r="I15832">
        <v>15832</v>
      </c>
      <c r="J15832" t="s">
        <v>18407</v>
      </c>
    </row>
    <row r="15833" spans="9:10">
      <c r="I15833">
        <v>15833</v>
      </c>
      <c r="J15833" t="s">
        <v>18408</v>
      </c>
    </row>
    <row r="15834" spans="9:10">
      <c r="I15834">
        <v>15834</v>
      </c>
      <c r="J15834" t="s">
        <v>18409</v>
      </c>
    </row>
    <row r="15835" spans="9:10">
      <c r="I15835">
        <v>15835</v>
      </c>
      <c r="J15835" t="s">
        <v>18410</v>
      </c>
    </row>
    <row r="15836" spans="9:10">
      <c r="I15836">
        <v>15836</v>
      </c>
      <c r="J15836" t="s">
        <v>18411</v>
      </c>
    </row>
    <row r="15837" spans="9:10">
      <c r="I15837">
        <v>15837</v>
      </c>
      <c r="J15837" t="s">
        <v>18412</v>
      </c>
    </row>
    <row r="15838" spans="9:10">
      <c r="I15838">
        <v>15838</v>
      </c>
      <c r="J15838" t="s">
        <v>18413</v>
      </c>
    </row>
    <row r="15839" spans="9:10">
      <c r="I15839">
        <v>15839</v>
      </c>
      <c r="J15839" t="s">
        <v>18414</v>
      </c>
    </row>
    <row r="15840" spans="9:10">
      <c r="I15840">
        <v>15840</v>
      </c>
      <c r="J15840" t="s">
        <v>18415</v>
      </c>
    </row>
    <row r="15841" spans="9:10">
      <c r="I15841">
        <v>15841</v>
      </c>
      <c r="J15841" t="s">
        <v>18416</v>
      </c>
    </row>
    <row r="15842" spans="9:10">
      <c r="I15842">
        <v>15842</v>
      </c>
      <c r="J15842" t="s">
        <v>18417</v>
      </c>
    </row>
    <row r="15843" spans="9:10">
      <c r="I15843">
        <v>15843</v>
      </c>
      <c r="J15843" t="s">
        <v>18418</v>
      </c>
    </row>
    <row r="15844" spans="9:10">
      <c r="I15844">
        <v>15844</v>
      </c>
      <c r="J15844" t="s">
        <v>18419</v>
      </c>
    </row>
    <row r="15845" spans="9:10">
      <c r="I15845">
        <v>15845</v>
      </c>
      <c r="J15845" t="s">
        <v>18420</v>
      </c>
    </row>
    <row r="15846" spans="9:10">
      <c r="I15846">
        <v>15846</v>
      </c>
      <c r="J15846" t="s">
        <v>18421</v>
      </c>
    </row>
    <row r="15847" spans="9:10">
      <c r="I15847">
        <v>15847</v>
      </c>
      <c r="J15847" t="s">
        <v>18422</v>
      </c>
    </row>
    <row r="15848" spans="9:10">
      <c r="I15848">
        <v>15848</v>
      </c>
      <c r="J15848" t="s">
        <v>18423</v>
      </c>
    </row>
    <row r="15849" spans="9:10">
      <c r="I15849">
        <v>15849</v>
      </c>
      <c r="J15849" t="s">
        <v>18424</v>
      </c>
    </row>
    <row r="15850" spans="9:10">
      <c r="I15850">
        <v>15850</v>
      </c>
      <c r="J15850" t="s">
        <v>18425</v>
      </c>
    </row>
    <row r="15851" spans="9:10">
      <c r="I15851">
        <v>15851</v>
      </c>
      <c r="J15851" t="s">
        <v>18426</v>
      </c>
    </row>
    <row r="15852" spans="9:10">
      <c r="I15852">
        <v>15852</v>
      </c>
      <c r="J15852" t="s">
        <v>18427</v>
      </c>
    </row>
    <row r="15853" spans="9:10">
      <c r="I15853">
        <v>15853</v>
      </c>
      <c r="J15853" t="s">
        <v>18428</v>
      </c>
    </row>
    <row r="15854" spans="9:10">
      <c r="I15854">
        <v>15854</v>
      </c>
      <c r="J15854" t="s">
        <v>18429</v>
      </c>
    </row>
    <row r="15855" spans="9:10">
      <c r="I15855">
        <v>15855</v>
      </c>
      <c r="J15855" t="s">
        <v>18430</v>
      </c>
    </row>
    <row r="15856" spans="9:10">
      <c r="I15856">
        <v>15856</v>
      </c>
      <c r="J15856" t="s">
        <v>18431</v>
      </c>
    </row>
    <row r="15857" spans="9:10">
      <c r="I15857">
        <v>15857</v>
      </c>
      <c r="J15857" t="s">
        <v>18432</v>
      </c>
    </row>
    <row r="15858" spans="9:10">
      <c r="I15858">
        <v>15858</v>
      </c>
      <c r="J15858" t="s">
        <v>18433</v>
      </c>
    </row>
    <row r="15859" spans="9:10">
      <c r="I15859">
        <v>15859</v>
      </c>
      <c r="J15859" t="s">
        <v>18434</v>
      </c>
    </row>
    <row r="15860" spans="9:10">
      <c r="I15860">
        <v>15860</v>
      </c>
      <c r="J15860" t="s">
        <v>18435</v>
      </c>
    </row>
    <row r="15861" spans="9:10">
      <c r="I15861">
        <v>15861</v>
      </c>
      <c r="J15861" t="s">
        <v>18436</v>
      </c>
    </row>
    <row r="15862" spans="9:10">
      <c r="I15862">
        <v>15862</v>
      </c>
      <c r="J15862" t="s">
        <v>18437</v>
      </c>
    </row>
    <row r="15863" spans="9:10">
      <c r="I15863">
        <v>15863</v>
      </c>
      <c r="J15863" t="s">
        <v>18438</v>
      </c>
    </row>
    <row r="15864" spans="9:10">
      <c r="I15864">
        <v>15864</v>
      </c>
      <c r="J15864" t="s">
        <v>18439</v>
      </c>
    </row>
    <row r="15865" spans="9:10">
      <c r="I15865">
        <v>15865</v>
      </c>
      <c r="J15865" t="s">
        <v>18440</v>
      </c>
    </row>
    <row r="15866" spans="9:10">
      <c r="I15866">
        <v>15866</v>
      </c>
      <c r="J15866" t="s">
        <v>18441</v>
      </c>
    </row>
    <row r="15867" spans="9:10">
      <c r="I15867">
        <v>15867</v>
      </c>
      <c r="J15867" t="s">
        <v>18442</v>
      </c>
    </row>
    <row r="15868" spans="9:10">
      <c r="I15868">
        <v>15868</v>
      </c>
      <c r="J15868" t="s">
        <v>3666</v>
      </c>
    </row>
    <row r="15869" spans="9:10">
      <c r="I15869">
        <v>15869</v>
      </c>
      <c r="J15869" t="s">
        <v>18443</v>
      </c>
    </row>
    <row r="15870" spans="9:10">
      <c r="I15870">
        <v>15870</v>
      </c>
      <c r="J15870" t="s">
        <v>18444</v>
      </c>
    </row>
    <row r="15871" spans="9:10">
      <c r="I15871">
        <v>15871</v>
      </c>
      <c r="J15871" t="s">
        <v>18445</v>
      </c>
    </row>
    <row r="15872" spans="9:10">
      <c r="I15872">
        <v>15872</v>
      </c>
      <c r="J15872" t="s">
        <v>18446</v>
      </c>
    </row>
    <row r="15873" spans="9:10">
      <c r="I15873">
        <v>15873</v>
      </c>
      <c r="J15873" t="s">
        <v>18447</v>
      </c>
    </row>
    <row r="15874" spans="9:10">
      <c r="I15874">
        <v>15874</v>
      </c>
      <c r="J15874" t="s">
        <v>18448</v>
      </c>
    </row>
    <row r="15875" spans="9:10">
      <c r="I15875">
        <v>15875</v>
      </c>
      <c r="J15875" t="s">
        <v>3674</v>
      </c>
    </row>
    <row r="15876" spans="9:10">
      <c r="I15876">
        <v>15876</v>
      </c>
      <c r="J15876" t="s">
        <v>18449</v>
      </c>
    </row>
    <row r="15877" spans="9:10">
      <c r="I15877">
        <v>15877</v>
      </c>
      <c r="J15877" t="s">
        <v>18450</v>
      </c>
    </row>
    <row r="15878" spans="9:10">
      <c r="I15878">
        <v>15878</v>
      </c>
      <c r="J15878" t="s">
        <v>18451</v>
      </c>
    </row>
    <row r="15879" spans="9:10">
      <c r="I15879">
        <v>15879</v>
      </c>
      <c r="J15879" t="s">
        <v>18452</v>
      </c>
    </row>
    <row r="15880" spans="9:10">
      <c r="I15880">
        <v>15880</v>
      </c>
      <c r="J15880" t="s">
        <v>18453</v>
      </c>
    </row>
    <row r="15881" spans="9:10">
      <c r="I15881">
        <v>15881</v>
      </c>
      <c r="J15881" t="s">
        <v>18454</v>
      </c>
    </row>
    <row r="15882" spans="9:10">
      <c r="I15882">
        <v>15882</v>
      </c>
      <c r="J15882" t="s">
        <v>18455</v>
      </c>
    </row>
    <row r="15883" spans="9:10">
      <c r="I15883">
        <v>15883</v>
      </c>
      <c r="J15883" t="s">
        <v>18456</v>
      </c>
    </row>
    <row r="15884" spans="9:10">
      <c r="I15884">
        <v>15884</v>
      </c>
      <c r="J15884" t="s">
        <v>18457</v>
      </c>
    </row>
    <row r="15885" spans="9:10">
      <c r="I15885">
        <v>15885</v>
      </c>
      <c r="J15885" t="s">
        <v>18458</v>
      </c>
    </row>
    <row r="15886" spans="9:10">
      <c r="I15886">
        <v>15886</v>
      </c>
      <c r="J15886" t="s">
        <v>18459</v>
      </c>
    </row>
    <row r="15887" spans="9:10">
      <c r="I15887">
        <v>15887</v>
      </c>
      <c r="J15887" t="s">
        <v>18460</v>
      </c>
    </row>
    <row r="15888" spans="9:10">
      <c r="I15888">
        <v>15888</v>
      </c>
      <c r="J15888" t="s">
        <v>18461</v>
      </c>
    </row>
    <row r="15889" spans="9:10">
      <c r="I15889">
        <v>15889</v>
      </c>
      <c r="J15889" t="s">
        <v>18462</v>
      </c>
    </row>
    <row r="15890" spans="9:10">
      <c r="I15890">
        <v>15890</v>
      </c>
      <c r="J15890" t="s">
        <v>18463</v>
      </c>
    </row>
    <row r="15891" spans="9:10">
      <c r="I15891">
        <v>15891</v>
      </c>
      <c r="J15891" t="s">
        <v>18464</v>
      </c>
    </row>
    <row r="15892" spans="9:10">
      <c r="I15892">
        <v>15892</v>
      </c>
      <c r="J15892" t="s">
        <v>3694</v>
      </c>
    </row>
    <row r="15893" spans="9:10">
      <c r="I15893">
        <v>15893</v>
      </c>
      <c r="J15893" t="s">
        <v>18465</v>
      </c>
    </row>
    <row r="15894" spans="9:10">
      <c r="I15894">
        <v>15894</v>
      </c>
      <c r="J15894" t="s">
        <v>18466</v>
      </c>
    </row>
    <row r="15895" spans="9:10">
      <c r="I15895">
        <v>15895</v>
      </c>
      <c r="J15895" t="s">
        <v>18467</v>
      </c>
    </row>
    <row r="15896" spans="9:10">
      <c r="I15896">
        <v>15896</v>
      </c>
      <c r="J15896" t="s">
        <v>18468</v>
      </c>
    </row>
    <row r="15897" spans="9:10">
      <c r="I15897">
        <v>15897</v>
      </c>
      <c r="J15897" t="s">
        <v>18469</v>
      </c>
    </row>
    <row r="15898" spans="9:10">
      <c r="I15898">
        <v>15898</v>
      </c>
      <c r="J15898" t="s">
        <v>18470</v>
      </c>
    </row>
    <row r="15899" spans="9:10">
      <c r="I15899">
        <v>15899</v>
      </c>
      <c r="J15899" t="s">
        <v>18471</v>
      </c>
    </row>
    <row r="15900" spans="9:10">
      <c r="I15900">
        <v>15900</v>
      </c>
      <c r="J15900" t="s">
        <v>18472</v>
      </c>
    </row>
    <row r="15901" spans="9:10">
      <c r="I15901">
        <v>15901</v>
      </c>
      <c r="J15901" t="s">
        <v>18473</v>
      </c>
    </row>
    <row r="15902" spans="9:10">
      <c r="I15902">
        <v>15902</v>
      </c>
      <c r="J15902" t="s">
        <v>18474</v>
      </c>
    </row>
    <row r="15903" spans="9:10">
      <c r="I15903">
        <v>15903</v>
      </c>
      <c r="J15903" t="s">
        <v>18475</v>
      </c>
    </row>
    <row r="15904" spans="9:10">
      <c r="I15904">
        <v>15904</v>
      </c>
      <c r="J15904" t="s">
        <v>18476</v>
      </c>
    </row>
    <row r="15905" spans="9:10">
      <c r="I15905">
        <v>15905</v>
      </c>
      <c r="J15905" t="s">
        <v>18477</v>
      </c>
    </row>
    <row r="15906" spans="9:10">
      <c r="I15906">
        <v>15906</v>
      </c>
      <c r="J15906" t="s">
        <v>18478</v>
      </c>
    </row>
    <row r="15907" spans="9:10">
      <c r="I15907">
        <v>15907</v>
      </c>
      <c r="J15907" t="s">
        <v>18479</v>
      </c>
    </row>
    <row r="15908" spans="9:10">
      <c r="I15908">
        <v>15908</v>
      </c>
      <c r="J15908" t="s">
        <v>18480</v>
      </c>
    </row>
    <row r="15909" spans="9:10">
      <c r="I15909">
        <v>15909</v>
      </c>
      <c r="J15909" t="s">
        <v>18481</v>
      </c>
    </row>
    <row r="15910" spans="9:10">
      <c r="I15910">
        <v>15910</v>
      </c>
      <c r="J15910" t="s">
        <v>18482</v>
      </c>
    </row>
    <row r="15911" spans="9:10">
      <c r="I15911">
        <v>15911</v>
      </c>
      <c r="J15911" t="s">
        <v>18483</v>
      </c>
    </row>
    <row r="15912" spans="9:10">
      <c r="I15912">
        <v>15912</v>
      </c>
      <c r="J15912" t="s">
        <v>18484</v>
      </c>
    </row>
    <row r="15913" spans="9:10">
      <c r="I15913">
        <v>15913</v>
      </c>
      <c r="J15913" t="s">
        <v>18485</v>
      </c>
    </row>
    <row r="15914" spans="9:10">
      <c r="I15914">
        <v>15914</v>
      </c>
      <c r="J15914" t="s">
        <v>18486</v>
      </c>
    </row>
    <row r="15915" spans="9:10">
      <c r="I15915">
        <v>15915</v>
      </c>
      <c r="J15915" t="s">
        <v>18487</v>
      </c>
    </row>
    <row r="15916" spans="9:10">
      <c r="I15916">
        <v>15916</v>
      </c>
      <c r="J15916" t="s">
        <v>18488</v>
      </c>
    </row>
    <row r="15917" spans="9:10">
      <c r="I15917">
        <v>15917</v>
      </c>
      <c r="J15917" t="s">
        <v>18489</v>
      </c>
    </row>
    <row r="15918" spans="9:10">
      <c r="I15918">
        <v>15918</v>
      </c>
      <c r="J15918" t="s">
        <v>18490</v>
      </c>
    </row>
    <row r="15919" spans="9:10">
      <c r="I15919">
        <v>15919</v>
      </c>
      <c r="J15919" t="s">
        <v>18491</v>
      </c>
    </row>
    <row r="15920" spans="9:10">
      <c r="I15920">
        <v>15920</v>
      </c>
      <c r="J15920" t="s">
        <v>18492</v>
      </c>
    </row>
    <row r="15921" spans="9:10">
      <c r="I15921">
        <v>15921</v>
      </c>
      <c r="J15921" t="s">
        <v>18493</v>
      </c>
    </row>
    <row r="15922" spans="9:10">
      <c r="I15922">
        <v>15922</v>
      </c>
      <c r="J15922" t="s">
        <v>18494</v>
      </c>
    </row>
    <row r="15923" spans="9:10">
      <c r="I15923">
        <v>15923</v>
      </c>
      <c r="J15923" t="s">
        <v>18495</v>
      </c>
    </row>
    <row r="15924" spans="9:10">
      <c r="I15924">
        <v>15924</v>
      </c>
      <c r="J15924" t="s">
        <v>18496</v>
      </c>
    </row>
    <row r="15925" spans="9:10">
      <c r="I15925">
        <v>15925</v>
      </c>
      <c r="J15925" t="s">
        <v>18497</v>
      </c>
    </row>
    <row r="15926" spans="9:10">
      <c r="I15926">
        <v>15926</v>
      </c>
      <c r="J15926" t="s">
        <v>1764</v>
      </c>
    </row>
    <row r="15927" spans="9:10">
      <c r="I15927">
        <v>15927</v>
      </c>
      <c r="J15927" t="s">
        <v>18498</v>
      </c>
    </row>
    <row r="15928" spans="9:10">
      <c r="I15928">
        <v>15928</v>
      </c>
      <c r="J15928" t="s">
        <v>18499</v>
      </c>
    </row>
    <row r="15929" spans="9:10">
      <c r="I15929">
        <v>15929</v>
      </c>
      <c r="J15929" t="s">
        <v>18500</v>
      </c>
    </row>
    <row r="15930" spans="9:10">
      <c r="I15930">
        <v>15930</v>
      </c>
      <c r="J15930" t="s">
        <v>18501</v>
      </c>
    </row>
    <row r="15931" spans="9:10">
      <c r="I15931">
        <v>15931</v>
      </c>
      <c r="J15931" t="s">
        <v>18502</v>
      </c>
    </row>
    <row r="15932" spans="9:10">
      <c r="I15932">
        <v>15932</v>
      </c>
      <c r="J15932" t="s">
        <v>18503</v>
      </c>
    </row>
    <row r="15933" spans="9:10">
      <c r="I15933">
        <v>15933</v>
      </c>
      <c r="J15933" t="s">
        <v>18504</v>
      </c>
    </row>
    <row r="15934" spans="9:10">
      <c r="I15934">
        <v>15934</v>
      </c>
      <c r="J15934" t="s">
        <v>18505</v>
      </c>
    </row>
    <row r="15935" spans="9:10">
      <c r="I15935">
        <v>15935</v>
      </c>
      <c r="J15935" t="s">
        <v>3763</v>
      </c>
    </row>
    <row r="15936" spans="9:10">
      <c r="I15936">
        <v>15936</v>
      </c>
      <c r="J15936" t="s">
        <v>18506</v>
      </c>
    </row>
    <row r="15937" spans="9:10">
      <c r="I15937">
        <v>15937</v>
      </c>
      <c r="J15937" t="s">
        <v>18507</v>
      </c>
    </row>
    <row r="15938" spans="9:10">
      <c r="I15938">
        <v>15938</v>
      </c>
      <c r="J15938" t="s">
        <v>18508</v>
      </c>
    </row>
    <row r="15939" spans="9:10">
      <c r="I15939">
        <v>15939</v>
      </c>
      <c r="J15939" t="s">
        <v>8282</v>
      </c>
    </row>
    <row r="15940" spans="9:10">
      <c r="I15940">
        <v>15940</v>
      </c>
      <c r="J15940" t="s">
        <v>18509</v>
      </c>
    </row>
    <row r="15941" spans="9:10">
      <c r="I15941">
        <v>15941</v>
      </c>
      <c r="J15941" t="s">
        <v>18510</v>
      </c>
    </row>
    <row r="15942" spans="9:10">
      <c r="I15942">
        <v>15942</v>
      </c>
      <c r="J15942" t="s">
        <v>18511</v>
      </c>
    </row>
    <row r="15943" spans="9:10">
      <c r="I15943">
        <v>15943</v>
      </c>
      <c r="J15943" t="s">
        <v>18512</v>
      </c>
    </row>
    <row r="15944" spans="9:10">
      <c r="I15944">
        <v>15944</v>
      </c>
      <c r="J15944" t="s">
        <v>18513</v>
      </c>
    </row>
    <row r="15945" spans="9:10">
      <c r="I15945">
        <v>15945</v>
      </c>
      <c r="J15945" t="s">
        <v>18514</v>
      </c>
    </row>
    <row r="15946" spans="9:10">
      <c r="I15946">
        <v>15946</v>
      </c>
      <c r="J15946" t="s">
        <v>18515</v>
      </c>
    </row>
    <row r="15947" spans="9:10">
      <c r="I15947">
        <v>15947</v>
      </c>
      <c r="J15947" t="s">
        <v>18516</v>
      </c>
    </row>
    <row r="15948" spans="9:10">
      <c r="I15948">
        <v>15948</v>
      </c>
      <c r="J15948" t="s">
        <v>18517</v>
      </c>
    </row>
    <row r="15949" spans="9:10">
      <c r="I15949">
        <v>15949</v>
      </c>
      <c r="J15949" t="s">
        <v>18518</v>
      </c>
    </row>
    <row r="15950" spans="9:10">
      <c r="I15950">
        <v>15950</v>
      </c>
      <c r="J15950" t="s">
        <v>18519</v>
      </c>
    </row>
    <row r="15951" spans="9:10">
      <c r="I15951">
        <v>15951</v>
      </c>
      <c r="J15951" t="s">
        <v>18520</v>
      </c>
    </row>
    <row r="15952" spans="9:10">
      <c r="I15952">
        <v>15952</v>
      </c>
      <c r="J15952" t="s">
        <v>18521</v>
      </c>
    </row>
    <row r="15953" spans="9:10">
      <c r="I15953">
        <v>15953</v>
      </c>
      <c r="J15953" t="s">
        <v>18522</v>
      </c>
    </row>
    <row r="15954" spans="9:10">
      <c r="I15954">
        <v>15954</v>
      </c>
      <c r="J15954" t="s">
        <v>18523</v>
      </c>
    </row>
    <row r="15955" spans="9:10">
      <c r="I15955">
        <v>15955</v>
      </c>
      <c r="J15955" t="s">
        <v>18524</v>
      </c>
    </row>
    <row r="15956" spans="9:10">
      <c r="I15956">
        <v>15956</v>
      </c>
      <c r="J15956" t="s">
        <v>18525</v>
      </c>
    </row>
    <row r="15957" spans="9:10">
      <c r="I15957">
        <v>15957</v>
      </c>
      <c r="J15957" t="s">
        <v>18526</v>
      </c>
    </row>
    <row r="15958" spans="9:10">
      <c r="I15958">
        <v>15958</v>
      </c>
      <c r="J15958" t="s">
        <v>18527</v>
      </c>
    </row>
    <row r="15959" spans="9:10">
      <c r="I15959">
        <v>15959</v>
      </c>
      <c r="J15959" t="s">
        <v>18528</v>
      </c>
    </row>
    <row r="15960" spans="9:10">
      <c r="I15960">
        <v>15960</v>
      </c>
      <c r="J15960" t="s">
        <v>18529</v>
      </c>
    </row>
    <row r="15961" spans="9:10">
      <c r="I15961">
        <v>15961</v>
      </c>
      <c r="J15961" t="s">
        <v>3796</v>
      </c>
    </row>
    <row r="15962" spans="9:10">
      <c r="I15962">
        <v>15962</v>
      </c>
      <c r="J15962" t="s">
        <v>18530</v>
      </c>
    </row>
    <row r="15963" spans="9:10">
      <c r="I15963">
        <v>15963</v>
      </c>
      <c r="J15963" t="s">
        <v>18531</v>
      </c>
    </row>
    <row r="15964" spans="9:10">
      <c r="I15964">
        <v>15964</v>
      </c>
      <c r="J15964" t="s">
        <v>18532</v>
      </c>
    </row>
    <row r="15965" spans="9:10">
      <c r="I15965">
        <v>15965</v>
      </c>
      <c r="J15965" t="s">
        <v>18533</v>
      </c>
    </row>
    <row r="15966" spans="9:10">
      <c r="I15966">
        <v>15966</v>
      </c>
      <c r="J15966" t="s">
        <v>18534</v>
      </c>
    </row>
    <row r="15967" spans="9:10">
      <c r="I15967">
        <v>15967</v>
      </c>
      <c r="J15967" t="s">
        <v>18535</v>
      </c>
    </row>
    <row r="15968" spans="9:10">
      <c r="I15968">
        <v>15968</v>
      </c>
      <c r="J15968" t="s">
        <v>18536</v>
      </c>
    </row>
    <row r="15969" spans="9:10">
      <c r="I15969">
        <v>15969</v>
      </c>
      <c r="J15969" t="s">
        <v>18537</v>
      </c>
    </row>
    <row r="15970" spans="9:10">
      <c r="I15970">
        <v>15970</v>
      </c>
      <c r="J15970" t="s">
        <v>18538</v>
      </c>
    </row>
    <row r="15971" spans="9:10">
      <c r="I15971">
        <v>15971</v>
      </c>
      <c r="J15971" t="s">
        <v>18539</v>
      </c>
    </row>
    <row r="15972" spans="9:10">
      <c r="I15972">
        <v>15972</v>
      </c>
      <c r="J15972" t="s">
        <v>18540</v>
      </c>
    </row>
    <row r="15973" spans="9:10">
      <c r="I15973">
        <v>15973</v>
      </c>
      <c r="J15973" t="s">
        <v>18541</v>
      </c>
    </row>
    <row r="15974" spans="9:10">
      <c r="I15974">
        <v>15974</v>
      </c>
      <c r="J15974" t="s">
        <v>18542</v>
      </c>
    </row>
    <row r="15975" spans="9:10">
      <c r="I15975">
        <v>15975</v>
      </c>
      <c r="J15975" t="s">
        <v>18543</v>
      </c>
    </row>
    <row r="15976" spans="9:10">
      <c r="I15976">
        <v>15976</v>
      </c>
      <c r="J15976" t="s">
        <v>18544</v>
      </c>
    </row>
    <row r="15977" spans="9:10">
      <c r="I15977">
        <v>15977</v>
      </c>
      <c r="J15977" t="s">
        <v>18545</v>
      </c>
    </row>
    <row r="15978" spans="9:10">
      <c r="I15978">
        <v>15978</v>
      </c>
      <c r="J15978" t="s">
        <v>18546</v>
      </c>
    </row>
    <row r="15979" spans="9:10">
      <c r="I15979">
        <v>15979</v>
      </c>
      <c r="J15979" t="s">
        <v>18547</v>
      </c>
    </row>
    <row r="15980" spans="9:10">
      <c r="I15980">
        <v>15980</v>
      </c>
      <c r="J15980" t="s">
        <v>18548</v>
      </c>
    </row>
    <row r="15981" spans="9:10">
      <c r="I15981">
        <v>15981</v>
      </c>
      <c r="J15981" t="s">
        <v>18549</v>
      </c>
    </row>
    <row r="15982" spans="9:10">
      <c r="I15982">
        <v>15982</v>
      </c>
      <c r="J15982" t="s">
        <v>18550</v>
      </c>
    </row>
    <row r="15983" spans="9:10">
      <c r="I15983">
        <v>15983</v>
      </c>
      <c r="J15983" t="s">
        <v>18551</v>
      </c>
    </row>
    <row r="15984" spans="9:10">
      <c r="I15984">
        <v>15984</v>
      </c>
      <c r="J15984" t="s">
        <v>18552</v>
      </c>
    </row>
    <row r="15985" spans="9:10">
      <c r="I15985">
        <v>15985</v>
      </c>
      <c r="J15985" t="s">
        <v>18553</v>
      </c>
    </row>
    <row r="15986" spans="9:10">
      <c r="I15986">
        <v>15986</v>
      </c>
      <c r="J15986" t="s">
        <v>18554</v>
      </c>
    </row>
    <row r="15987" spans="9:10">
      <c r="I15987">
        <v>15987</v>
      </c>
      <c r="J15987" t="s">
        <v>18555</v>
      </c>
    </row>
    <row r="15988" spans="9:10">
      <c r="I15988">
        <v>15988</v>
      </c>
      <c r="J15988" t="s">
        <v>18556</v>
      </c>
    </row>
    <row r="15989" spans="9:10">
      <c r="I15989">
        <v>15989</v>
      </c>
      <c r="J15989" t="s">
        <v>18557</v>
      </c>
    </row>
    <row r="15990" spans="9:10">
      <c r="I15990">
        <v>15990</v>
      </c>
      <c r="J15990" t="s">
        <v>18558</v>
      </c>
    </row>
    <row r="15991" spans="9:10">
      <c r="I15991">
        <v>15991</v>
      </c>
      <c r="J15991" t="s">
        <v>18559</v>
      </c>
    </row>
    <row r="15992" spans="9:10">
      <c r="I15992">
        <v>15992</v>
      </c>
      <c r="J15992" t="s">
        <v>18560</v>
      </c>
    </row>
    <row r="15993" spans="9:10">
      <c r="I15993">
        <v>15993</v>
      </c>
      <c r="J15993" t="s">
        <v>18561</v>
      </c>
    </row>
    <row r="15994" spans="9:10">
      <c r="I15994">
        <v>15994</v>
      </c>
      <c r="J15994" t="s">
        <v>18562</v>
      </c>
    </row>
    <row r="15995" spans="9:10">
      <c r="I15995">
        <v>15995</v>
      </c>
      <c r="J15995" t="s">
        <v>18563</v>
      </c>
    </row>
    <row r="15996" spans="9:10">
      <c r="I15996">
        <v>15996</v>
      </c>
      <c r="J15996" t="s">
        <v>18564</v>
      </c>
    </row>
    <row r="15997" spans="9:10">
      <c r="I15997">
        <v>15997</v>
      </c>
      <c r="J15997" t="s">
        <v>18565</v>
      </c>
    </row>
    <row r="15998" spans="9:10">
      <c r="I15998">
        <v>15998</v>
      </c>
      <c r="J15998" t="s">
        <v>18566</v>
      </c>
    </row>
    <row r="15999" spans="9:10">
      <c r="I15999">
        <v>15999</v>
      </c>
      <c r="J15999" t="s">
        <v>18567</v>
      </c>
    </row>
    <row r="16000" spans="9:10">
      <c r="I16000">
        <v>16000</v>
      </c>
      <c r="J16000" t="s">
        <v>18568</v>
      </c>
    </row>
    <row r="16001" spans="9:10">
      <c r="I16001">
        <v>16001</v>
      </c>
      <c r="J16001" t="s">
        <v>18569</v>
      </c>
    </row>
    <row r="16002" spans="9:10">
      <c r="I16002">
        <v>16002</v>
      </c>
      <c r="J16002" t="s">
        <v>18570</v>
      </c>
    </row>
    <row r="16003" spans="9:10">
      <c r="I16003">
        <v>16003</v>
      </c>
      <c r="J16003" t="s">
        <v>18571</v>
      </c>
    </row>
    <row r="16004" spans="9:10">
      <c r="I16004">
        <v>16004</v>
      </c>
      <c r="J16004" t="s">
        <v>18572</v>
      </c>
    </row>
    <row r="16005" spans="9:10">
      <c r="I16005">
        <v>16005</v>
      </c>
      <c r="J16005" t="s">
        <v>18573</v>
      </c>
    </row>
    <row r="16006" spans="9:10">
      <c r="I16006">
        <v>16006</v>
      </c>
      <c r="J16006" t="s">
        <v>3692</v>
      </c>
    </row>
    <row r="16007" spans="9:10">
      <c r="I16007">
        <v>16007</v>
      </c>
      <c r="J16007" t="s">
        <v>18574</v>
      </c>
    </row>
    <row r="16008" spans="9:10">
      <c r="I16008">
        <v>16008</v>
      </c>
      <c r="J16008" t="s">
        <v>18575</v>
      </c>
    </row>
    <row r="16009" spans="9:10">
      <c r="I16009">
        <v>16009</v>
      </c>
      <c r="J16009" t="s">
        <v>18576</v>
      </c>
    </row>
    <row r="16010" spans="9:10">
      <c r="I16010">
        <v>16010</v>
      </c>
      <c r="J16010" t="s">
        <v>18577</v>
      </c>
    </row>
    <row r="16011" spans="9:10">
      <c r="I16011">
        <v>16011</v>
      </c>
      <c r="J16011" t="s">
        <v>18578</v>
      </c>
    </row>
    <row r="16012" spans="9:10">
      <c r="I16012">
        <v>16012</v>
      </c>
      <c r="J16012" t="s">
        <v>18579</v>
      </c>
    </row>
    <row r="16013" spans="9:10">
      <c r="I16013">
        <v>16013</v>
      </c>
      <c r="J16013" t="s">
        <v>18580</v>
      </c>
    </row>
    <row r="16014" spans="9:10">
      <c r="I16014">
        <v>16014</v>
      </c>
      <c r="J16014" t="s">
        <v>18581</v>
      </c>
    </row>
    <row r="16015" spans="9:10">
      <c r="I16015">
        <v>16015</v>
      </c>
      <c r="J16015" t="s">
        <v>18230</v>
      </c>
    </row>
    <row r="16016" spans="9:10">
      <c r="I16016">
        <v>16016</v>
      </c>
      <c r="J16016" t="s">
        <v>18582</v>
      </c>
    </row>
    <row r="16017" spans="9:10">
      <c r="I16017">
        <v>16017</v>
      </c>
      <c r="J16017" t="s">
        <v>18583</v>
      </c>
    </row>
    <row r="16018" spans="9:10">
      <c r="I16018">
        <v>16018</v>
      </c>
      <c r="J16018" t="s">
        <v>18584</v>
      </c>
    </row>
    <row r="16019" spans="9:10">
      <c r="I16019">
        <v>16019</v>
      </c>
      <c r="J16019" t="s">
        <v>18585</v>
      </c>
    </row>
    <row r="16020" spans="9:10">
      <c r="I16020">
        <v>16020</v>
      </c>
      <c r="J16020" t="s">
        <v>18586</v>
      </c>
    </row>
    <row r="16021" spans="9:10">
      <c r="I16021">
        <v>16021</v>
      </c>
      <c r="J16021" t="s">
        <v>18587</v>
      </c>
    </row>
    <row r="16022" spans="9:10">
      <c r="I16022">
        <v>16022</v>
      </c>
      <c r="J16022" t="s">
        <v>18588</v>
      </c>
    </row>
    <row r="16023" spans="9:10">
      <c r="I16023">
        <v>16023</v>
      </c>
      <c r="J16023" t="s">
        <v>18589</v>
      </c>
    </row>
    <row r="16024" spans="9:10">
      <c r="I16024">
        <v>16024</v>
      </c>
      <c r="J16024" t="s">
        <v>18590</v>
      </c>
    </row>
    <row r="16025" spans="9:10">
      <c r="I16025">
        <v>16025</v>
      </c>
      <c r="J16025" t="s">
        <v>18591</v>
      </c>
    </row>
    <row r="16026" spans="9:10">
      <c r="I16026">
        <v>16026</v>
      </c>
      <c r="J16026" t="s">
        <v>18592</v>
      </c>
    </row>
    <row r="16027" spans="9:10">
      <c r="I16027">
        <v>16027</v>
      </c>
      <c r="J16027" t="s">
        <v>18593</v>
      </c>
    </row>
    <row r="16028" spans="9:10">
      <c r="I16028">
        <v>16028</v>
      </c>
      <c r="J16028" t="s">
        <v>18594</v>
      </c>
    </row>
    <row r="16029" spans="9:10">
      <c r="I16029">
        <v>16029</v>
      </c>
      <c r="J16029" t="s">
        <v>18595</v>
      </c>
    </row>
    <row r="16030" spans="9:10">
      <c r="I16030">
        <v>16030</v>
      </c>
      <c r="J16030" t="s">
        <v>18596</v>
      </c>
    </row>
    <row r="16031" spans="9:10">
      <c r="I16031">
        <v>16031</v>
      </c>
      <c r="J16031" t="s">
        <v>3698</v>
      </c>
    </row>
    <row r="16032" spans="9:10">
      <c r="I16032">
        <v>16032</v>
      </c>
      <c r="J16032" t="s">
        <v>18597</v>
      </c>
    </row>
    <row r="16033" spans="9:10">
      <c r="I16033">
        <v>16033</v>
      </c>
      <c r="J16033" t="s">
        <v>18598</v>
      </c>
    </row>
    <row r="16034" spans="9:10">
      <c r="I16034">
        <v>16034</v>
      </c>
      <c r="J16034" t="s">
        <v>18599</v>
      </c>
    </row>
    <row r="16035" spans="9:10">
      <c r="I16035">
        <v>16035</v>
      </c>
      <c r="J16035" t="s">
        <v>18600</v>
      </c>
    </row>
    <row r="16036" spans="9:10">
      <c r="I16036">
        <v>16036</v>
      </c>
      <c r="J16036" t="s">
        <v>18601</v>
      </c>
    </row>
    <row r="16037" spans="9:10">
      <c r="I16037">
        <v>16037</v>
      </c>
      <c r="J16037" t="s">
        <v>18602</v>
      </c>
    </row>
    <row r="16038" spans="9:10">
      <c r="I16038">
        <v>16038</v>
      </c>
      <c r="J16038" t="s">
        <v>18603</v>
      </c>
    </row>
    <row r="16039" spans="9:10">
      <c r="I16039">
        <v>16039</v>
      </c>
      <c r="J16039" t="s">
        <v>18604</v>
      </c>
    </row>
    <row r="16040" spans="9:10">
      <c r="I16040">
        <v>16040</v>
      </c>
      <c r="J16040" t="s">
        <v>18605</v>
      </c>
    </row>
    <row r="16041" spans="9:10">
      <c r="I16041">
        <v>16041</v>
      </c>
      <c r="J16041" t="s">
        <v>18606</v>
      </c>
    </row>
    <row r="16042" spans="9:10">
      <c r="I16042">
        <v>16042</v>
      </c>
      <c r="J16042" t="s">
        <v>18607</v>
      </c>
    </row>
    <row r="16043" spans="9:10">
      <c r="I16043">
        <v>16043</v>
      </c>
      <c r="J16043" t="s">
        <v>18608</v>
      </c>
    </row>
    <row r="16044" spans="9:10">
      <c r="I16044">
        <v>16044</v>
      </c>
      <c r="J16044" t="s">
        <v>18609</v>
      </c>
    </row>
    <row r="16045" spans="9:10">
      <c r="I16045">
        <v>16045</v>
      </c>
      <c r="J16045" t="s">
        <v>18236</v>
      </c>
    </row>
    <row r="16046" spans="9:10">
      <c r="I16046">
        <v>16046</v>
      </c>
      <c r="J16046" t="s">
        <v>18610</v>
      </c>
    </row>
    <row r="16047" spans="9:10">
      <c r="I16047">
        <v>16047</v>
      </c>
      <c r="J16047" t="s">
        <v>18611</v>
      </c>
    </row>
    <row r="16048" spans="9:10">
      <c r="I16048">
        <v>16048</v>
      </c>
      <c r="J16048" t="s">
        <v>18612</v>
      </c>
    </row>
    <row r="16049" spans="9:10">
      <c r="I16049">
        <v>16049</v>
      </c>
      <c r="J16049" t="s">
        <v>18613</v>
      </c>
    </row>
    <row r="16050" spans="9:10">
      <c r="I16050">
        <v>16050</v>
      </c>
      <c r="J16050" t="s">
        <v>18614</v>
      </c>
    </row>
    <row r="16051" spans="9:10">
      <c r="I16051">
        <v>16051</v>
      </c>
      <c r="J16051" t="s">
        <v>18615</v>
      </c>
    </row>
    <row r="16052" spans="9:10">
      <c r="I16052">
        <v>16052</v>
      </c>
      <c r="J16052" t="s">
        <v>18616</v>
      </c>
    </row>
    <row r="16053" spans="9:10">
      <c r="I16053">
        <v>16053</v>
      </c>
      <c r="J16053" t="s">
        <v>18238</v>
      </c>
    </row>
    <row r="16054" spans="9:10">
      <c r="I16054">
        <v>16054</v>
      </c>
      <c r="J16054" t="s">
        <v>18617</v>
      </c>
    </row>
    <row r="16055" spans="9:10">
      <c r="I16055">
        <v>16055</v>
      </c>
      <c r="J16055" t="s">
        <v>18618</v>
      </c>
    </row>
    <row r="16056" spans="9:10">
      <c r="I16056">
        <v>16056</v>
      </c>
      <c r="J16056" t="s">
        <v>18239</v>
      </c>
    </row>
    <row r="16057" spans="9:10">
      <c r="I16057">
        <v>16057</v>
      </c>
      <c r="J16057" t="s">
        <v>18619</v>
      </c>
    </row>
    <row r="16058" spans="9:10">
      <c r="I16058">
        <v>16058</v>
      </c>
      <c r="J16058" t="s">
        <v>18620</v>
      </c>
    </row>
    <row r="16059" spans="9:10">
      <c r="I16059">
        <v>16059</v>
      </c>
      <c r="J16059" t="s">
        <v>18621</v>
      </c>
    </row>
    <row r="16060" spans="9:10">
      <c r="I16060">
        <v>16060</v>
      </c>
      <c r="J16060" t="s">
        <v>18622</v>
      </c>
    </row>
    <row r="16061" spans="9:10">
      <c r="I16061">
        <v>16061</v>
      </c>
      <c r="J16061" t="s">
        <v>18623</v>
      </c>
    </row>
    <row r="16062" spans="9:10">
      <c r="I16062">
        <v>16062</v>
      </c>
      <c r="J16062" t="s">
        <v>18624</v>
      </c>
    </row>
    <row r="16063" spans="9:10">
      <c r="I16063">
        <v>16063</v>
      </c>
      <c r="J16063" t="s">
        <v>18625</v>
      </c>
    </row>
    <row r="16064" spans="9:10">
      <c r="I16064">
        <v>16064</v>
      </c>
      <c r="J16064" t="s">
        <v>18626</v>
      </c>
    </row>
    <row r="16065" spans="9:10">
      <c r="I16065">
        <v>16065</v>
      </c>
      <c r="J16065" t="s">
        <v>18627</v>
      </c>
    </row>
    <row r="16066" spans="9:10">
      <c r="I16066">
        <v>16066</v>
      </c>
      <c r="J16066" t="s">
        <v>18628</v>
      </c>
    </row>
    <row r="16067" spans="9:10">
      <c r="I16067">
        <v>16067</v>
      </c>
      <c r="J16067" t="s">
        <v>18629</v>
      </c>
    </row>
    <row r="16068" spans="9:10">
      <c r="I16068">
        <v>16068</v>
      </c>
      <c r="J16068" t="s">
        <v>18630</v>
      </c>
    </row>
    <row r="16069" spans="9:10">
      <c r="I16069">
        <v>16069</v>
      </c>
      <c r="J16069" t="s">
        <v>18244</v>
      </c>
    </row>
    <row r="16070" spans="9:10">
      <c r="I16070">
        <v>16070</v>
      </c>
      <c r="J16070" t="s">
        <v>18631</v>
      </c>
    </row>
    <row r="16071" spans="9:10">
      <c r="I16071">
        <v>16071</v>
      </c>
      <c r="J16071" t="s">
        <v>18632</v>
      </c>
    </row>
    <row r="16072" spans="9:10">
      <c r="I16072">
        <v>16072</v>
      </c>
      <c r="J16072" t="s">
        <v>18633</v>
      </c>
    </row>
    <row r="16073" spans="9:10">
      <c r="I16073">
        <v>16073</v>
      </c>
      <c r="J16073" t="s">
        <v>18634</v>
      </c>
    </row>
    <row r="16074" spans="9:10">
      <c r="I16074">
        <v>16074</v>
      </c>
      <c r="J16074" t="s">
        <v>18635</v>
      </c>
    </row>
    <row r="16075" spans="9:10">
      <c r="I16075">
        <v>16075</v>
      </c>
      <c r="J16075" t="s">
        <v>18636</v>
      </c>
    </row>
    <row r="16076" spans="9:10">
      <c r="I16076">
        <v>16076</v>
      </c>
      <c r="J16076" t="s">
        <v>18637</v>
      </c>
    </row>
    <row r="16077" spans="9:10">
      <c r="I16077">
        <v>16077</v>
      </c>
      <c r="J16077" t="s">
        <v>18638</v>
      </c>
    </row>
    <row r="16078" spans="9:10">
      <c r="I16078">
        <v>16078</v>
      </c>
      <c r="J16078" t="s">
        <v>18639</v>
      </c>
    </row>
    <row r="16079" spans="9:10">
      <c r="I16079">
        <v>16079</v>
      </c>
      <c r="J16079" t="s">
        <v>18640</v>
      </c>
    </row>
    <row r="16080" spans="9:10">
      <c r="I16080">
        <v>16080</v>
      </c>
      <c r="J16080" t="s">
        <v>18641</v>
      </c>
    </row>
    <row r="16081" spans="9:10">
      <c r="I16081">
        <v>16081</v>
      </c>
      <c r="J16081" t="s">
        <v>18642</v>
      </c>
    </row>
    <row r="16082" spans="9:10">
      <c r="I16082">
        <v>16082</v>
      </c>
      <c r="J16082" t="s">
        <v>18643</v>
      </c>
    </row>
    <row r="16083" spans="9:10">
      <c r="I16083">
        <v>16083</v>
      </c>
      <c r="J16083" t="s">
        <v>18644</v>
      </c>
    </row>
    <row r="16084" spans="9:10">
      <c r="I16084">
        <v>16084</v>
      </c>
      <c r="J16084" t="s">
        <v>18645</v>
      </c>
    </row>
    <row r="16085" spans="9:10">
      <c r="I16085">
        <v>16085</v>
      </c>
      <c r="J16085" t="s">
        <v>18646</v>
      </c>
    </row>
    <row r="16086" spans="9:10">
      <c r="I16086">
        <v>16086</v>
      </c>
      <c r="J16086" t="s">
        <v>18647</v>
      </c>
    </row>
    <row r="16087" spans="9:10">
      <c r="I16087">
        <v>16087</v>
      </c>
      <c r="J16087" t="s">
        <v>18648</v>
      </c>
    </row>
    <row r="16088" spans="9:10">
      <c r="I16088">
        <v>16088</v>
      </c>
      <c r="J16088" t="s">
        <v>18649</v>
      </c>
    </row>
    <row r="16089" spans="9:10">
      <c r="I16089">
        <v>16089</v>
      </c>
      <c r="J16089" t="s">
        <v>18650</v>
      </c>
    </row>
    <row r="16090" spans="9:10">
      <c r="I16090">
        <v>16090</v>
      </c>
      <c r="J16090" t="s">
        <v>18651</v>
      </c>
    </row>
    <row r="16091" spans="9:10">
      <c r="I16091">
        <v>16091</v>
      </c>
      <c r="J16091" t="s">
        <v>18652</v>
      </c>
    </row>
    <row r="16092" spans="9:10">
      <c r="I16092">
        <v>16092</v>
      </c>
      <c r="J16092" t="s">
        <v>18653</v>
      </c>
    </row>
    <row r="16093" spans="9:10">
      <c r="I16093">
        <v>16093</v>
      </c>
      <c r="J16093" t="s">
        <v>18249</v>
      </c>
    </row>
    <row r="16094" spans="9:10">
      <c r="I16094">
        <v>16094</v>
      </c>
      <c r="J16094" t="s">
        <v>18654</v>
      </c>
    </row>
    <row r="16095" spans="9:10">
      <c r="I16095">
        <v>16095</v>
      </c>
      <c r="J16095" t="s">
        <v>18250</v>
      </c>
    </row>
    <row r="16096" spans="9:10">
      <c r="I16096">
        <v>16096</v>
      </c>
      <c r="J16096" t="s">
        <v>18655</v>
      </c>
    </row>
    <row r="16097" spans="9:10">
      <c r="I16097">
        <v>16097</v>
      </c>
      <c r="J16097" t="s">
        <v>18656</v>
      </c>
    </row>
    <row r="16098" spans="9:10">
      <c r="I16098">
        <v>16098</v>
      </c>
      <c r="J16098" t="s">
        <v>18657</v>
      </c>
    </row>
    <row r="16099" spans="9:10">
      <c r="I16099">
        <v>16099</v>
      </c>
      <c r="J16099" t="s">
        <v>18658</v>
      </c>
    </row>
    <row r="16100" spans="9:10">
      <c r="I16100">
        <v>16100</v>
      </c>
      <c r="J16100" t="s">
        <v>18659</v>
      </c>
    </row>
    <row r="16101" spans="9:10">
      <c r="I16101">
        <v>16101</v>
      </c>
      <c r="J16101" t="s">
        <v>18660</v>
      </c>
    </row>
    <row r="16102" spans="9:10">
      <c r="I16102">
        <v>16102</v>
      </c>
      <c r="J16102" t="s">
        <v>18661</v>
      </c>
    </row>
    <row r="16103" spans="9:10">
      <c r="I16103">
        <v>16103</v>
      </c>
      <c r="J16103" t="s">
        <v>18662</v>
      </c>
    </row>
    <row r="16104" spans="9:10">
      <c r="I16104">
        <v>16104</v>
      </c>
      <c r="J16104" t="s">
        <v>18663</v>
      </c>
    </row>
    <row r="16105" spans="9:10">
      <c r="I16105">
        <v>16105</v>
      </c>
      <c r="J16105" t="s">
        <v>18664</v>
      </c>
    </row>
    <row r="16106" spans="9:10">
      <c r="I16106">
        <v>16106</v>
      </c>
      <c r="J16106" t="s">
        <v>18665</v>
      </c>
    </row>
    <row r="16107" spans="9:10">
      <c r="I16107">
        <v>16107</v>
      </c>
      <c r="J16107" t="s">
        <v>18666</v>
      </c>
    </row>
    <row r="16108" spans="9:10">
      <c r="I16108">
        <v>16108</v>
      </c>
      <c r="J16108" t="s">
        <v>18667</v>
      </c>
    </row>
    <row r="16109" spans="9:10">
      <c r="I16109">
        <v>16109</v>
      </c>
      <c r="J16109" t="s">
        <v>18668</v>
      </c>
    </row>
    <row r="16110" spans="9:10">
      <c r="I16110">
        <v>16110</v>
      </c>
      <c r="J16110" t="s">
        <v>18669</v>
      </c>
    </row>
    <row r="16111" spans="9:10">
      <c r="I16111">
        <v>16111</v>
      </c>
      <c r="J16111" t="s">
        <v>18255</v>
      </c>
    </row>
    <row r="16112" spans="9:10">
      <c r="I16112">
        <v>16112</v>
      </c>
      <c r="J16112" t="s">
        <v>18670</v>
      </c>
    </row>
    <row r="16113" spans="9:10">
      <c r="I16113">
        <v>16113</v>
      </c>
      <c r="J16113" t="s">
        <v>18671</v>
      </c>
    </row>
    <row r="16114" spans="9:10">
      <c r="I16114">
        <v>16114</v>
      </c>
      <c r="J16114" t="s">
        <v>18672</v>
      </c>
    </row>
    <row r="16115" spans="9:10">
      <c r="I16115">
        <v>16115</v>
      </c>
      <c r="J16115" t="s">
        <v>18673</v>
      </c>
    </row>
    <row r="16116" spans="9:10">
      <c r="I16116">
        <v>16116</v>
      </c>
      <c r="J16116" t="s">
        <v>18674</v>
      </c>
    </row>
    <row r="16117" spans="9:10">
      <c r="I16117">
        <v>16117</v>
      </c>
      <c r="J16117" t="s">
        <v>18675</v>
      </c>
    </row>
    <row r="16118" spans="9:10">
      <c r="I16118">
        <v>16118</v>
      </c>
      <c r="J16118" t="s">
        <v>18676</v>
      </c>
    </row>
    <row r="16119" spans="9:10">
      <c r="I16119">
        <v>16119</v>
      </c>
      <c r="J16119" t="s">
        <v>18677</v>
      </c>
    </row>
    <row r="16120" spans="9:10">
      <c r="I16120">
        <v>16120</v>
      </c>
      <c r="J16120" t="s">
        <v>18678</v>
      </c>
    </row>
    <row r="16121" spans="9:10">
      <c r="I16121">
        <v>16121</v>
      </c>
      <c r="J16121" t="s">
        <v>18679</v>
      </c>
    </row>
    <row r="16122" spans="9:10">
      <c r="I16122">
        <v>16122</v>
      </c>
      <c r="J16122" t="s">
        <v>18680</v>
      </c>
    </row>
    <row r="16123" spans="9:10">
      <c r="I16123">
        <v>16123</v>
      </c>
      <c r="J16123" t="s">
        <v>18681</v>
      </c>
    </row>
    <row r="16124" spans="9:10">
      <c r="I16124">
        <v>16124</v>
      </c>
      <c r="J16124" t="s">
        <v>18682</v>
      </c>
    </row>
    <row r="16125" spans="9:10">
      <c r="I16125">
        <v>16125</v>
      </c>
      <c r="J16125" t="s">
        <v>18683</v>
      </c>
    </row>
    <row r="16126" spans="9:10">
      <c r="I16126">
        <v>16126</v>
      </c>
      <c r="J16126" t="s">
        <v>18684</v>
      </c>
    </row>
    <row r="16127" spans="9:10">
      <c r="I16127">
        <v>16127</v>
      </c>
      <c r="J16127" t="s">
        <v>18685</v>
      </c>
    </row>
    <row r="16128" spans="9:10">
      <c r="I16128">
        <v>16128</v>
      </c>
      <c r="J16128" t="s">
        <v>18686</v>
      </c>
    </row>
    <row r="16129" spans="9:10">
      <c r="I16129">
        <v>16129</v>
      </c>
      <c r="J16129" t="s">
        <v>18687</v>
      </c>
    </row>
    <row r="16130" spans="9:10">
      <c r="I16130">
        <v>16130</v>
      </c>
      <c r="J16130" t="s">
        <v>18688</v>
      </c>
    </row>
    <row r="16131" spans="9:10">
      <c r="I16131">
        <v>16131</v>
      </c>
      <c r="J16131" t="s">
        <v>18689</v>
      </c>
    </row>
    <row r="16132" spans="9:10">
      <c r="I16132">
        <v>16132</v>
      </c>
      <c r="J16132" t="s">
        <v>18690</v>
      </c>
    </row>
    <row r="16133" spans="9:10">
      <c r="I16133">
        <v>16133</v>
      </c>
      <c r="J16133" t="s">
        <v>18691</v>
      </c>
    </row>
    <row r="16134" spans="9:10">
      <c r="I16134">
        <v>16134</v>
      </c>
      <c r="J16134" t="s">
        <v>18692</v>
      </c>
    </row>
    <row r="16135" spans="9:10">
      <c r="I16135">
        <v>16135</v>
      </c>
      <c r="J16135" t="s">
        <v>18693</v>
      </c>
    </row>
    <row r="16136" spans="9:10">
      <c r="I16136">
        <v>16136</v>
      </c>
      <c r="J16136" t="s">
        <v>18694</v>
      </c>
    </row>
    <row r="16137" spans="9:10">
      <c r="I16137">
        <v>16137</v>
      </c>
      <c r="J16137" t="s">
        <v>18695</v>
      </c>
    </row>
    <row r="16138" spans="9:10">
      <c r="I16138">
        <v>16138</v>
      </c>
      <c r="J16138" t="s">
        <v>18696</v>
      </c>
    </row>
    <row r="16139" spans="9:10">
      <c r="I16139">
        <v>16139</v>
      </c>
      <c r="J16139" t="s">
        <v>18697</v>
      </c>
    </row>
    <row r="16140" spans="9:10">
      <c r="I16140">
        <v>16140</v>
      </c>
      <c r="J16140" t="s">
        <v>18698</v>
      </c>
    </row>
    <row r="16141" spans="9:10">
      <c r="I16141">
        <v>16141</v>
      </c>
      <c r="J16141" t="s">
        <v>18699</v>
      </c>
    </row>
    <row r="16142" spans="9:10">
      <c r="I16142">
        <v>16142</v>
      </c>
      <c r="J16142" t="s">
        <v>18700</v>
      </c>
    </row>
    <row r="16143" spans="9:10">
      <c r="I16143">
        <v>16143</v>
      </c>
      <c r="J16143" t="s">
        <v>18701</v>
      </c>
    </row>
    <row r="16144" spans="9:10">
      <c r="I16144">
        <v>16144</v>
      </c>
      <c r="J16144" t="s">
        <v>18702</v>
      </c>
    </row>
    <row r="16145" spans="9:10">
      <c r="I16145">
        <v>16145</v>
      </c>
      <c r="J16145" t="s">
        <v>18703</v>
      </c>
    </row>
    <row r="16146" spans="9:10">
      <c r="I16146">
        <v>16146</v>
      </c>
      <c r="J16146" t="s">
        <v>18704</v>
      </c>
    </row>
    <row r="16147" spans="9:10">
      <c r="I16147">
        <v>16147</v>
      </c>
      <c r="J16147" t="s">
        <v>18705</v>
      </c>
    </row>
    <row r="16148" spans="9:10">
      <c r="I16148">
        <v>16148</v>
      </c>
      <c r="J16148" t="s">
        <v>18706</v>
      </c>
    </row>
    <row r="16149" spans="9:10">
      <c r="I16149">
        <v>16149</v>
      </c>
      <c r="J16149" t="s">
        <v>18707</v>
      </c>
    </row>
    <row r="16150" spans="9:10">
      <c r="I16150">
        <v>16150</v>
      </c>
      <c r="J16150" t="s">
        <v>18708</v>
      </c>
    </row>
    <row r="16151" spans="9:10">
      <c r="I16151">
        <v>16151</v>
      </c>
      <c r="J16151" t="s">
        <v>18709</v>
      </c>
    </row>
    <row r="16152" spans="9:10">
      <c r="I16152">
        <v>16152</v>
      </c>
      <c r="J16152" t="s">
        <v>18710</v>
      </c>
    </row>
    <row r="16153" spans="9:10">
      <c r="I16153">
        <v>16153</v>
      </c>
      <c r="J16153" t="s">
        <v>18711</v>
      </c>
    </row>
    <row r="16154" spans="9:10">
      <c r="I16154">
        <v>16154</v>
      </c>
      <c r="J16154" t="s">
        <v>3680</v>
      </c>
    </row>
    <row r="16155" spans="9:10">
      <c r="I16155">
        <v>16155</v>
      </c>
      <c r="J16155" t="s">
        <v>18712</v>
      </c>
    </row>
    <row r="16156" spans="9:10">
      <c r="I16156">
        <v>16156</v>
      </c>
      <c r="J16156" t="s">
        <v>18713</v>
      </c>
    </row>
    <row r="16157" spans="9:10">
      <c r="I16157">
        <v>16157</v>
      </c>
      <c r="J16157" t="s">
        <v>18714</v>
      </c>
    </row>
    <row r="16158" spans="9:10">
      <c r="I16158">
        <v>16158</v>
      </c>
      <c r="J16158" t="s">
        <v>18715</v>
      </c>
    </row>
    <row r="16159" spans="9:10">
      <c r="I16159">
        <v>16159</v>
      </c>
      <c r="J16159" t="s">
        <v>18716</v>
      </c>
    </row>
    <row r="16160" spans="9:10">
      <c r="I16160">
        <v>16160</v>
      </c>
      <c r="J16160" t="s">
        <v>18717</v>
      </c>
    </row>
    <row r="16161" spans="9:10">
      <c r="I16161">
        <v>16161</v>
      </c>
      <c r="J16161" t="s">
        <v>18718</v>
      </c>
    </row>
    <row r="16162" spans="9:10">
      <c r="I16162">
        <v>16162</v>
      </c>
      <c r="J16162" t="s">
        <v>18719</v>
      </c>
    </row>
    <row r="16163" spans="9:10">
      <c r="I16163">
        <v>16163</v>
      </c>
      <c r="J16163" t="s">
        <v>18720</v>
      </c>
    </row>
    <row r="16164" spans="9:10">
      <c r="I16164">
        <v>16164</v>
      </c>
      <c r="J16164" t="s">
        <v>18721</v>
      </c>
    </row>
    <row r="16165" spans="9:10">
      <c r="I16165">
        <v>16165</v>
      </c>
      <c r="J16165" t="s">
        <v>18722</v>
      </c>
    </row>
    <row r="16166" spans="9:10">
      <c r="I16166">
        <v>16166</v>
      </c>
      <c r="J16166" t="s">
        <v>18723</v>
      </c>
    </row>
    <row r="16167" spans="9:10">
      <c r="I16167">
        <v>16167</v>
      </c>
      <c r="J16167" t="s">
        <v>18724</v>
      </c>
    </row>
    <row r="16168" spans="9:10">
      <c r="I16168">
        <v>16168</v>
      </c>
      <c r="J16168" t="s">
        <v>18725</v>
      </c>
    </row>
    <row r="16169" spans="9:10">
      <c r="I16169">
        <v>16169</v>
      </c>
      <c r="J16169" t="s">
        <v>18726</v>
      </c>
    </row>
    <row r="16170" spans="9:10">
      <c r="I16170">
        <v>16170</v>
      </c>
      <c r="J16170" t="s">
        <v>18727</v>
      </c>
    </row>
    <row r="16171" spans="9:10">
      <c r="I16171">
        <v>16171</v>
      </c>
      <c r="J16171" t="s">
        <v>18728</v>
      </c>
    </row>
    <row r="16172" spans="9:10">
      <c r="I16172">
        <v>16172</v>
      </c>
      <c r="J16172" t="s">
        <v>18729</v>
      </c>
    </row>
    <row r="16173" spans="9:10">
      <c r="I16173">
        <v>16173</v>
      </c>
      <c r="J16173" t="s">
        <v>18730</v>
      </c>
    </row>
    <row r="16174" spans="9:10">
      <c r="I16174">
        <v>16174</v>
      </c>
      <c r="J16174" t="s">
        <v>18731</v>
      </c>
    </row>
    <row r="16175" spans="9:10">
      <c r="I16175">
        <v>16175</v>
      </c>
      <c r="J16175" t="s">
        <v>18732</v>
      </c>
    </row>
    <row r="16176" spans="9:10">
      <c r="I16176">
        <v>16176</v>
      </c>
      <c r="J16176" t="s">
        <v>18733</v>
      </c>
    </row>
    <row r="16177" spans="9:10">
      <c r="I16177">
        <v>16177</v>
      </c>
      <c r="J16177" t="s">
        <v>18734</v>
      </c>
    </row>
    <row r="16178" spans="9:10">
      <c r="I16178">
        <v>16178</v>
      </c>
      <c r="J16178" t="s">
        <v>18735</v>
      </c>
    </row>
    <row r="16179" spans="9:10">
      <c r="I16179">
        <v>16179</v>
      </c>
      <c r="J16179" t="s">
        <v>18736</v>
      </c>
    </row>
    <row r="16180" spans="9:10">
      <c r="I16180">
        <v>16180</v>
      </c>
      <c r="J16180" t="s">
        <v>18737</v>
      </c>
    </row>
    <row r="16181" spans="9:10">
      <c r="I16181">
        <v>16181</v>
      </c>
      <c r="J16181" t="s">
        <v>18738</v>
      </c>
    </row>
    <row r="16182" spans="9:10">
      <c r="I16182">
        <v>16182</v>
      </c>
      <c r="J16182" t="s">
        <v>18739</v>
      </c>
    </row>
    <row r="16183" spans="9:10">
      <c r="I16183">
        <v>16183</v>
      </c>
      <c r="J16183" t="s">
        <v>18740</v>
      </c>
    </row>
    <row r="16184" spans="9:10">
      <c r="I16184">
        <v>16184</v>
      </c>
      <c r="J16184" t="s">
        <v>18741</v>
      </c>
    </row>
    <row r="16185" spans="9:10">
      <c r="I16185">
        <v>16185</v>
      </c>
      <c r="J16185" t="s">
        <v>18742</v>
      </c>
    </row>
    <row r="16186" spans="9:10">
      <c r="I16186">
        <v>16186</v>
      </c>
      <c r="J16186" t="s">
        <v>18743</v>
      </c>
    </row>
    <row r="16187" spans="9:10">
      <c r="I16187">
        <v>16187</v>
      </c>
      <c r="J16187" t="s">
        <v>18744</v>
      </c>
    </row>
    <row r="16188" spans="9:10">
      <c r="I16188">
        <v>16188</v>
      </c>
      <c r="J16188" t="s">
        <v>3710</v>
      </c>
    </row>
    <row r="16189" spans="9:10">
      <c r="I16189">
        <v>16189</v>
      </c>
      <c r="J16189" t="s">
        <v>18745</v>
      </c>
    </row>
    <row r="16190" spans="9:10">
      <c r="I16190">
        <v>16190</v>
      </c>
      <c r="J16190" t="s">
        <v>18746</v>
      </c>
    </row>
    <row r="16191" spans="9:10">
      <c r="I16191">
        <v>16191</v>
      </c>
      <c r="J16191" t="s">
        <v>18747</v>
      </c>
    </row>
    <row r="16192" spans="9:10">
      <c r="I16192">
        <v>16192</v>
      </c>
      <c r="J16192" t="s">
        <v>18748</v>
      </c>
    </row>
    <row r="16193" spans="9:10">
      <c r="I16193">
        <v>16193</v>
      </c>
      <c r="J16193" t="s">
        <v>18749</v>
      </c>
    </row>
    <row r="16194" spans="9:10">
      <c r="I16194">
        <v>16194</v>
      </c>
      <c r="J16194" t="s">
        <v>18750</v>
      </c>
    </row>
    <row r="16195" spans="9:10">
      <c r="I16195">
        <v>16195</v>
      </c>
      <c r="J16195" t="s">
        <v>18751</v>
      </c>
    </row>
    <row r="16196" spans="9:10">
      <c r="I16196">
        <v>16196</v>
      </c>
      <c r="J16196" t="s">
        <v>18752</v>
      </c>
    </row>
    <row r="16197" spans="9:10">
      <c r="I16197">
        <v>16197</v>
      </c>
      <c r="J16197" t="s">
        <v>18753</v>
      </c>
    </row>
    <row r="16198" spans="9:10">
      <c r="I16198">
        <v>16198</v>
      </c>
      <c r="J16198" t="s">
        <v>18754</v>
      </c>
    </row>
    <row r="16199" spans="9:10">
      <c r="I16199">
        <v>16199</v>
      </c>
      <c r="J16199" t="s">
        <v>18755</v>
      </c>
    </row>
    <row r="16200" spans="9:10">
      <c r="I16200">
        <v>16200</v>
      </c>
      <c r="J16200" t="s">
        <v>18756</v>
      </c>
    </row>
    <row r="16201" spans="9:10">
      <c r="I16201">
        <v>16201</v>
      </c>
      <c r="J16201" t="s">
        <v>6508</v>
      </c>
    </row>
    <row r="16202" spans="9:10">
      <c r="I16202">
        <v>16202</v>
      </c>
      <c r="J16202" t="s">
        <v>18757</v>
      </c>
    </row>
    <row r="16203" spans="9:10">
      <c r="I16203">
        <v>16203</v>
      </c>
      <c r="J16203" t="s">
        <v>18758</v>
      </c>
    </row>
    <row r="16204" spans="9:10">
      <c r="I16204">
        <v>16204</v>
      </c>
      <c r="J16204" t="s">
        <v>18759</v>
      </c>
    </row>
    <row r="16205" spans="9:10">
      <c r="I16205">
        <v>16205</v>
      </c>
      <c r="J16205" t="s">
        <v>18760</v>
      </c>
    </row>
    <row r="16206" spans="9:10">
      <c r="I16206">
        <v>16206</v>
      </c>
      <c r="J16206" t="s">
        <v>18761</v>
      </c>
    </row>
    <row r="16207" spans="9:10">
      <c r="I16207">
        <v>16207</v>
      </c>
      <c r="J16207" t="s">
        <v>18762</v>
      </c>
    </row>
    <row r="16208" spans="9:10">
      <c r="I16208">
        <v>16208</v>
      </c>
      <c r="J16208" t="s">
        <v>18763</v>
      </c>
    </row>
    <row r="16209" spans="9:10">
      <c r="I16209">
        <v>16209</v>
      </c>
      <c r="J16209" t="s">
        <v>18764</v>
      </c>
    </row>
    <row r="16210" spans="9:10">
      <c r="I16210">
        <v>16210</v>
      </c>
      <c r="J16210" t="s">
        <v>3754</v>
      </c>
    </row>
    <row r="16211" spans="9:10">
      <c r="I16211">
        <v>16211</v>
      </c>
      <c r="J16211" t="s">
        <v>18765</v>
      </c>
    </row>
    <row r="16212" spans="9:10">
      <c r="I16212">
        <v>16212</v>
      </c>
      <c r="J16212" t="s">
        <v>18766</v>
      </c>
    </row>
    <row r="16213" spans="9:10">
      <c r="I16213">
        <v>16213</v>
      </c>
      <c r="J16213" t="s">
        <v>18767</v>
      </c>
    </row>
    <row r="16214" spans="9:10">
      <c r="I16214">
        <v>16214</v>
      </c>
      <c r="J16214" t="s">
        <v>18768</v>
      </c>
    </row>
    <row r="16215" spans="9:10">
      <c r="I16215">
        <v>16215</v>
      </c>
      <c r="J16215" t="s">
        <v>18769</v>
      </c>
    </row>
    <row r="16216" spans="9:10">
      <c r="I16216">
        <v>16216</v>
      </c>
      <c r="J16216" t="s">
        <v>18770</v>
      </c>
    </row>
    <row r="16217" spans="9:10">
      <c r="I16217">
        <v>16217</v>
      </c>
      <c r="J16217" t="s">
        <v>18771</v>
      </c>
    </row>
    <row r="16218" spans="9:10">
      <c r="I16218">
        <v>16218</v>
      </c>
      <c r="J16218" t="s">
        <v>18772</v>
      </c>
    </row>
    <row r="16219" spans="9:10">
      <c r="I16219">
        <v>16219</v>
      </c>
      <c r="J16219" t="s">
        <v>18773</v>
      </c>
    </row>
    <row r="16220" spans="9:10">
      <c r="I16220">
        <v>16220</v>
      </c>
      <c r="J16220" t="s">
        <v>3769</v>
      </c>
    </row>
    <row r="16221" spans="9:10">
      <c r="I16221">
        <v>16221</v>
      </c>
      <c r="J16221" t="s">
        <v>18774</v>
      </c>
    </row>
    <row r="16222" spans="9:10">
      <c r="I16222">
        <v>16222</v>
      </c>
      <c r="J16222" t="s">
        <v>3777</v>
      </c>
    </row>
    <row r="16223" spans="9:10">
      <c r="I16223">
        <v>16223</v>
      </c>
      <c r="J16223" t="s">
        <v>18775</v>
      </c>
    </row>
    <row r="16224" spans="9:10">
      <c r="I16224">
        <v>16224</v>
      </c>
      <c r="J16224" t="s">
        <v>18776</v>
      </c>
    </row>
    <row r="16225" spans="9:10">
      <c r="I16225">
        <v>16225</v>
      </c>
      <c r="J16225" t="s">
        <v>18777</v>
      </c>
    </row>
    <row r="16226" spans="9:10">
      <c r="I16226">
        <v>16226</v>
      </c>
      <c r="J16226" t="s">
        <v>18778</v>
      </c>
    </row>
    <row r="16227" spans="9:10">
      <c r="I16227">
        <v>16227</v>
      </c>
      <c r="J16227" t="s">
        <v>18779</v>
      </c>
    </row>
    <row r="16228" spans="9:10">
      <c r="I16228">
        <v>16228</v>
      </c>
      <c r="J16228" t="s">
        <v>18780</v>
      </c>
    </row>
    <row r="16229" spans="9:10">
      <c r="I16229">
        <v>16229</v>
      </c>
      <c r="J16229" t="s">
        <v>18781</v>
      </c>
    </row>
    <row r="16230" spans="9:10">
      <c r="I16230">
        <v>16230</v>
      </c>
      <c r="J16230" t="s">
        <v>18782</v>
      </c>
    </row>
    <row r="16231" spans="9:10">
      <c r="I16231">
        <v>16231</v>
      </c>
      <c r="J16231" t="s">
        <v>3793</v>
      </c>
    </row>
    <row r="16232" spans="9:10">
      <c r="I16232">
        <v>16232</v>
      </c>
      <c r="J16232" t="s">
        <v>18783</v>
      </c>
    </row>
    <row r="16233" spans="9:10">
      <c r="I16233">
        <v>16233</v>
      </c>
      <c r="J16233" t="s">
        <v>18784</v>
      </c>
    </row>
    <row r="16234" spans="9:10">
      <c r="I16234">
        <v>16234</v>
      </c>
      <c r="J16234" t="s">
        <v>18785</v>
      </c>
    </row>
    <row r="16235" spans="9:10">
      <c r="I16235">
        <v>16235</v>
      </c>
      <c r="J16235" t="s">
        <v>18786</v>
      </c>
    </row>
    <row r="16236" spans="9:10">
      <c r="I16236">
        <v>16236</v>
      </c>
      <c r="J16236" t="s">
        <v>18787</v>
      </c>
    </row>
    <row r="16237" spans="9:10">
      <c r="I16237">
        <v>16237</v>
      </c>
      <c r="J16237" t="s">
        <v>18788</v>
      </c>
    </row>
    <row r="16238" spans="9:10">
      <c r="I16238">
        <v>16238</v>
      </c>
      <c r="J16238" t="s">
        <v>18789</v>
      </c>
    </row>
    <row r="16239" spans="9:10">
      <c r="I16239">
        <v>16239</v>
      </c>
      <c r="J16239" t="s">
        <v>18790</v>
      </c>
    </row>
    <row r="16240" spans="9:10">
      <c r="I16240">
        <v>16240</v>
      </c>
      <c r="J16240" t="s">
        <v>18791</v>
      </c>
    </row>
    <row r="16241" spans="9:10">
      <c r="I16241">
        <v>16241</v>
      </c>
      <c r="J16241" t="s">
        <v>18792</v>
      </c>
    </row>
    <row r="16242" spans="9:10">
      <c r="I16242">
        <v>16242</v>
      </c>
      <c r="J16242" t="s">
        <v>18793</v>
      </c>
    </row>
    <row r="16243" spans="9:10">
      <c r="I16243">
        <v>16243</v>
      </c>
      <c r="J16243" t="s">
        <v>18794</v>
      </c>
    </row>
    <row r="16244" spans="9:10">
      <c r="I16244">
        <v>16244</v>
      </c>
      <c r="J16244" t="s">
        <v>18795</v>
      </c>
    </row>
    <row r="16245" spans="9:10">
      <c r="I16245">
        <v>16245</v>
      </c>
      <c r="J16245" t="s">
        <v>18796</v>
      </c>
    </row>
    <row r="16246" spans="9:10">
      <c r="I16246">
        <v>16246</v>
      </c>
      <c r="J16246" t="s">
        <v>18797</v>
      </c>
    </row>
    <row r="16247" spans="9:10">
      <c r="I16247">
        <v>16247</v>
      </c>
      <c r="J16247" t="s">
        <v>18798</v>
      </c>
    </row>
    <row r="16248" spans="9:10">
      <c r="I16248">
        <v>16248</v>
      </c>
      <c r="J16248" t="s">
        <v>18799</v>
      </c>
    </row>
    <row r="16249" spans="9:10">
      <c r="I16249">
        <v>16249</v>
      </c>
      <c r="J16249" t="s">
        <v>18800</v>
      </c>
    </row>
    <row r="16250" spans="9:10">
      <c r="I16250">
        <v>16250</v>
      </c>
      <c r="J16250" t="s">
        <v>18801</v>
      </c>
    </row>
    <row r="16251" spans="9:10">
      <c r="I16251">
        <v>16251</v>
      </c>
      <c r="J16251" t="s">
        <v>18802</v>
      </c>
    </row>
    <row r="16252" spans="9:10">
      <c r="I16252">
        <v>16252</v>
      </c>
      <c r="J16252" t="s">
        <v>18803</v>
      </c>
    </row>
    <row r="16253" spans="9:10">
      <c r="I16253">
        <v>16253</v>
      </c>
      <c r="J16253" t="s">
        <v>18804</v>
      </c>
    </row>
    <row r="16254" spans="9:10">
      <c r="I16254">
        <v>16254</v>
      </c>
      <c r="J16254" t="s">
        <v>18805</v>
      </c>
    </row>
    <row r="16255" spans="9:10">
      <c r="I16255">
        <v>16255</v>
      </c>
      <c r="J16255" t="s">
        <v>18806</v>
      </c>
    </row>
    <row r="16256" spans="9:10">
      <c r="I16256">
        <v>16256</v>
      </c>
      <c r="J16256" t="s">
        <v>3712</v>
      </c>
    </row>
    <row r="16257" spans="9:10">
      <c r="I16257">
        <v>16257</v>
      </c>
      <c r="J16257" t="s">
        <v>18807</v>
      </c>
    </row>
    <row r="16258" spans="9:10">
      <c r="I16258">
        <v>16258</v>
      </c>
      <c r="J16258" t="s">
        <v>18808</v>
      </c>
    </row>
    <row r="16259" spans="9:10">
      <c r="I16259">
        <v>16259</v>
      </c>
      <c r="J16259" t="s">
        <v>18809</v>
      </c>
    </row>
    <row r="16260" spans="9:10">
      <c r="I16260">
        <v>16260</v>
      </c>
      <c r="J16260" t="s">
        <v>18810</v>
      </c>
    </row>
    <row r="16261" spans="9:10">
      <c r="I16261">
        <v>16261</v>
      </c>
      <c r="J16261" t="s">
        <v>18811</v>
      </c>
    </row>
    <row r="16262" spans="9:10">
      <c r="I16262">
        <v>16262</v>
      </c>
      <c r="J16262" t="s">
        <v>18812</v>
      </c>
    </row>
    <row r="16263" spans="9:10">
      <c r="I16263">
        <v>16263</v>
      </c>
      <c r="J16263" t="s">
        <v>3720</v>
      </c>
    </row>
    <row r="16264" spans="9:10">
      <c r="I16264">
        <v>16264</v>
      </c>
      <c r="J16264" t="s">
        <v>18813</v>
      </c>
    </row>
    <row r="16265" spans="9:10">
      <c r="I16265">
        <v>16265</v>
      </c>
      <c r="J16265" t="s">
        <v>3722</v>
      </c>
    </row>
    <row r="16266" spans="9:10">
      <c r="I16266">
        <v>16266</v>
      </c>
      <c r="J16266" t="s">
        <v>18814</v>
      </c>
    </row>
    <row r="16267" spans="9:10">
      <c r="I16267">
        <v>16267</v>
      </c>
      <c r="J16267" t="s">
        <v>18815</v>
      </c>
    </row>
    <row r="16268" spans="9:10">
      <c r="I16268">
        <v>16268</v>
      </c>
      <c r="J16268" t="s">
        <v>18816</v>
      </c>
    </row>
    <row r="16269" spans="9:10">
      <c r="I16269">
        <v>16269</v>
      </c>
      <c r="J16269" t="s">
        <v>18817</v>
      </c>
    </row>
    <row r="16270" spans="9:10">
      <c r="I16270">
        <v>16270</v>
      </c>
      <c r="J16270" t="s">
        <v>18818</v>
      </c>
    </row>
    <row r="16271" spans="9:10">
      <c r="I16271">
        <v>16271</v>
      </c>
      <c r="J16271" t="s">
        <v>18819</v>
      </c>
    </row>
    <row r="16272" spans="9:10">
      <c r="I16272">
        <v>16272</v>
      </c>
      <c r="J16272" t="s">
        <v>18820</v>
      </c>
    </row>
    <row r="16273" spans="9:10">
      <c r="I16273">
        <v>16273</v>
      </c>
      <c r="J16273" t="s">
        <v>18821</v>
      </c>
    </row>
    <row r="16274" spans="9:10">
      <c r="I16274">
        <v>16274</v>
      </c>
      <c r="J16274" t="s">
        <v>18822</v>
      </c>
    </row>
    <row r="16275" spans="9:10">
      <c r="I16275">
        <v>16275</v>
      </c>
      <c r="J16275" t="s">
        <v>18823</v>
      </c>
    </row>
    <row r="16276" spans="9:10">
      <c r="I16276">
        <v>16276</v>
      </c>
      <c r="J16276" t="s">
        <v>18824</v>
      </c>
    </row>
    <row r="16277" spans="9:10">
      <c r="I16277">
        <v>16277</v>
      </c>
      <c r="J16277" t="s">
        <v>18825</v>
      </c>
    </row>
    <row r="16278" spans="9:10">
      <c r="I16278">
        <v>16278</v>
      </c>
      <c r="J16278" t="s">
        <v>18826</v>
      </c>
    </row>
    <row r="16279" spans="9:10">
      <c r="I16279">
        <v>16279</v>
      </c>
      <c r="J16279" t="s">
        <v>18827</v>
      </c>
    </row>
    <row r="16280" spans="9:10">
      <c r="I16280">
        <v>16280</v>
      </c>
      <c r="J16280" t="s">
        <v>18828</v>
      </c>
    </row>
    <row r="16281" spans="9:10">
      <c r="I16281">
        <v>16281</v>
      </c>
      <c r="J16281" t="s">
        <v>18829</v>
      </c>
    </row>
    <row r="16282" spans="9:10">
      <c r="I16282">
        <v>16282</v>
      </c>
      <c r="J16282" t="s">
        <v>18830</v>
      </c>
    </row>
    <row r="16283" spans="9:10">
      <c r="I16283">
        <v>16283</v>
      </c>
      <c r="J16283" t="s">
        <v>18831</v>
      </c>
    </row>
    <row r="16284" spans="9:10">
      <c r="I16284">
        <v>16284</v>
      </c>
      <c r="J16284" t="s">
        <v>18832</v>
      </c>
    </row>
    <row r="16285" spans="9:10">
      <c r="I16285">
        <v>16285</v>
      </c>
      <c r="J16285" t="s">
        <v>18833</v>
      </c>
    </row>
    <row r="16286" spans="9:10">
      <c r="I16286">
        <v>16286</v>
      </c>
      <c r="J16286" t="s">
        <v>18834</v>
      </c>
    </row>
    <row r="16287" spans="9:10">
      <c r="I16287">
        <v>16287</v>
      </c>
      <c r="J16287" t="s">
        <v>18835</v>
      </c>
    </row>
    <row r="16288" spans="9:10">
      <c r="I16288">
        <v>16288</v>
      </c>
      <c r="J16288" t="s">
        <v>18836</v>
      </c>
    </row>
    <row r="16289" spans="9:10">
      <c r="I16289">
        <v>16289</v>
      </c>
      <c r="J16289" t="s">
        <v>18837</v>
      </c>
    </row>
    <row r="16290" spans="9:10">
      <c r="I16290">
        <v>16290</v>
      </c>
      <c r="J16290" t="s">
        <v>18838</v>
      </c>
    </row>
    <row r="16291" spans="9:10">
      <c r="I16291">
        <v>16291</v>
      </c>
      <c r="J16291" t="s">
        <v>18839</v>
      </c>
    </row>
    <row r="16292" spans="9:10">
      <c r="I16292">
        <v>16292</v>
      </c>
      <c r="J16292" t="s">
        <v>18840</v>
      </c>
    </row>
    <row r="16293" spans="9:10">
      <c r="I16293">
        <v>16293</v>
      </c>
      <c r="J16293" t="s">
        <v>18841</v>
      </c>
    </row>
    <row r="16294" spans="9:10">
      <c r="I16294">
        <v>16294</v>
      </c>
      <c r="J16294" t="s">
        <v>18842</v>
      </c>
    </row>
    <row r="16295" spans="9:10">
      <c r="I16295">
        <v>16295</v>
      </c>
      <c r="J16295" t="s">
        <v>18843</v>
      </c>
    </row>
    <row r="16296" spans="9:10">
      <c r="I16296">
        <v>16296</v>
      </c>
      <c r="J16296" t="s">
        <v>18844</v>
      </c>
    </row>
    <row r="16297" spans="9:10">
      <c r="I16297">
        <v>16297</v>
      </c>
      <c r="J16297" t="s">
        <v>18845</v>
      </c>
    </row>
    <row r="16298" spans="9:10">
      <c r="I16298">
        <v>16298</v>
      </c>
      <c r="J16298" t="s">
        <v>18846</v>
      </c>
    </row>
    <row r="16299" spans="9:10">
      <c r="I16299">
        <v>16299</v>
      </c>
      <c r="J16299" t="s">
        <v>18847</v>
      </c>
    </row>
    <row r="16300" spans="9:10">
      <c r="I16300">
        <v>16300</v>
      </c>
      <c r="J16300" t="s">
        <v>18848</v>
      </c>
    </row>
    <row r="16301" spans="9:10">
      <c r="I16301">
        <v>16301</v>
      </c>
      <c r="J16301" t="s">
        <v>18849</v>
      </c>
    </row>
    <row r="16302" spans="9:10">
      <c r="I16302">
        <v>16302</v>
      </c>
      <c r="J16302" t="s">
        <v>18850</v>
      </c>
    </row>
    <row r="16303" spans="9:10">
      <c r="I16303">
        <v>16303</v>
      </c>
      <c r="J16303" t="s">
        <v>3720</v>
      </c>
    </row>
    <row r="16304" spans="9:10">
      <c r="I16304">
        <v>16304</v>
      </c>
      <c r="J16304" t="s">
        <v>18851</v>
      </c>
    </row>
    <row r="16305" spans="9:10">
      <c r="I16305">
        <v>16305</v>
      </c>
      <c r="J16305" t="s">
        <v>18852</v>
      </c>
    </row>
    <row r="16306" spans="9:10">
      <c r="I16306">
        <v>16306</v>
      </c>
      <c r="J16306" t="s">
        <v>18853</v>
      </c>
    </row>
    <row r="16307" spans="9:10">
      <c r="I16307">
        <v>16307</v>
      </c>
      <c r="J16307" t="s">
        <v>18854</v>
      </c>
    </row>
    <row r="16308" spans="9:10">
      <c r="I16308">
        <v>16308</v>
      </c>
      <c r="J16308" t="s">
        <v>18855</v>
      </c>
    </row>
    <row r="16309" spans="9:10">
      <c r="I16309">
        <v>16309</v>
      </c>
      <c r="J16309" t="s">
        <v>18856</v>
      </c>
    </row>
    <row r="16310" spans="9:10">
      <c r="I16310">
        <v>16310</v>
      </c>
      <c r="J16310" t="s">
        <v>18857</v>
      </c>
    </row>
    <row r="16311" spans="9:10">
      <c r="I16311">
        <v>16311</v>
      </c>
      <c r="J16311" t="s">
        <v>18858</v>
      </c>
    </row>
    <row r="16312" spans="9:10">
      <c r="I16312">
        <v>16312</v>
      </c>
      <c r="J16312" t="s">
        <v>18859</v>
      </c>
    </row>
    <row r="16313" spans="9:10">
      <c r="I16313">
        <v>16313</v>
      </c>
      <c r="J16313" t="s">
        <v>18860</v>
      </c>
    </row>
    <row r="16314" spans="9:10">
      <c r="I16314">
        <v>16314</v>
      </c>
      <c r="J16314" t="s">
        <v>18861</v>
      </c>
    </row>
    <row r="16315" spans="9:10">
      <c r="I16315">
        <v>16315</v>
      </c>
      <c r="J16315" t="s">
        <v>18862</v>
      </c>
    </row>
    <row r="16316" spans="9:10">
      <c r="I16316">
        <v>16316</v>
      </c>
      <c r="J16316" t="s">
        <v>18863</v>
      </c>
    </row>
    <row r="16317" spans="9:10">
      <c r="I16317">
        <v>16317</v>
      </c>
      <c r="J16317" t="s">
        <v>18864</v>
      </c>
    </row>
    <row r="16318" spans="9:10">
      <c r="I16318">
        <v>16318</v>
      </c>
      <c r="J16318" t="s">
        <v>18865</v>
      </c>
    </row>
    <row r="16319" spans="9:10">
      <c r="I16319">
        <v>16319</v>
      </c>
      <c r="J16319" t="s">
        <v>18866</v>
      </c>
    </row>
    <row r="16320" spans="9:10">
      <c r="I16320">
        <v>16320</v>
      </c>
      <c r="J16320" t="s">
        <v>18867</v>
      </c>
    </row>
    <row r="16321" spans="9:10">
      <c r="I16321">
        <v>16321</v>
      </c>
      <c r="J16321" t="s">
        <v>18868</v>
      </c>
    </row>
    <row r="16322" spans="9:10">
      <c r="I16322">
        <v>16322</v>
      </c>
      <c r="J16322" t="s">
        <v>18869</v>
      </c>
    </row>
    <row r="16323" spans="9:10">
      <c r="I16323">
        <v>16323</v>
      </c>
      <c r="J16323" t="s">
        <v>18870</v>
      </c>
    </row>
    <row r="16324" spans="9:10">
      <c r="I16324">
        <v>16324</v>
      </c>
      <c r="J16324" t="s">
        <v>18871</v>
      </c>
    </row>
    <row r="16325" spans="9:10">
      <c r="I16325">
        <v>16325</v>
      </c>
      <c r="J16325" t="s">
        <v>18872</v>
      </c>
    </row>
    <row r="16326" spans="9:10">
      <c r="I16326">
        <v>16326</v>
      </c>
      <c r="J16326" t="s">
        <v>18873</v>
      </c>
    </row>
    <row r="16327" spans="9:10">
      <c r="I16327">
        <v>16327</v>
      </c>
      <c r="J16327" t="s">
        <v>18874</v>
      </c>
    </row>
    <row r="16328" spans="9:10">
      <c r="I16328">
        <v>16328</v>
      </c>
      <c r="J16328" t="s">
        <v>18875</v>
      </c>
    </row>
    <row r="16329" spans="9:10">
      <c r="I16329">
        <v>16329</v>
      </c>
      <c r="J16329" t="s">
        <v>18876</v>
      </c>
    </row>
    <row r="16330" spans="9:10">
      <c r="I16330">
        <v>16330</v>
      </c>
      <c r="J16330" t="s">
        <v>446</v>
      </c>
    </row>
    <row r="16331" spans="9:10">
      <c r="I16331">
        <v>16331</v>
      </c>
      <c r="J16331" t="s">
        <v>18877</v>
      </c>
    </row>
    <row r="16332" spans="9:10">
      <c r="I16332">
        <v>16332</v>
      </c>
      <c r="J16332" t="s">
        <v>18878</v>
      </c>
    </row>
    <row r="16333" spans="9:10">
      <c r="I16333">
        <v>16333</v>
      </c>
      <c r="J16333" t="s">
        <v>18879</v>
      </c>
    </row>
    <row r="16334" spans="9:10">
      <c r="I16334">
        <v>16334</v>
      </c>
      <c r="J16334" t="s">
        <v>18880</v>
      </c>
    </row>
    <row r="16335" spans="9:10">
      <c r="I16335">
        <v>16335</v>
      </c>
      <c r="J16335" t="s">
        <v>18881</v>
      </c>
    </row>
    <row r="16336" spans="9:10">
      <c r="I16336">
        <v>16336</v>
      </c>
      <c r="J16336" t="s">
        <v>18882</v>
      </c>
    </row>
    <row r="16337" spans="9:10">
      <c r="I16337">
        <v>16337</v>
      </c>
      <c r="J16337" t="s">
        <v>9649</v>
      </c>
    </row>
    <row r="16338" spans="9:10">
      <c r="I16338">
        <v>16338</v>
      </c>
      <c r="J16338" t="s">
        <v>18883</v>
      </c>
    </row>
    <row r="16339" spans="9:10">
      <c r="I16339">
        <v>16339</v>
      </c>
      <c r="J16339" t="s">
        <v>18884</v>
      </c>
    </row>
    <row r="16340" spans="9:10">
      <c r="I16340">
        <v>16340</v>
      </c>
      <c r="J16340" t="s">
        <v>18885</v>
      </c>
    </row>
    <row r="16341" spans="9:10">
      <c r="I16341">
        <v>16341</v>
      </c>
      <c r="J16341" t="s">
        <v>18886</v>
      </c>
    </row>
    <row r="16342" spans="9:10">
      <c r="I16342">
        <v>16342</v>
      </c>
      <c r="J16342" t="s">
        <v>18887</v>
      </c>
    </row>
    <row r="16343" spans="9:10">
      <c r="I16343">
        <v>16343</v>
      </c>
      <c r="J16343" t="s">
        <v>18888</v>
      </c>
    </row>
    <row r="16344" spans="9:10">
      <c r="I16344">
        <v>16344</v>
      </c>
      <c r="J16344" t="s">
        <v>18889</v>
      </c>
    </row>
    <row r="16345" spans="9:10">
      <c r="I16345">
        <v>16345</v>
      </c>
      <c r="J16345" t="s">
        <v>18890</v>
      </c>
    </row>
    <row r="16346" spans="9:10">
      <c r="I16346">
        <v>16346</v>
      </c>
      <c r="J16346" t="s">
        <v>18891</v>
      </c>
    </row>
    <row r="16347" spans="9:10">
      <c r="I16347">
        <v>16347</v>
      </c>
      <c r="J16347" t="s">
        <v>3848</v>
      </c>
    </row>
    <row r="16348" spans="9:10">
      <c r="I16348">
        <v>16348</v>
      </c>
      <c r="J16348" t="s">
        <v>18892</v>
      </c>
    </row>
    <row r="16349" spans="9:10">
      <c r="I16349">
        <v>16349</v>
      </c>
      <c r="J16349" t="s">
        <v>18893</v>
      </c>
    </row>
    <row r="16350" spans="9:10">
      <c r="I16350">
        <v>16350</v>
      </c>
      <c r="J16350" t="s">
        <v>18894</v>
      </c>
    </row>
    <row r="16351" spans="9:10">
      <c r="I16351">
        <v>16351</v>
      </c>
      <c r="J16351" t="s">
        <v>18895</v>
      </c>
    </row>
    <row r="16352" spans="9:10">
      <c r="I16352">
        <v>16352</v>
      </c>
      <c r="J16352" t="s">
        <v>3732</v>
      </c>
    </row>
    <row r="16353" spans="9:10">
      <c r="I16353">
        <v>16353</v>
      </c>
      <c r="J16353" t="s">
        <v>18896</v>
      </c>
    </row>
    <row r="16354" spans="9:10">
      <c r="I16354">
        <v>16354</v>
      </c>
      <c r="J16354" t="s">
        <v>18897</v>
      </c>
    </row>
    <row r="16355" spans="9:10">
      <c r="I16355">
        <v>16355</v>
      </c>
      <c r="J16355" t="s">
        <v>18898</v>
      </c>
    </row>
    <row r="16356" spans="9:10">
      <c r="I16356">
        <v>16356</v>
      </c>
      <c r="J16356" t="s">
        <v>18894</v>
      </c>
    </row>
    <row r="16357" spans="9:10">
      <c r="I16357">
        <v>16357</v>
      </c>
      <c r="J16357" t="s">
        <v>18895</v>
      </c>
    </row>
    <row r="16358" spans="9:10">
      <c r="I16358">
        <v>16358</v>
      </c>
      <c r="J16358" t="s">
        <v>3732</v>
      </c>
    </row>
    <row r="16359" spans="9:10">
      <c r="I16359">
        <v>16359</v>
      </c>
      <c r="J16359" t="s">
        <v>18896</v>
      </c>
    </row>
    <row r="16360" spans="9:10">
      <c r="I16360">
        <v>16360</v>
      </c>
      <c r="J16360" t="s">
        <v>18897</v>
      </c>
    </row>
    <row r="16361" spans="9:10">
      <c r="I16361">
        <v>16361</v>
      </c>
      <c r="J16361" t="s">
        <v>18898</v>
      </c>
    </row>
    <row r="16362" spans="9:10">
      <c r="I16362">
        <v>16362</v>
      </c>
      <c r="J16362" t="s">
        <v>18899</v>
      </c>
    </row>
    <row r="16363" spans="9:10">
      <c r="I16363">
        <v>16363</v>
      </c>
      <c r="J16363" t="s">
        <v>18900</v>
      </c>
    </row>
    <row r="16364" spans="9:10">
      <c r="I16364">
        <v>16364</v>
      </c>
      <c r="J16364" t="s">
        <v>18901</v>
      </c>
    </row>
    <row r="16365" spans="9:10">
      <c r="I16365">
        <v>16365</v>
      </c>
      <c r="J16365" t="s">
        <v>18902</v>
      </c>
    </row>
    <row r="16366" spans="9:10">
      <c r="I16366">
        <v>16366</v>
      </c>
      <c r="J16366" t="s">
        <v>18903</v>
      </c>
    </row>
    <row r="16367" spans="9:10">
      <c r="I16367">
        <v>16367</v>
      </c>
      <c r="J16367" t="s">
        <v>18904</v>
      </c>
    </row>
    <row r="16368" spans="9:10">
      <c r="I16368">
        <v>16368</v>
      </c>
      <c r="J16368" t="s">
        <v>18905</v>
      </c>
    </row>
    <row r="16369" spans="9:10">
      <c r="I16369">
        <v>16369</v>
      </c>
      <c r="J16369" t="s">
        <v>18906</v>
      </c>
    </row>
    <row r="16370" spans="9:10">
      <c r="I16370">
        <v>16370</v>
      </c>
      <c r="J16370" t="s">
        <v>18907</v>
      </c>
    </row>
    <row r="16371" spans="9:10">
      <c r="I16371">
        <v>16371</v>
      </c>
      <c r="J16371" t="s">
        <v>18908</v>
      </c>
    </row>
    <row r="16372" spans="9:10">
      <c r="I16372">
        <v>16372</v>
      </c>
      <c r="J16372" t="s">
        <v>18909</v>
      </c>
    </row>
    <row r="16373" spans="9:10">
      <c r="I16373">
        <v>16373</v>
      </c>
      <c r="J16373" t="s">
        <v>10076</v>
      </c>
    </row>
    <row r="16374" spans="9:10">
      <c r="I16374">
        <v>16374</v>
      </c>
      <c r="J16374" t="s">
        <v>18910</v>
      </c>
    </row>
    <row r="16375" spans="9:10">
      <c r="I16375">
        <v>16375</v>
      </c>
      <c r="J16375" t="s">
        <v>18911</v>
      </c>
    </row>
    <row r="16376" spans="9:10">
      <c r="I16376">
        <v>16376</v>
      </c>
      <c r="J16376" t="s">
        <v>18912</v>
      </c>
    </row>
    <row r="16377" spans="9:10">
      <c r="I16377">
        <v>16377</v>
      </c>
      <c r="J16377" t="s">
        <v>18913</v>
      </c>
    </row>
    <row r="16378" spans="9:10">
      <c r="I16378">
        <v>16378</v>
      </c>
      <c r="J16378" t="s">
        <v>18914</v>
      </c>
    </row>
    <row r="16379" spans="9:10">
      <c r="I16379">
        <v>16379</v>
      </c>
      <c r="J16379" t="s">
        <v>18915</v>
      </c>
    </row>
    <row r="16380" spans="9:10">
      <c r="I16380">
        <v>16380</v>
      </c>
      <c r="J16380" t="s">
        <v>18916</v>
      </c>
    </row>
    <row r="16381" spans="9:10">
      <c r="I16381">
        <v>16381</v>
      </c>
      <c r="J16381" t="s">
        <v>18917</v>
      </c>
    </row>
    <row r="16382" spans="9:10">
      <c r="I16382">
        <v>16382</v>
      </c>
      <c r="J16382" t="s">
        <v>18918</v>
      </c>
    </row>
    <row r="16383" spans="9:10">
      <c r="I16383">
        <v>16383</v>
      </c>
      <c r="J16383" t="s">
        <v>18919</v>
      </c>
    </row>
    <row r="16384" spans="9:10">
      <c r="I16384">
        <v>16384</v>
      </c>
      <c r="J16384" t="s">
        <v>18920</v>
      </c>
    </row>
    <row r="16385" spans="9:10">
      <c r="I16385">
        <v>16385</v>
      </c>
      <c r="J16385" t="s">
        <v>18921</v>
      </c>
    </row>
    <row r="16386" spans="9:10">
      <c r="I16386">
        <v>16386</v>
      </c>
      <c r="J16386" t="s">
        <v>18922</v>
      </c>
    </row>
    <row r="16387" spans="9:10">
      <c r="I16387">
        <v>16387</v>
      </c>
      <c r="J16387" t="s">
        <v>3802</v>
      </c>
    </row>
    <row r="16388" spans="9:10">
      <c r="I16388">
        <v>16388</v>
      </c>
      <c r="J16388" t="s">
        <v>18923</v>
      </c>
    </row>
    <row r="16389" spans="9:10">
      <c r="I16389">
        <v>16389</v>
      </c>
      <c r="J16389" t="s">
        <v>18924</v>
      </c>
    </row>
    <row r="16390" spans="9:10">
      <c r="I16390">
        <v>16390</v>
      </c>
      <c r="J16390" t="s">
        <v>18925</v>
      </c>
    </row>
    <row r="16391" spans="9:10">
      <c r="I16391">
        <v>16391</v>
      </c>
      <c r="J16391" t="s">
        <v>18926</v>
      </c>
    </row>
    <row r="16392" spans="9:10">
      <c r="I16392">
        <v>16392</v>
      </c>
      <c r="J16392" t="s">
        <v>18927</v>
      </c>
    </row>
    <row r="16393" spans="9:10">
      <c r="I16393">
        <v>16393</v>
      </c>
      <c r="J16393" t="s">
        <v>18928</v>
      </c>
    </row>
    <row r="16394" spans="9:10">
      <c r="I16394">
        <v>16394</v>
      </c>
      <c r="J16394" t="s">
        <v>18929</v>
      </c>
    </row>
    <row r="16395" spans="9:10">
      <c r="I16395">
        <v>16395</v>
      </c>
      <c r="J16395" t="s">
        <v>18930</v>
      </c>
    </row>
    <row r="16396" spans="9:10">
      <c r="I16396">
        <v>16396</v>
      </c>
      <c r="J16396" t="s">
        <v>18931</v>
      </c>
    </row>
    <row r="16397" spans="9:10">
      <c r="I16397">
        <v>16397</v>
      </c>
      <c r="J16397" t="s">
        <v>18932</v>
      </c>
    </row>
    <row r="16398" spans="9:10">
      <c r="I16398">
        <v>16398</v>
      </c>
      <c r="J16398" t="s">
        <v>18933</v>
      </c>
    </row>
    <row r="16399" spans="9:10">
      <c r="I16399">
        <v>16399</v>
      </c>
      <c r="J16399" t="s">
        <v>18934</v>
      </c>
    </row>
    <row r="16400" spans="9:10">
      <c r="I16400">
        <v>16400</v>
      </c>
      <c r="J16400" t="s">
        <v>18935</v>
      </c>
    </row>
    <row r="16401" spans="9:10">
      <c r="I16401">
        <v>16401</v>
      </c>
      <c r="J16401" t="s">
        <v>18936</v>
      </c>
    </row>
    <row r="16402" spans="9:10">
      <c r="I16402">
        <v>16402</v>
      </c>
      <c r="J16402" t="s">
        <v>18937</v>
      </c>
    </row>
    <row r="16403" spans="9:10">
      <c r="I16403">
        <v>16403</v>
      </c>
      <c r="J16403" t="s">
        <v>18938</v>
      </c>
    </row>
    <row r="16404" spans="9:10">
      <c r="I16404">
        <v>16404</v>
      </c>
      <c r="J16404" t="s">
        <v>18939</v>
      </c>
    </row>
    <row r="16405" spans="9:10">
      <c r="I16405">
        <v>16405</v>
      </c>
      <c r="J16405" t="s">
        <v>18940</v>
      </c>
    </row>
    <row r="16406" spans="9:10">
      <c r="I16406">
        <v>16406</v>
      </c>
      <c r="J16406" t="s">
        <v>18941</v>
      </c>
    </row>
    <row r="16407" spans="9:10">
      <c r="I16407">
        <v>16407</v>
      </c>
      <c r="J16407" t="s">
        <v>18942</v>
      </c>
    </row>
    <row r="16408" spans="9:10">
      <c r="I16408">
        <v>16408</v>
      </c>
      <c r="J16408" t="s">
        <v>18943</v>
      </c>
    </row>
    <row r="16409" spans="9:10">
      <c r="I16409">
        <v>16409</v>
      </c>
      <c r="J16409" t="s">
        <v>18944</v>
      </c>
    </row>
    <row r="16410" spans="9:10">
      <c r="I16410">
        <v>16410</v>
      </c>
      <c r="J16410" t="s">
        <v>3676</v>
      </c>
    </row>
    <row r="16411" spans="9:10">
      <c r="I16411">
        <v>16411</v>
      </c>
      <c r="J16411" t="s">
        <v>18945</v>
      </c>
    </row>
    <row r="16412" spans="9:10">
      <c r="I16412">
        <v>16412</v>
      </c>
      <c r="J16412" t="s">
        <v>18946</v>
      </c>
    </row>
    <row r="16413" spans="9:10">
      <c r="I16413">
        <v>16413</v>
      </c>
      <c r="J16413" t="s">
        <v>18947</v>
      </c>
    </row>
    <row r="16414" spans="9:10">
      <c r="I16414">
        <v>16414</v>
      </c>
      <c r="J16414" t="s">
        <v>18948</v>
      </c>
    </row>
    <row r="16415" spans="9:10">
      <c r="I16415">
        <v>16415</v>
      </c>
      <c r="J16415" t="s">
        <v>18949</v>
      </c>
    </row>
    <row r="16416" spans="9:10">
      <c r="I16416">
        <v>16416</v>
      </c>
      <c r="J16416" t="s">
        <v>18950</v>
      </c>
    </row>
    <row r="16417" spans="9:10">
      <c r="I16417">
        <v>16417</v>
      </c>
      <c r="J16417" t="s">
        <v>18951</v>
      </c>
    </row>
    <row r="16418" spans="9:10">
      <c r="I16418">
        <v>16418</v>
      </c>
      <c r="J16418" t="s">
        <v>18952</v>
      </c>
    </row>
    <row r="16419" spans="9:10">
      <c r="I16419">
        <v>16419</v>
      </c>
      <c r="J16419" t="s">
        <v>18953</v>
      </c>
    </row>
    <row r="16420" spans="9:10">
      <c r="I16420">
        <v>16420</v>
      </c>
      <c r="J16420" t="s">
        <v>3684</v>
      </c>
    </row>
    <row r="16421" spans="9:10">
      <c r="I16421">
        <v>16421</v>
      </c>
      <c r="J16421" t="s">
        <v>18954</v>
      </c>
    </row>
    <row r="16422" spans="9:10">
      <c r="I16422">
        <v>16422</v>
      </c>
      <c r="J16422" t="s">
        <v>18955</v>
      </c>
    </row>
    <row r="16423" spans="9:10">
      <c r="I16423">
        <v>16423</v>
      </c>
      <c r="J16423" t="s">
        <v>18956</v>
      </c>
    </row>
    <row r="16424" spans="9:10">
      <c r="I16424">
        <v>16424</v>
      </c>
      <c r="J16424" t="s">
        <v>18957</v>
      </c>
    </row>
    <row r="16425" spans="9:10">
      <c r="I16425">
        <v>16425</v>
      </c>
      <c r="J16425" t="s">
        <v>18958</v>
      </c>
    </row>
    <row r="16426" spans="9:10">
      <c r="I16426">
        <v>16426</v>
      </c>
      <c r="J16426" t="s">
        <v>18959</v>
      </c>
    </row>
    <row r="16427" spans="9:10">
      <c r="I16427">
        <v>16427</v>
      </c>
      <c r="J16427" t="s">
        <v>18960</v>
      </c>
    </row>
    <row r="16428" spans="9:10">
      <c r="I16428">
        <v>16428</v>
      </c>
      <c r="J16428" t="s">
        <v>18961</v>
      </c>
    </row>
    <row r="16429" spans="9:10">
      <c r="I16429">
        <v>16429</v>
      </c>
      <c r="J16429" t="s">
        <v>18962</v>
      </c>
    </row>
    <row r="16430" spans="9:10">
      <c r="I16430">
        <v>16430</v>
      </c>
      <c r="J16430" t="s">
        <v>18963</v>
      </c>
    </row>
    <row r="16431" spans="9:10">
      <c r="I16431">
        <v>16431</v>
      </c>
      <c r="J16431" t="s">
        <v>18964</v>
      </c>
    </row>
    <row r="16432" spans="9:10">
      <c r="I16432">
        <v>16432</v>
      </c>
      <c r="J16432" t="s">
        <v>18965</v>
      </c>
    </row>
    <row r="16433" spans="9:10">
      <c r="I16433">
        <v>16433</v>
      </c>
      <c r="J16433" t="s">
        <v>18966</v>
      </c>
    </row>
    <row r="16434" spans="9:10">
      <c r="I16434">
        <v>16434</v>
      </c>
      <c r="J16434" t="s">
        <v>18367</v>
      </c>
    </row>
    <row r="16435" spans="9:10">
      <c r="I16435">
        <v>16435</v>
      </c>
      <c r="J16435" t="s">
        <v>18967</v>
      </c>
    </row>
    <row r="16436" spans="9:10">
      <c r="I16436">
        <v>16436</v>
      </c>
      <c r="J16436" t="s">
        <v>18331</v>
      </c>
    </row>
    <row r="16437" spans="9:10">
      <c r="I16437">
        <v>16437</v>
      </c>
      <c r="J16437" t="s">
        <v>18968</v>
      </c>
    </row>
    <row r="16438" spans="9:10">
      <c r="I16438">
        <v>16438</v>
      </c>
      <c r="J16438" t="s">
        <v>18969</v>
      </c>
    </row>
    <row r="16439" spans="9:10">
      <c r="I16439">
        <v>16439</v>
      </c>
      <c r="J16439" t="s">
        <v>18970</v>
      </c>
    </row>
    <row r="16440" spans="9:10">
      <c r="I16440">
        <v>16440</v>
      </c>
      <c r="J16440" t="s">
        <v>18971</v>
      </c>
    </row>
    <row r="16441" spans="9:10">
      <c r="I16441">
        <v>16441</v>
      </c>
      <c r="J16441" t="s">
        <v>18972</v>
      </c>
    </row>
    <row r="16442" spans="9:10">
      <c r="I16442">
        <v>16442</v>
      </c>
      <c r="J16442" t="s">
        <v>18692</v>
      </c>
    </row>
    <row r="16443" spans="9:10">
      <c r="I16443">
        <v>16443</v>
      </c>
      <c r="J16443" t="s">
        <v>18973</v>
      </c>
    </row>
    <row r="16444" spans="9:10">
      <c r="I16444">
        <v>16444</v>
      </c>
      <c r="J16444" t="s">
        <v>18974</v>
      </c>
    </row>
    <row r="16445" spans="9:10">
      <c r="I16445">
        <v>16445</v>
      </c>
      <c r="J16445" t="s">
        <v>18975</v>
      </c>
    </row>
    <row r="16446" spans="9:10">
      <c r="I16446">
        <v>16446</v>
      </c>
      <c r="J16446" t="s">
        <v>18976</v>
      </c>
    </row>
    <row r="16447" spans="9:10">
      <c r="I16447">
        <v>16447</v>
      </c>
      <c r="J16447" t="s">
        <v>18977</v>
      </c>
    </row>
    <row r="16448" spans="9:10">
      <c r="I16448">
        <v>16448</v>
      </c>
      <c r="J16448" t="s">
        <v>18978</v>
      </c>
    </row>
    <row r="16449" spans="9:10">
      <c r="I16449">
        <v>16449</v>
      </c>
      <c r="J16449" t="s">
        <v>18979</v>
      </c>
    </row>
    <row r="16450" spans="9:10">
      <c r="I16450">
        <v>16450</v>
      </c>
      <c r="J16450" t="s">
        <v>18980</v>
      </c>
    </row>
    <row r="16451" spans="9:10">
      <c r="I16451">
        <v>16451</v>
      </c>
      <c r="J16451" t="s">
        <v>18981</v>
      </c>
    </row>
    <row r="16452" spans="9:10">
      <c r="I16452">
        <v>16452</v>
      </c>
      <c r="J16452" t="s">
        <v>18982</v>
      </c>
    </row>
    <row r="16453" spans="9:10">
      <c r="I16453">
        <v>16453</v>
      </c>
      <c r="J16453" t="s">
        <v>18983</v>
      </c>
    </row>
    <row r="16454" spans="9:10">
      <c r="I16454">
        <v>16454</v>
      </c>
      <c r="J16454" t="s">
        <v>18984</v>
      </c>
    </row>
    <row r="16455" spans="9:10">
      <c r="I16455">
        <v>16455</v>
      </c>
      <c r="J16455" t="s">
        <v>18985</v>
      </c>
    </row>
    <row r="16456" spans="9:10">
      <c r="I16456">
        <v>16456</v>
      </c>
      <c r="J16456" t="s">
        <v>18986</v>
      </c>
    </row>
    <row r="16457" spans="9:10">
      <c r="I16457">
        <v>16457</v>
      </c>
      <c r="J16457" t="s">
        <v>18987</v>
      </c>
    </row>
    <row r="16458" spans="9:10">
      <c r="I16458">
        <v>16458</v>
      </c>
      <c r="J16458" t="s">
        <v>18988</v>
      </c>
    </row>
    <row r="16459" spans="9:10">
      <c r="I16459">
        <v>16459</v>
      </c>
      <c r="J16459" t="s">
        <v>18989</v>
      </c>
    </row>
    <row r="16460" spans="9:10">
      <c r="I16460">
        <v>16460</v>
      </c>
      <c r="J16460" t="s">
        <v>18990</v>
      </c>
    </row>
    <row r="16461" spans="9:10">
      <c r="I16461">
        <v>16461</v>
      </c>
      <c r="J16461" t="s">
        <v>18991</v>
      </c>
    </row>
    <row r="16462" spans="9:10">
      <c r="I16462">
        <v>16462</v>
      </c>
      <c r="J16462" t="s">
        <v>18992</v>
      </c>
    </row>
    <row r="16463" spans="9:10">
      <c r="I16463">
        <v>16463</v>
      </c>
      <c r="J16463" t="s">
        <v>18993</v>
      </c>
    </row>
    <row r="16464" spans="9:10">
      <c r="I16464">
        <v>16464</v>
      </c>
      <c r="J16464" t="s">
        <v>18994</v>
      </c>
    </row>
    <row r="16465" spans="9:10">
      <c r="I16465">
        <v>16465</v>
      </c>
      <c r="J16465" t="s">
        <v>18995</v>
      </c>
    </row>
    <row r="16466" spans="9:10">
      <c r="I16466">
        <v>16466</v>
      </c>
      <c r="J16466" t="s">
        <v>18996</v>
      </c>
    </row>
    <row r="16467" spans="9:10">
      <c r="I16467">
        <v>16467</v>
      </c>
      <c r="J16467" t="s">
        <v>18997</v>
      </c>
    </row>
    <row r="16468" spans="9:10">
      <c r="I16468">
        <v>16468</v>
      </c>
      <c r="J16468" t="s">
        <v>18998</v>
      </c>
    </row>
    <row r="16469" spans="9:10">
      <c r="I16469">
        <v>16469</v>
      </c>
      <c r="J16469" t="s">
        <v>18999</v>
      </c>
    </row>
    <row r="16470" spans="9:10">
      <c r="I16470">
        <v>16470</v>
      </c>
      <c r="J16470" t="s">
        <v>19000</v>
      </c>
    </row>
    <row r="16471" spans="9:10">
      <c r="I16471">
        <v>16471</v>
      </c>
      <c r="J16471" t="s">
        <v>19001</v>
      </c>
    </row>
    <row r="16472" spans="9:10">
      <c r="I16472">
        <v>16472</v>
      </c>
      <c r="J16472" t="s">
        <v>19002</v>
      </c>
    </row>
    <row r="16473" spans="9:10">
      <c r="I16473">
        <v>16473</v>
      </c>
      <c r="J16473" t="s">
        <v>19003</v>
      </c>
    </row>
    <row r="16474" spans="9:10">
      <c r="I16474">
        <v>16474</v>
      </c>
      <c r="J16474" t="s">
        <v>3700</v>
      </c>
    </row>
    <row r="16475" spans="9:10">
      <c r="I16475">
        <v>16475</v>
      </c>
      <c r="J16475" t="s">
        <v>19004</v>
      </c>
    </row>
    <row r="16476" spans="9:10">
      <c r="I16476">
        <v>16476</v>
      </c>
      <c r="J16476" t="s">
        <v>19005</v>
      </c>
    </row>
    <row r="16477" spans="9:10">
      <c r="I16477">
        <v>16477</v>
      </c>
      <c r="J16477" t="s">
        <v>19006</v>
      </c>
    </row>
    <row r="16478" spans="9:10">
      <c r="I16478">
        <v>16478</v>
      </c>
      <c r="J16478" t="s">
        <v>19007</v>
      </c>
    </row>
    <row r="16479" spans="9:10">
      <c r="I16479">
        <v>16479</v>
      </c>
      <c r="J16479" t="s">
        <v>19008</v>
      </c>
    </row>
    <row r="16480" spans="9:10">
      <c r="I16480">
        <v>16480</v>
      </c>
      <c r="J16480" t="s">
        <v>19009</v>
      </c>
    </row>
    <row r="16481" spans="9:10">
      <c r="I16481">
        <v>16481</v>
      </c>
      <c r="J16481" t="s">
        <v>19010</v>
      </c>
    </row>
    <row r="16482" spans="9:10">
      <c r="I16482">
        <v>16482</v>
      </c>
      <c r="J16482" t="s">
        <v>19011</v>
      </c>
    </row>
    <row r="16483" spans="9:10">
      <c r="I16483">
        <v>16483</v>
      </c>
      <c r="J16483" t="s">
        <v>19012</v>
      </c>
    </row>
    <row r="16484" spans="9:10">
      <c r="I16484">
        <v>16484</v>
      </c>
      <c r="J16484" t="s">
        <v>19013</v>
      </c>
    </row>
    <row r="16485" spans="9:10">
      <c r="I16485">
        <v>16485</v>
      </c>
      <c r="J16485" t="s">
        <v>3704</v>
      </c>
    </row>
    <row r="16486" spans="9:10">
      <c r="I16486">
        <v>16486</v>
      </c>
      <c r="J16486" t="s">
        <v>19014</v>
      </c>
    </row>
    <row r="16487" spans="9:10">
      <c r="I16487">
        <v>16487</v>
      </c>
      <c r="J16487" t="s">
        <v>19015</v>
      </c>
    </row>
    <row r="16488" spans="9:10">
      <c r="I16488">
        <v>16488</v>
      </c>
      <c r="J16488" t="s">
        <v>19016</v>
      </c>
    </row>
    <row r="16489" spans="9:10">
      <c r="I16489">
        <v>16489</v>
      </c>
      <c r="J16489" t="s">
        <v>19017</v>
      </c>
    </row>
    <row r="16490" spans="9:10">
      <c r="I16490">
        <v>16490</v>
      </c>
      <c r="J16490" t="s">
        <v>19018</v>
      </c>
    </row>
    <row r="16491" spans="9:10">
      <c r="I16491">
        <v>16491</v>
      </c>
      <c r="J16491" t="s">
        <v>19019</v>
      </c>
    </row>
    <row r="16492" spans="9:10">
      <c r="I16492">
        <v>16492</v>
      </c>
      <c r="J16492" t="s">
        <v>19020</v>
      </c>
    </row>
    <row r="16493" spans="9:10">
      <c r="I16493">
        <v>16493</v>
      </c>
      <c r="J16493" t="s">
        <v>19021</v>
      </c>
    </row>
    <row r="16494" spans="9:10">
      <c r="I16494">
        <v>16494</v>
      </c>
      <c r="J16494" t="s">
        <v>19022</v>
      </c>
    </row>
    <row r="16495" spans="9:10">
      <c r="I16495">
        <v>16495</v>
      </c>
      <c r="J16495" t="s">
        <v>19023</v>
      </c>
    </row>
    <row r="16496" spans="9:10">
      <c r="I16496">
        <v>16496</v>
      </c>
      <c r="J16496" t="s">
        <v>19024</v>
      </c>
    </row>
    <row r="16497" spans="9:10">
      <c r="I16497">
        <v>16497</v>
      </c>
      <c r="J16497" t="s">
        <v>19025</v>
      </c>
    </row>
    <row r="16498" spans="9:10">
      <c r="I16498">
        <v>16498</v>
      </c>
      <c r="J16498" t="s">
        <v>19026</v>
      </c>
    </row>
    <row r="16499" spans="9:10">
      <c r="I16499">
        <v>16499</v>
      </c>
      <c r="J16499" t="s">
        <v>19027</v>
      </c>
    </row>
    <row r="16500" spans="9:10">
      <c r="I16500">
        <v>16500</v>
      </c>
      <c r="J16500" t="s">
        <v>19028</v>
      </c>
    </row>
    <row r="16501" spans="9:10">
      <c r="I16501">
        <v>16501</v>
      </c>
      <c r="J16501" t="s">
        <v>19029</v>
      </c>
    </row>
    <row r="16502" spans="9:10">
      <c r="I16502">
        <v>16502</v>
      </c>
      <c r="J16502" t="s">
        <v>19030</v>
      </c>
    </row>
    <row r="16503" spans="9:10">
      <c r="I16503">
        <v>16503</v>
      </c>
      <c r="J16503" t="s">
        <v>19031</v>
      </c>
    </row>
    <row r="16504" spans="9:10">
      <c r="I16504">
        <v>16504</v>
      </c>
      <c r="J16504" t="s">
        <v>19032</v>
      </c>
    </row>
    <row r="16505" spans="9:10">
      <c r="I16505">
        <v>16505</v>
      </c>
      <c r="J16505" t="s">
        <v>19033</v>
      </c>
    </row>
    <row r="16506" spans="9:10">
      <c r="I16506">
        <v>16506</v>
      </c>
      <c r="J16506" t="s">
        <v>19034</v>
      </c>
    </row>
    <row r="16507" spans="9:10">
      <c r="I16507">
        <v>16507</v>
      </c>
      <c r="J16507" t="s">
        <v>19035</v>
      </c>
    </row>
    <row r="16508" spans="9:10">
      <c r="I16508">
        <v>16508</v>
      </c>
      <c r="J16508" t="s">
        <v>19036</v>
      </c>
    </row>
    <row r="16509" spans="9:10">
      <c r="I16509">
        <v>16509</v>
      </c>
      <c r="J16509" t="s">
        <v>19037</v>
      </c>
    </row>
    <row r="16510" spans="9:10">
      <c r="I16510">
        <v>16510</v>
      </c>
      <c r="J16510" t="s">
        <v>19038</v>
      </c>
    </row>
    <row r="16511" spans="9:10">
      <c r="I16511">
        <v>16511</v>
      </c>
      <c r="J16511" t="s">
        <v>19039</v>
      </c>
    </row>
    <row r="16512" spans="9:10">
      <c r="I16512">
        <v>16512</v>
      </c>
      <c r="J16512" t="s">
        <v>19040</v>
      </c>
    </row>
    <row r="16513" spans="9:10">
      <c r="I16513">
        <v>16513</v>
      </c>
      <c r="J16513" t="s">
        <v>19041</v>
      </c>
    </row>
    <row r="16514" spans="9:10">
      <c r="I16514">
        <v>16514</v>
      </c>
      <c r="J16514" t="s">
        <v>19042</v>
      </c>
    </row>
    <row r="16515" spans="9:10">
      <c r="I16515">
        <v>16515</v>
      </c>
      <c r="J16515" t="s">
        <v>19043</v>
      </c>
    </row>
    <row r="16516" spans="9:10">
      <c r="I16516">
        <v>16516</v>
      </c>
      <c r="J16516" t="s">
        <v>19044</v>
      </c>
    </row>
    <row r="16517" spans="9:10">
      <c r="I16517">
        <v>16517</v>
      </c>
      <c r="J16517" t="s">
        <v>19045</v>
      </c>
    </row>
    <row r="16518" spans="9:10">
      <c r="I16518">
        <v>16518</v>
      </c>
      <c r="J16518" t="s">
        <v>19046</v>
      </c>
    </row>
    <row r="16519" spans="9:10">
      <c r="I16519">
        <v>16519</v>
      </c>
      <c r="J16519" t="s">
        <v>19047</v>
      </c>
    </row>
    <row r="16520" spans="9:10">
      <c r="I16520">
        <v>16520</v>
      </c>
      <c r="J16520" t="s">
        <v>19048</v>
      </c>
    </row>
    <row r="16521" spans="9:10">
      <c r="I16521">
        <v>16521</v>
      </c>
      <c r="J16521" t="s">
        <v>3732</v>
      </c>
    </row>
    <row r="16522" spans="9:10">
      <c r="I16522">
        <v>16522</v>
      </c>
      <c r="J16522" t="s">
        <v>19049</v>
      </c>
    </row>
    <row r="16523" spans="9:10">
      <c r="I16523">
        <v>16523</v>
      </c>
      <c r="J16523" t="s">
        <v>19050</v>
      </c>
    </row>
    <row r="16524" spans="9:10">
      <c r="I16524">
        <v>16524</v>
      </c>
      <c r="J16524" t="s">
        <v>19051</v>
      </c>
    </row>
    <row r="16525" spans="9:10">
      <c r="I16525">
        <v>16525</v>
      </c>
      <c r="J16525" t="s">
        <v>19052</v>
      </c>
    </row>
    <row r="16526" spans="9:10">
      <c r="I16526">
        <v>16526</v>
      </c>
      <c r="J16526" t="s">
        <v>19053</v>
      </c>
    </row>
    <row r="16527" spans="9:10">
      <c r="I16527">
        <v>16527</v>
      </c>
      <c r="J16527" t="s">
        <v>19054</v>
      </c>
    </row>
    <row r="16528" spans="9:10">
      <c r="I16528">
        <v>16528</v>
      </c>
      <c r="J16528" t="s">
        <v>19055</v>
      </c>
    </row>
    <row r="16529" spans="9:10">
      <c r="I16529">
        <v>16529</v>
      </c>
      <c r="J16529" t="s">
        <v>3738</v>
      </c>
    </row>
    <row r="16530" spans="9:10">
      <c r="I16530">
        <v>16530</v>
      </c>
      <c r="J16530" t="s">
        <v>19056</v>
      </c>
    </row>
    <row r="16531" spans="9:10">
      <c r="I16531">
        <v>16531</v>
      </c>
      <c r="J16531" t="s">
        <v>19057</v>
      </c>
    </row>
    <row r="16532" spans="9:10">
      <c r="I16532">
        <v>16532</v>
      </c>
      <c r="J16532" t="s">
        <v>19058</v>
      </c>
    </row>
    <row r="16533" spans="9:10">
      <c r="I16533">
        <v>16533</v>
      </c>
      <c r="J16533" t="s">
        <v>19059</v>
      </c>
    </row>
    <row r="16534" spans="9:10">
      <c r="I16534">
        <v>16534</v>
      </c>
      <c r="J16534" t="s">
        <v>19060</v>
      </c>
    </row>
    <row r="16535" spans="9:10">
      <c r="I16535">
        <v>16535</v>
      </c>
      <c r="J16535" t="s">
        <v>19061</v>
      </c>
    </row>
    <row r="16536" spans="9:10">
      <c r="I16536">
        <v>16536</v>
      </c>
      <c r="J16536" t="s">
        <v>19062</v>
      </c>
    </row>
    <row r="16537" spans="9:10">
      <c r="I16537">
        <v>16537</v>
      </c>
      <c r="J16537" t="s">
        <v>19063</v>
      </c>
    </row>
    <row r="16538" spans="9:10">
      <c r="I16538">
        <v>16538</v>
      </c>
      <c r="J16538" t="s">
        <v>19064</v>
      </c>
    </row>
    <row r="16539" spans="9:10">
      <c r="I16539">
        <v>16539</v>
      </c>
      <c r="J16539" t="s">
        <v>19065</v>
      </c>
    </row>
    <row r="16540" spans="9:10">
      <c r="I16540">
        <v>16540</v>
      </c>
      <c r="J16540" t="s">
        <v>3746</v>
      </c>
    </row>
    <row r="16541" spans="9:10">
      <c r="I16541">
        <v>16541</v>
      </c>
      <c r="J16541" t="s">
        <v>19066</v>
      </c>
    </row>
    <row r="16542" spans="9:10">
      <c r="I16542">
        <v>16542</v>
      </c>
      <c r="J16542" t="s">
        <v>19067</v>
      </c>
    </row>
    <row r="16543" spans="9:10">
      <c r="I16543">
        <v>16543</v>
      </c>
      <c r="J16543" t="s">
        <v>19068</v>
      </c>
    </row>
    <row r="16544" spans="9:10">
      <c r="I16544">
        <v>16544</v>
      </c>
      <c r="J16544" t="s">
        <v>19069</v>
      </c>
    </row>
    <row r="16545" spans="9:10">
      <c r="I16545">
        <v>16545</v>
      </c>
      <c r="J16545" t="s">
        <v>19070</v>
      </c>
    </row>
    <row r="16546" spans="9:10">
      <c r="I16546">
        <v>16546</v>
      </c>
      <c r="J16546" t="s">
        <v>19071</v>
      </c>
    </row>
    <row r="16547" spans="9:10">
      <c r="I16547">
        <v>16547</v>
      </c>
      <c r="J16547" t="s">
        <v>19072</v>
      </c>
    </row>
    <row r="16548" spans="9:10">
      <c r="I16548">
        <v>16548</v>
      </c>
      <c r="J16548" t="s">
        <v>19073</v>
      </c>
    </row>
    <row r="16549" spans="9:10">
      <c r="I16549">
        <v>16549</v>
      </c>
      <c r="J16549" t="s">
        <v>19074</v>
      </c>
    </row>
    <row r="16550" spans="9:10">
      <c r="I16550">
        <v>16550</v>
      </c>
      <c r="J16550" t="s">
        <v>3758</v>
      </c>
    </row>
    <row r="16551" spans="9:10">
      <c r="I16551">
        <v>16551</v>
      </c>
      <c r="J16551" t="s">
        <v>19075</v>
      </c>
    </row>
    <row r="16552" spans="9:10">
      <c r="I16552">
        <v>16552</v>
      </c>
      <c r="J16552" t="s">
        <v>19076</v>
      </c>
    </row>
    <row r="16553" spans="9:10">
      <c r="I16553">
        <v>16553</v>
      </c>
      <c r="J16553" t="s">
        <v>19077</v>
      </c>
    </row>
    <row r="16554" spans="9:10">
      <c r="I16554">
        <v>16554</v>
      </c>
      <c r="J16554" t="s">
        <v>19078</v>
      </c>
    </row>
    <row r="16555" spans="9:10">
      <c r="I16555">
        <v>16555</v>
      </c>
      <c r="J16555" t="s">
        <v>19079</v>
      </c>
    </row>
    <row r="16556" spans="9:10">
      <c r="I16556">
        <v>16556</v>
      </c>
      <c r="J16556" t="s">
        <v>19080</v>
      </c>
    </row>
    <row r="16557" spans="9:10">
      <c r="I16557">
        <v>16557</v>
      </c>
      <c r="J16557" t="s">
        <v>19081</v>
      </c>
    </row>
    <row r="16558" spans="9:10">
      <c r="I16558">
        <v>16558</v>
      </c>
      <c r="J16558" t="s">
        <v>19082</v>
      </c>
    </row>
    <row r="16559" spans="9:10">
      <c r="I16559">
        <v>16559</v>
      </c>
      <c r="J16559" t="s">
        <v>19083</v>
      </c>
    </row>
    <row r="16560" spans="9:10">
      <c r="I16560">
        <v>16560</v>
      </c>
      <c r="J16560" t="s">
        <v>19084</v>
      </c>
    </row>
    <row r="16561" spans="9:10">
      <c r="I16561">
        <v>16561</v>
      </c>
      <c r="J16561" t="s">
        <v>19085</v>
      </c>
    </row>
    <row r="16562" spans="9:10">
      <c r="I16562">
        <v>16562</v>
      </c>
      <c r="J16562" t="s">
        <v>19086</v>
      </c>
    </row>
    <row r="16563" spans="9:10">
      <c r="I16563">
        <v>16563</v>
      </c>
      <c r="J16563" t="s">
        <v>19087</v>
      </c>
    </row>
    <row r="16564" spans="9:10">
      <c r="I16564">
        <v>16564</v>
      </c>
      <c r="J16564" t="s">
        <v>19088</v>
      </c>
    </row>
    <row r="16565" spans="9:10">
      <c r="I16565">
        <v>16565</v>
      </c>
      <c r="J16565" t="s">
        <v>19089</v>
      </c>
    </row>
    <row r="16566" spans="9:10">
      <c r="I16566">
        <v>16566</v>
      </c>
      <c r="J16566" t="s">
        <v>19090</v>
      </c>
    </row>
    <row r="16567" spans="9:10">
      <c r="I16567">
        <v>16567</v>
      </c>
      <c r="J16567" t="s">
        <v>19091</v>
      </c>
    </row>
    <row r="16568" spans="9:10">
      <c r="I16568">
        <v>16568</v>
      </c>
      <c r="J16568" t="s">
        <v>19092</v>
      </c>
    </row>
    <row r="16569" spans="9:10">
      <c r="I16569">
        <v>16569</v>
      </c>
      <c r="J16569" t="s">
        <v>19093</v>
      </c>
    </row>
    <row r="16570" spans="9:10">
      <c r="I16570">
        <v>16570</v>
      </c>
      <c r="J16570" t="s">
        <v>19094</v>
      </c>
    </row>
    <row r="16571" spans="9:10">
      <c r="I16571">
        <v>16571</v>
      </c>
      <c r="J16571" t="s">
        <v>19095</v>
      </c>
    </row>
    <row r="16572" spans="9:10">
      <c r="I16572">
        <v>16572</v>
      </c>
      <c r="J16572" t="s">
        <v>19096</v>
      </c>
    </row>
    <row r="16573" spans="9:10">
      <c r="I16573">
        <v>16573</v>
      </c>
      <c r="J16573" t="s">
        <v>3771</v>
      </c>
    </row>
    <row r="16574" spans="9:10">
      <c r="I16574">
        <v>16574</v>
      </c>
      <c r="J16574" t="s">
        <v>19097</v>
      </c>
    </row>
    <row r="16575" spans="9:10">
      <c r="I16575">
        <v>16575</v>
      </c>
      <c r="J16575" t="s">
        <v>19098</v>
      </c>
    </row>
    <row r="16576" spans="9:10">
      <c r="I16576">
        <v>16576</v>
      </c>
      <c r="J16576" t="s">
        <v>19099</v>
      </c>
    </row>
    <row r="16577" spans="9:10">
      <c r="I16577">
        <v>16577</v>
      </c>
      <c r="J16577" t="s">
        <v>19100</v>
      </c>
    </row>
    <row r="16578" spans="9:10">
      <c r="I16578">
        <v>16578</v>
      </c>
      <c r="J16578" t="s">
        <v>19101</v>
      </c>
    </row>
    <row r="16579" spans="9:10">
      <c r="I16579">
        <v>16579</v>
      </c>
      <c r="J16579" t="s">
        <v>19102</v>
      </c>
    </row>
    <row r="16580" spans="9:10">
      <c r="I16580">
        <v>16580</v>
      </c>
      <c r="J16580" t="s">
        <v>19103</v>
      </c>
    </row>
    <row r="16581" spans="9:10">
      <c r="I16581">
        <v>16581</v>
      </c>
      <c r="J16581" t="s">
        <v>19104</v>
      </c>
    </row>
    <row r="16582" spans="9:10">
      <c r="I16582">
        <v>16582</v>
      </c>
      <c r="J16582" t="s">
        <v>19105</v>
      </c>
    </row>
    <row r="16583" spans="9:10">
      <c r="I16583">
        <v>16583</v>
      </c>
      <c r="J16583" t="s">
        <v>19106</v>
      </c>
    </row>
    <row r="16584" spans="9:10">
      <c r="I16584">
        <v>16584</v>
      </c>
      <c r="J16584" t="s">
        <v>19107</v>
      </c>
    </row>
    <row r="16585" spans="9:10">
      <c r="I16585">
        <v>16585</v>
      </c>
      <c r="J16585" t="s">
        <v>19108</v>
      </c>
    </row>
    <row r="16586" spans="9:10">
      <c r="I16586">
        <v>16586</v>
      </c>
      <c r="J16586" t="s">
        <v>19109</v>
      </c>
    </row>
    <row r="16587" spans="9:10">
      <c r="I16587">
        <v>16587</v>
      </c>
      <c r="J16587" t="s">
        <v>19110</v>
      </c>
    </row>
    <row r="16588" spans="9:10">
      <c r="I16588">
        <v>16588</v>
      </c>
      <c r="J16588" t="s">
        <v>19111</v>
      </c>
    </row>
    <row r="16589" spans="9:10">
      <c r="I16589">
        <v>16589</v>
      </c>
      <c r="J16589" t="s">
        <v>19112</v>
      </c>
    </row>
    <row r="16590" spans="9:10">
      <c r="I16590">
        <v>16590</v>
      </c>
      <c r="J16590" t="s">
        <v>19113</v>
      </c>
    </row>
    <row r="16591" spans="9:10">
      <c r="I16591">
        <v>16591</v>
      </c>
      <c r="J16591" t="s">
        <v>19114</v>
      </c>
    </row>
    <row r="16592" spans="9:10">
      <c r="I16592">
        <v>16592</v>
      </c>
      <c r="J16592" t="s">
        <v>13409</v>
      </c>
    </row>
    <row r="16593" spans="9:10">
      <c r="I16593">
        <v>16593</v>
      </c>
      <c r="J16593" t="s">
        <v>19115</v>
      </c>
    </row>
    <row r="16594" spans="9:10">
      <c r="I16594">
        <v>16594</v>
      </c>
      <c r="J16594" t="s">
        <v>19116</v>
      </c>
    </row>
    <row r="16595" spans="9:10">
      <c r="I16595">
        <v>16595</v>
      </c>
      <c r="J16595" t="s">
        <v>19117</v>
      </c>
    </row>
    <row r="16596" spans="9:10">
      <c r="I16596">
        <v>16596</v>
      </c>
      <c r="J16596" t="s">
        <v>19118</v>
      </c>
    </row>
    <row r="16597" spans="9:10">
      <c r="I16597">
        <v>16597</v>
      </c>
      <c r="J16597" t="s">
        <v>19119</v>
      </c>
    </row>
    <row r="16598" spans="9:10">
      <c r="I16598">
        <v>16598</v>
      </c>
      <c r="J16598" t="s">
        <v>19120</v>
      </c>
    </row>
    <row r="16599" spans="9:10">
      <c r="I16599">
        <v>16599</v>
      </c>
      <c r="J16599" t="s">
        <v>19121</v>
      </c>
    </row>
    <row r="16600" spans="9:10">
      <c r="I16600">
        <v>16600</v>
      </c>
      <c r="J16600" t="s">
        <v>19122</v>
      </c>
    </row>
    <row r="16601" spans="9:10">
      <c r="I16601">
        <v>16601</v>
      </c>
      <c r="J16601" t="s">
        <v>19123</v>
      </c>
    </row>
    <row r="16602" spans="9:10">
      <c r="I16602">
        <v>16602</v>
      </c>
      <c r="J16602" t="s">
        <v>19124</v>
      </c>
    </row>
    <row r="16603" spans="9:10">
      <c r="I16603">
        <v>16603</v>
      </c>
      <c r="J16603" t="s">
        <v>19125</v>
      </c>
    </row>
    <row r="16604" spans="9:10">
      <c r="I16604">
        <v>16604</v>
      </c>
      <c r="J16604" t="s">
        <v>19126</v>
      </c>
    </row>
    <row r="16605" spans="9:10">
      <c r="I16605">
        <v>16605</v>
      </c>
      <c r="J16605" t="s">
        <v>19127</v>
      </c>
    </row>
    <row r="16606" spans="9:10">
      <c r="I16606">
        <v>16606</v>
      </c>
      <c r="J16606" t="s">
        <v>19128</v>
      </c>
    </row>
    <row r="16607" spans="9:10">
      <c r="I16607">
        <v>16607</v>
      </c>
      <c r="J16607" t="s">
        <v>19129</v>
      </c>
    </row>
    <row r="16608" spans="9:10">
      <c r="I16608">
        <v>16608</v>
      </c>
      <c r="J16608" t="s">
        <v>19130</v>
      </c>
    </row>
    <row r="16609" spans="9:10">
      <c r="I16609">
        <v>16609</v>
      </c>
      <c r="J16609" t="s">
        <v>19131</v>
      </c>
    </row>
    <row r="16610" spans="9:10">
      <c r="I16610">
        <v>16610</v>
      </c>
      <c r="J16610" t="s">
        <v>19132</v>
      </c>
    </row>
    <row r="16611" spans="9:10">
      <c r="I16611">
        <v>16611</v>
      </c>
      <c r="J16611" t="s">
        <v>19133</v>
      </c>
    </row>
    <row r="16612" spans="9:10">
      <c r="I16612">
        <v>16612</v>
      </c>
      <c r="J16612" t="s">
        <v>3808</v>
      </c>
    </row>
    <row r="16613" spans="9:10">
      <c r="I16613">
        <v>16613</v>
      </c>
      <c r="J16613" t="s">
        <v>19134</v>
      </c>
    </row>
    <row r="16614" spans="9:10">
      <c r="I16614">
        <v>16614</v>
      </c>
      <c r="J16614" t="s">
        <v>19135</v>
      </c>
    </row>
    <row r="16615" spans="9:10">
      <c r="I16615">
        <v>16615</v>
      </c>
      <c r="J16615" t="s">
        <v>19136</v>
      </c>
    </row>
    <row r="16616" spans="9:10">
      <c r="I16616">
        <v>16616</v>
      </c>
      <c r="J16616" t="s">
        <v>19137</v>
      </c>
    </row>
    <row r="16617" spans="9:10">
      <c r="I16617">
        <v>16617</v>
      </c>
      <c r="J16617" t="s">
        <v>19138</v>
      </c>
    </row>
    <row r="16618" spans="9:10">
      <c r="I16618">
        <v>16618</v>
      </c>
      <c r="J16618" t="s">
        <v>19139</v>
      </c>
    </row>
    <row r="16619" spans="9:10">
      <c r="I16619">
        <v>16619</v>
      </c>
      <c r="J16619" t="s">
        <v>19140</v>
      </c>
    </row>
    <row r="16620" spans="9:10">
      <c r="I16620">
        <v>16620</v>
      </c>
      <c r="J16620" t="s">
        <v>19141</v>
      </c>
    </row>
    <row r="16621" spans="9:10">
      <c r="I16621">
        <v>16621</v>
      </c>
      <c r="J16621" t="s">
        <v>19142</v>
      </c>
    </row>
    <row r="16622" spans="9:10">
      <c r="I16622">
        <v>16622</v>
      </c>
      <c r="J16622" t="s">
        <v>19143</v>
      </c>
    </row>
    <row r="16623" spans="9:10">
      <c r="I16623">
        <v>16623</v>
      </c>
      <c r="J16623" t="s">
        <v>19144</v>
      </c>
    </row>
    <row r="16624" spans="9:10">
      <c r="I16624">
        <v>16624</v>
      </c>
      <c r="J16624" t="s">
        <v>19145</v>
      </c>
    </row>
    <row r="16625" spans="9:10">
      <c r="I16625">
        <v>16625</v>
      </c>
      <c r="J16625" t="s">
        <v>19146</v>
      </c>
    </row>
    <row r="16626" spans="9:10">
      <c r="I16626">
        <v>16626</v>
      </c>
      <c r="J16626" t="s">
        <v>19147</v>
      </c>
    </row>
    <row r="16627" spans="9:10">
      <c r="I16627">
        <v>16627</v>
      </c>
      <c r="J16627" t="s">
        <v>19148</v>
      </c>
    </row>
    <row r="16628" spans="9:10">
      <c r="I16628">
        <v>16628</v>
      </c>
      <c r="J16628" t="s">
        <v>19149</v>
      </c>
    </row>
    <row r="16629" spans="9:10">
      <c r="I16629">
        <v>16629</v>
      </c>
      <c r="J16629" t="s">
        <v>19150</v>
      </c>
    </row>
    <row r="16630" spans="9:10">
      <c r="I16630">
        <v>16630</v>
      </c>
      <c r="J16630" t="s">
        <v>19151</v>
      </c>
    </row>
    <row r="16631" spans="9:10">
      <c r="I16631">
        <v>16631</v>
      </c>
      <c r="J16631" t="s">
        <v>19152</v>
      </c>
    </row>
    <row r="16632" spans="9:10">
      <c r="I16632">
        <v>16632</v>
      </c>
      <c r="J16632" t="s">
        <v>3834</v>
      </c>
    </row>
    <row r="16633" spans="9:10">
      <c r="I16633">
        <v>16633</v>
      </c>
      <c r="J16633" t="s">
        <v>19153</v>
      </c>
    </row>
    <row r="16634" spans="9:10">
      <c r="I16634">
        <v>16634</v>
      </c>
      <c r="J16634" t="s">
        <v>19154</v>
      </c>
    </row>
    <row r="16635" spans="9:10">
      <c r="I16635">
        <v>16635</v>
      </c>
      <c r="J16635" t="s">
        <v>19155</v>
      </c>
    </row>
    <row r="16636" spans="9:10">
      <c r="I16636">
        <v>16636</v>
      </c>
      <c r="J16636" t="s">
        <v>19156</v>
      </c>
    </row>
    <row r="16637" spans="9:10">
      <c r="I16637">
        <v>16637</v>
      </c>
      <c r="J16637" t="s">
        <v>19157</v>
      </c>
    </row>
    <row r="16638" spans="9:10">
      <c r="I16638">
        <v>16638</v>
      </c>
      <c r="J16638" t="s">
        <v>19158</v>
      </c>
    </row>
    <row r="16639" spans="9:10">
      <c r="I16639">
        <v>16639</v>
      </c>
      <c r="J16639" t="s">
        <v>19159</v>
      </c>
    </row>
    <row r="16640" spans="9:10">
      <c r="I16640">
        <v>16640</v>
      </c>
      <c r="J16640" t="s">
        <v>19160</v>
      </c>
    </row>
    <row r="16641" spans="9:10">
      <c r="I16641">
        <v>16641</v>
      </c>
      <c r="J16641" t="s">
        <v>19161</v>
      </c>
    </row>
    <row r="16642" spans="9:10">
      <c r="I16642">
        <v>16642</v>
      </c>
      <c r="J16642" t="s">
        <v>19162</v>
      </c>
    </row>
    <row r="16643" spans="9:10">
      <c r="I16643">
        <v>16643</v>
      </c>
      <c r="J16643" t="s">
        <v>19163</v>
      </c>
    </row>
    <row r="16644" spans="9:10">
      <c r="I16644">
        <v>16644</v>
      </c>
      <c r="J16644" t="s">
        <v>19164</v>
      </c>
    </row>
    <row r="16645" spans="9:10">
      <c r="I16645">
        <v>16645</v>
      </c>
      <c r="J16645" t="s">
        <v>19165</v>
      </c>
    </row>
    <row r="16646" spans="9:10">
      <c r="I16646">
        <v>16646</v>
      </c>
      <c r="J16646" t="s">
        <v>19166</v>
      </c>
    </row>
    <row r="16647" spans="9:10">
      <c r="I16647">
        <v>16647</v>
      </c>
      <c r="J16647" t="s">
        <v>19167</v>
      </c>
    </row>
    <row r="16648" spans="9:10">
      <c r="I16648">
        <v>16648</v>
      </c>
      <c r="J16648" t="s">
        <v>3676</v>
      </c>
    </row>
    <row r="16649" spans="9:10">
      <c r="I16649">
        <v>16649</v>
      </c>
      <c r="J16649" t="s">
        <v>19168</v>
      </c>
    </row>
    <row r="16650" spans="9:10">
      <c r="I16650">
        <v>16650</v>
      </c>
      <c r="J16650" t="s">
        <v>19169</v>
      </c>
    </row>
    <row r="16651" spans="9:10">
      <c r="I16651">
        <v>16651</v>
      </c>
      <c r="J16651" t="s">
        <v>19170</v>
      </c>
    </row>
    <row r="16652" spans="9:10">
      <c r="I16652">
        <v>16652</v>
      </c>
      <c r="J16652" t="s">
        <v>19171</v>
      </c>
    </row>
    <row r="16653" spans="9:10">
      <c r="I16653">
        <v>16653</v>
      </c>
      <c r="J16653" t="s">
        <v>19172</v>
      </c>
    </row>
    <row r="16654" spans="9:10">
      <c r="I16654">
        <v>16654</v>
      </c>
      <c r="J16654" t="s">
        <v>19110</v>
      </c>
    </row>
    <row r="16655" spans="9:10">
      <c r="I16655">
        <v>16655</v>
      </c>
      <c r="J16655" t="s">
        <v>19173</v>
      </c>
    </row>
    <row r="16656" spans="9:10">
      <c r="I16656">
        <v>16656</v>
      </c>
      <c r="J16656" t="s">
        <v>19174</v>
      </c>
    </row>
    <row r="16657" spans="9:10">
      <c r="I16657">
        <v>16657</v>
      </c>
      <c r="J16657" t="s">
        <v>3834</v>
      </c>
    </row>
    <row r="16658" spans="9:10">
      <c r="I16658">
        <v>16658</v>
      </c>
      <c r="J16658" t="s">
        <v>19175</v>
      </c>
    </row>
    <row r="16659" spans="9:10">
      <c r="I16659">
        <v>16659</v>
      </c>
      <c r="J16659" t="s">
        <v>19176</v>
      </c>
    </row>
    <row r="16660" spans="9:10">
      <c r="I16660">
        <v>16660</v>
      </c>
      <c r="J16660" t="s">
        <v>19177</v>
      </c>
    </row>
    <row r="16661" spans="9:10">
      <c r="I16661">
        <v>16661</v>
      </c>
      <c r="J16661" t="s">
        <v>19178</v>
      </c>
    </row>
    <row r="16662" spans="9:10">
      <c r="I16662">
        <v>16662</v>
      </c>
      <c r="J16662" t="s">
        <v>3183</v>
      </c>
    </row>
    <row r="16663" spans="9:10">
      <c r="I16663">
        <v>16663</v>
      </c>
      <c r="J16663" t="s">
        <v>19179</v>
      </c>
    </row>
    <row r="16664" spans="9:10">
      <c r="I16664">
        <v>16664</v>
      </c>
      <c r="J16664" t="s">
        <v>19180</v>
      </c>
    </row>
    <row r="16665" spans="9:10">
      <c r="I16665">
        <v>16665</v>
      </c>
      <c r="J16665" t="s">
        <v>19181</v>
      </c>
    </row>
    <row r="16666" spans="9:10">
      <c r="I16666">
        <v>16666</v>
      </c>
      <c r="J16666" t="s">
        <v>19182</v>
      </c>
    </row>
    <row r="16667" spans="9:10">
      <c r="I16667">
        <v>16667</v>
      </c>
      <c r="J16667" t="s">
        <v>19183</v>
      </c>
    </row>
    <row r="16668" spans="9:10">
      <c r="I16668">
        <v>16668</v>
      </c>
      <c r="J16668" t="s">
        <v>19184</v>
      </c>
    </row>
    <row r="16669" spans="9:10">
      <c r="I16669">
        <v>16669</v>
      </c>
      <c r="J16669" t="s">
        <v>19185</v>
      </c>
    </row>
    <row r="16670" spans="9:10">
      <c r="I16670">
        <v>16670</v>
      </c>
      <c r="J16670" t="s">
        <v>19186</v>
      </c>
    </row>
    <row r="16671" spans="9:10">
      <c r="I16671">
        <v>16671</v>
      </c>
      <c r="J16671" t="s">
        <v>19138</v>
      </c>
    </row>
    <row r="16672" spans="9:10">
      <c r="I16672">
        <v>16672</v>
      </c>
      <c r="J16672" t="s">
        <v>3659</v>
      </c>
    </row>
    <row r="16673" spans="9:10">
      <c r="I16673">
        <v>16673</v>
      </c>
      <c r="J16673" t="s">
        <v>3662</v>
      </c>
    </row>
    <row r="16674" spans="9:10">
      <c r="I16674">
        <v>16674</v>
      </c>
      <c r="J16674" t="s">
        <v>19187</v>
      </c>
    </row>
    <row r="16675" spans="9:10">
      <c r="I16675">
        <v>16675</v>
      </c>
      <c r="J16675" t="s">
        <v>19188</v>
      </c>
    </row>
    <row r="16676" spans="9:10">
      <c r="I16676">
        <v>16676</v>
      </c>
      <c r="J16676" t="s">
        <v>19189</v>
      </c>
    </row>
    <row r="16677" spans="9:10">
      <c r="I16677">
        <v>16677</v>
      </c>
      <c r="J16677" t="s">
        <v>19190</v>
      </c>
    </row>
    <row r="16678" spans="9:10">
      <c r="I16678">
        <v>16678</v>
      </c>
      <c r="J16678" t="s">
        <v>19191</v>
      </c>
    </row>
    <row r="16679" spans="9:10">
      <c r="I16679">
        <v>16679</v>
      </c>
      <c r="J16679" t="s">
        <v>19192</v>
      </c>
    </row>
    <row r="16680" spans="9:10">
      <c r="I16680">
        <v>16680</v>
      </c>
      <c r="J16680" t="s">
        <v>19193</v>
      </c>
    </row>
    <row r="16681" spans="9:10">
      <c r="I16681">
        <v>16681</v>
      </c>
      <c r="J16681" t="s">
        <v>19194</v>
      </c>
    </row>
    <row r="16682" spans="9:10">
      <c r="I16682">
        <v>16682</v>
      </c>
      <c r="J16682" t="s">
        <v>19195</v>
      </c>
    </row>
    <row r="16683" spans="9:10">
      <c r="I16683">
        <v>16683</v>
      </c>
      <c r="J16683" t="s">
        <v>19196</v>
      </c>
    </row>
    <row r="16684" spans="9:10">
      <c r="I16684">
        <v>16684</v>
      </c>
      <c r="J16684" t="s">
        <v>19197</v>
      </c>
    </row>
    <row r="16685" spans="9:10">
      <c r="I16685">
        <v>16685</v>
      </c>
      <c r="J16685" t="s">
        <v>19198</v>
      </c>
    </row>
    <row r="16686" spans="9:10">
      <c r="I16686">
        <v>16686</v>
      </c>
      <c r="J16686" t="s">
        <v>19199</v>
      </c>
    </row>
    <row r="16687" spans="9:10">
      <c r="I16687">
        <v>16687</v>
      </c>
      <c r="J16687" t="s">
        <v>19200</v>
      </c>
    </row>
    <row r="16688" spans="9:10">
      <c r="I16688">
        <v>16688</v>
      </c>
      <c r="J16688" t="s">
        <v>19201</v>
      </c>
    </row>
    <row r="16689" spans="9:10">
      <c r="I16689">
        <v>16689</v>
      </c>
      <c r="J16689" t="s">
        <v>19202</v>
      </c>
    </row>
    <row r="16690" spans="9:10">
      <c r="I16690">
        <v>16690</v>
      </c>
      <c r="J16690" t="s">
        <v>5626</v>
      </c>
    </row>
    <row r="16691" spans="9:10">
      <c r="I16691">
        <v>16691</v>
      </c>
      <c r="J16691" t="s">
        <v>3744</v>
      </c>
    </row>
    <row r="16692" spans="9:10">
      <c r="I16692">
        <v>16692</v>
      </c>
      <c r="J16692" t="s">
        <v>19203</v>
      </c>
    </row>
    <row r="16693" spans="9:10">
      <c r="I16693">
        <v>16693</v>
      </c>
      <c r="J16693" t="s">
        <v>19204</v>
      </c>
    </row>
    <row r="16694" spans="9:10">
      <c r="I16694">
        <v>16694</v>
      </c>
      <c r="J16694" t="s">
        <v>19205</v>
      </c>
    </row>
    <row r="16695" spans="9:10">
      <c r="I16695">
        <v>16695</v>
      </c>
      <c r="J16695" t="s">
        <v>19206</v>
      </c>
    </row>
    <row r="16696" spans="9:10">
      <c r="I16696">
        <v>16696</v>
      </c>
      <c r="J16696" t="s">
        <v>19207</v>
      </c>
    </row>
    <row r="16697" spans="9:10">
      <c r="I16697">
        <v>16697</v>
      </c>
      <c r="J16697" t="s">
        <v>19208</v>
      </c>
    </row>
    <row r="16698" spans="9:10">
      <c r="I16698">
        <v>16698</v>
      </c>
      <c r="J16698" t="s">
        <v>19209</v>
      </c>
    </row>
    <row r="16699" spans="9:10">
      <c r="I16699">
        <v>16699</v>
      </c>
      <c r="J16699" t="s">
        <v>19210</v>
      </c>
    </row>
    <row r="16700" spans="9:10">
      <c r="I16700">
        <v>16700</v>
      </c>
      <c r="J16700" t="s">
        <v>19211</v>
      </c>
    </row>
    <row r="16701" spans="9:10">
      <c r="I16701">
        <v>16701</v>
      </c>
      <c r="J16701" t="s">
        <v>19212</v>
      </c>
    </row>
    <row r="16702" spans="9:10">
      <c r="I16702">
        <v>16702</v>
      </c>
      <c r="J16702" t="s">
        <v>19213</v>
      </c>
    </row>
    <row r="16703" spans="9:10">
      <c r="I16703">
        <v>16703</v>
      </c>
      <c r="J16703" t="s">
        <v>19214</v>
      </c>
    </row>
    <row r="16704" spans="9:10">
      <c r="I16704">
        <v>16704</v>
      </c>
      <c r="J16704" t="s">
        <v>19215</v>
      </c>
    </row>
    <row r="16705" spans="9:10">
      <c r="I16705">
        <v>16705</v>
      </c>
      <c r="J16705" t="s">
        <v>19216</v>
      </c>
    </row>
    <row r="16706" spans="9:10">
      <c r="I16706">
        <v>16706</v>
      </c>
      <c r="J16706" t="s">
        <v>19217</v>
      </c>
    </row>
    <row r="16707" spans="9:10">
      <c r="I16707">
        <v>16707</v>
      </c>
      <c r="J16707" t="s">
        <v>19218</v>
      </c>
    </row>
    <row r="16708" spans="9:10">
      <c r="I16708">
        <v>16708</v>
      </c>
      <c r="J16708" t="s">
        <v>19219</v>
      </c>
    </row>
    <row r="16709" spans="9:10">
      <c r="I16709">
        <v>16709</v>
      </c>
      <c r="J16709" t="s">
        <v>19220</v>
      </c>
    </row>
    <row r="16710" spans="9:10">
      <c r="I16710">
        <v>16710</v>
      </c>
      <c r="J16710" t="s">
        <v>19221</v>
      </c>
    </row>
    <row r="16711" spans="9:10">
      <c r="I16711">
        <v>16711</v>
      </c>
      <c r="J16711" t="s">
        <v>19222</v>
      </c>
    </row>
    <row r="16712" spans="9:10">
      <c r="I16712">
        <v>16712</v>
      </c>
      <c r="J16712" t="s">
        <v>19223</v>
      </c>
    </row>
    <row r="16713" spans="9:10">
      <c r="I16713">
        <v>16713</v>
      </c>
      <c r="J16713" t="s">
        <v>19224</v>
      </c>
    </row>
    <row r="16714" spans="9:10">
      <c r="I16714">
        <v>16714</v>
      </c>
      <c r="J16714" t="s">
        <v>19225</v>
      </c>
    </row>
    <row r="16715" spans="9:10">
      <c r="I16715">
        <v>16715</v>
      </c>
      <c r="J16715" t="s">
        <v>19226</v>
      </c>
    </row>
    <row r="16716" spans="9:10">
      <c r="I16716">
        <v>16716</v>
      </c>
      <c r="J16716" t="s">
        <v>19227</v>
      </c>
    </row>
    <row r="16717" spans="9:10">
      <c r="I16717">
        <v>16717</v>
      </c>
      <c r="J16717" t="s">
        <v>19228</v>
      </c>
    </row>
    <row r="16718" spans="9:10">
      <c r="I16718">
        <v>16718</v>
      </c>
      <c r="J16718" t="s">
        <v>19229</v>
      </c>
    </row>
    <row r="16719" spans="9:10">
      <c r="I16719">
        <v>16719</v>
      </c>
      <c r="J16719" t="s">
        <v>18946</v>
      </c>
    </row>
    <row r="16720" spans="9:10">
      <c r="I16720">
        <v>16720</v>
      </c>
      <c r="J16720" t="s">
        <v>18948</v>
      </c>
    </row>
    <row r="16721" spans="9:10">
      <c r="I16721">
        <v>16721</v>
      </c>
      <c r="J16721" t="s">
        <v>19230</v>
      </c>
    </row>
    <row r="16722" spans="9:10">
      <c r="I16722">
        <v>16722</v>
      </c>
      <c r="J16722" t="s">
        <v>19231</v>
      </c>
    </row>
    <row r="16723" spans="9:10">
      <c r="I16723">
        <v>16723</v>
      </c>
      <c r="J16723" t="s">
        <v>19002</v>
      </c>
    </row>
    <row r="16724" spans="9:10">
      <c r="I16724">
        <v>16724</v>
      </c>
      <c r="J16724" t="s">
        <v>19005</v>
      </c>
    </row>
    <row r="16725" spans="9:10">
      <c r="I16725">
        <v>16725</v>
      </c>
      <c r="J16725" t="s">
        <v>19008</v>
      </c>
    </row>
    <row r="16726" spans="9:10">
      <c r="I16726">
        <v>16726</v>
      </c>
      <c r="J16726" t="s">
        <v>19232</v>
      </c>
    </row>
    <row r="16727" spans="9:10">
      <c r="I16727">
        <v>16727</v>
      </c>
      <c r="J16727" t="s">
        <v>19233</v>
      </c>
    </row>
    <row r="16728" spans="9:10">
      <c r="I16728">
        <v>16728</v>
      </c>
      <c r="J16728" t="s">
        <v>19234</v>
      </c>
    </row>
    <row r="16729" spans="9:10">
      <c r="I16729">
        <v>16729</v>
      </c>
      <c r="J16729" t="s">
        <v>19235</v>
      </c>
    </row>
    <row r="16730" spans="9:10">
      <c r="I16730">
        <v>16730</v>
      </c>
      <c r="J16730" t="s">
        <v>19038</v>
      </c>
    </row>
    <row r="16731" spans="9:10">
      <c r="I16731">
        <v>16731</v>
      </c>
      <c r="J16731" t="s">
        <v>19236</v>
      </c>
    </row>
    <row r="16732" spans="9:10">
      <c r="I16732">
        <v>16732</v>
      </c>
      <c r="J16732" t="s">
        <v>19062</v>
      </c>
    </row>
    <row r="16733" spans="9:10">
      <c r="I16733">
        <v>16733</v>
      </c>
      <c r="J16733" t="s">
        <v>3752</v>
      </c>
    </row>
    <row r="16734" spans="9:10">
      <c r="I16734">
        <v>16734</v>
      </c>
      <c r="J16734" t="s">
        <v>19237</v>
      </c>
    </row>
    <row r="16735" spans="9:10">
      <c r="I16735">
        <v>16735</v>
      </c>
      <c r="J16735" t="s">
        <v>19238</v>
      </c>
    </row>
    <row r="16736" spans="9:10">
      <c r="I16736">
        <v>16736</v>
      </c>
      <c r="J16736" t="s">
        <v>19239</v>
      </c>
    </row>
    <row r="16737" spans="9:10">
      <c r="I16737">
        <v>16737</v>
      </c>
      <c r="J16737" t="s">
        <v>19116</v>
      </c>
    </row>
    <row r="16738" spans="9:10">
      <c r="I16738">
        <v>16738</v>
      </c>
      <c r="J16738" t="s">
        <v>19125</v>
      </c>
    </row>
    <row r="16739" spans="9:10">
      <c r="I16739">
        <v>16739</v>
      </c>
      <c r="J16739" t="s">
        <v>19240</v>
      </c>
    </row>
    <row r="16740" spans="9:10">
      <c r="I16740">
        <v>16740</v>
      </c>
      <c r="J16740" t="s">
        <v>19241</v>
      </c>
    </row>
    <row r="16741" spans="9:10">
      <c r="I16741">
        <v>16741</v>
      </c>
      <c r="J16741" t="s">
        <v>19242</v>
      </c>
    </row>
    <row r="16742" spans="9:10">
      <c r="I16742">
        <v>16742</v>
      </c>
      <c r="J16742" t="s">
        <v>19243</v>
      </c>
    </row>
    <row r="16743" spans="9:10">
      <c r="I16743">
        <v>16743</v>
      </c>
      <c r="J16743" t="s">
        <v>19244</v>
      </c>
    </row>
    <row r="16744" spans="9:10">
      <c r="I16744">
        <v>16744</v>
      </c>
      <c r="J16744" t="s">
        <v>19245</v>
      </c>
    </row>
    <row r="16745" spans="9:10">
      <c r="I16745">
        <v>16745</v>
      </c>
      <c r="J16745" t="s">
        <v>19246</v>
      </c>
    </row>
    <row r="16746" spans="9:10">
      <c r="I16746">
        <v>16746</v>
      </c>
      <c r="J16746" t="s">
        <v>19247</v>
      </c>
    </row>
    <row r="16747" spans="9:10">
      <c r="I16747">
        <v>16747</v>
      </c>
      <c r="J16747" t="s">
        <v>18770</v>
      </c>
    </row>
    <row r="16748" spans="9:10">
      <c r="I16748">
        <v>16748</v>
      </c>
      <c r="J16748" t="s">
        <v>19248</v>
      </c>
    </row>
    <row r="16749" spans="9:10">
      <c r="I16749">
        <v>16749</v>
      </c>
      <c r="J16749" t="s">
        <v>18795</v>
      </c>
    </row>
    <row r="16750" spans="9:10">
      <c r="I16750">
        <v>16750</v>
      </c>
      <c r="J16750" t="s">
        <v>18801</v>
      </c>
    </row>
    <row r="16751" spans="9:10">
      <c r="I16751">
        <v>16751</v>
      </c>
      <c r="J16751" t="s">
        <v>19249</v>
      </c>
    </row>
    <row r="16752" spans="9:10">
      <c r="I16752">
        <v>16752</v>
      </c>
      <c r="J16752" t="s">
        <v>19250</v>
      </c>
    </row>
    <row r="16753" spans="9:10">
      <c r="I16753">
        <v>16753</v>
      </c>
      <c r="J16753" t="s">
        <v>19251</v>
      </c>
    </row>
    <row r="16754" spans="9:10">
      <c r="I16754">
        <v>16754</v>
      </c>
      <c r="J16754" t="s">
        <v>19252</v>
      </c>
    </row>
    <row r="16755" spans="9:10">
      <c r="I16755">
        <v>16755</v>
      </c>
      <c r="J16755" t="s">
        <v>19253</v>
      </c>
    </row>
    <row r="16756" spans="9:10">
      <c r="I16756">
        <v>16756</v>
      </c>
      <c r="J16756" t="s">
        <v>19254</v>
      </c>
    </row>
    <row r="16757" spans="9:10">
      <c r="I16757">
        <v>16757</v>
      </c>
      <c r="J16757" t="s">
        <v>3760</v>
      </c>
    </row>
    <row r="16758" spans="9:10">
      <c r="I16758">
        <v>16758</v>
      </c>
      <c r="J16758" t="s">
        <v>19255</v>
      </c>
    </row>
    <row r="16759" spans="9:10">
      <c r="I16759">
        <v>16759</v>
      </c>
      <c r="J16759" t="s">
        <v>19256</v>
      </c>
    </row>
    <row r="16760" spans="9:10">
      <c r="I16760">
        <v>16760</v>
      </c>
      <c r="J16760" t="s">
        <v>19257</v>
      </c>
    </row>
    <row r="16761" spans="9:10">
      <c r="I16761">
        <v>16761</v>
      </c>
      <c r="J16761" t="s">
        <v>19258</v>
      </c>
    </row>
    <row r="16762" spans="9:10">
      <c r="I16762">
        <v>16762</v>
      </c>
      <c r="J16762" t="s">
        <v>19259</v>
      </c>
    </row>
    <row r="16763" spans="9:10">
      <c r="I16763">
        <v>16763</v>
      </c>
      <c r="J16763" t="s">
        <v>19260</v>
      </c>
    </row>
    <row r="16764" spans="9:10">
      <c r="I16764">
        <v>16764</v>
      </c>
      <c r="J16764" t="s">
        <v>19261</v>
      </c>
    </row>
    <row r="16765" spans="9:10">
      <c r="I16765">
        <v>16765</v>
      </c>
      <c r="J16765" t="s">
        <v>19262</v>
      </c>
    </row>
    <row r="16766" spans="9:10">
      <c r="I16766">
        <v>16766</v>
      </c>
      <c r="J16766" t="s">
        <v>19263</v>
      </c>
    </row>
    <row r="16767" spans="9:10">
      <c r="I16767">
        <v>16767</v>
      </c>
      <c r="J16767" t="s">
        <v>19264</v>
      </c>
    </row>
    <row r="16768" spans="9:10">
      <c r="I16768">
        <v>16768</v>
      </c>
      <c r="J16768" t="s">
        <v>19265</v>
      </c>
    </row>
    <row r="16769" spans="9:10">
      <c r="I16769">
        <v>16769</v>
      </c>
      <c r="J16769" t="s">
        <v>19266</v>
      </c>
    </row>
    <row r="16770" spans="9:10">
      <c r="I16770">
        <v>16770</v>
      </c>
      <c r="J16770" t="s">
        <v>19267</v>
      </c>
    </row>
    <row r="16771" spans="9:10">
      <c r="I16771">
        <v>16771</v>
      </c>
      <c r="J16771" t="s">
        <v>19268</v>
      </c>
    </row>
    <row r="16772" spans="9:10">
      <c r="I16772">
        <v>16772</v>
      </c>
      <c r="J16772" t="s">
        <v>19269</v>
      </c>
    </row>
    <row r="16773" spans="9:10">
      <c r="I16773">
        <v>16773</v>
      </c>
      <c r="J16773" t="s">
        <v>19270</v>
      </c>
    </row>
    <row r="16774" spans="9:10">
      <c r="I16774">
        <v>16774</v>
      </c>
      <c r="J16774" t="s">
        <v>19271</v>
      </c>
    </row>
    <row r="16775" spans="9:10">
      <c r="I16775">
        <v>16775</v>
      </c>
      <c r="J16775" t="s">
        <v>19272</v>
      </c>
    </row>
    <row r="16776" spans="9:10">
      <c r="I16776">
        <v>16776</v>
      </c>
      <c r="J16776" t="s">
        <v>19273</v>
      </c>
    </row>
    <row r="16777" spans="9:10">
      <c r="I16777">
        <v>16777</v>
      </c>
      <c r="J16777" t="s">
        <v>19274</v>
      </c>
    </row>
    <row r="16778" spans="9:10">
      <c r="I16778">
        <v>16778</v>
      </c>
      <c r="J16778" t="s">
        <v>19275</v>
      </c>
    </row>
    <row r="16779" spans="9:10">
      <c r="I16779">
        <v>16779</v>
      </c>
      <c r="J16779" t="s">
        <v>19276</v>
      </c>
    </row>
    <row r="16780" spans="9:10">
      <c r="I16780">
        <v>16780</v>
      </c>
      <c r="J16780" t="s">
        <v>19277</v>
      </c>
    </row>
    <row r="16781" spans="9:10">
      <c r="I16781">
        <v>16781</v>
      </c>
      <c r="J16781" t="s">
        <v>19278</v>
      </c>
    </row>
    <row r="16782" spans="9:10">
      <c r="I16782">
        <v>16782</v>
      </c>
      <c r="J16782" t="s">
        <v>19279</v>
      </c>
    </row>
    <row r="16783" spans="9:10">
      <c r="I16783">
        <v>16783</v>
      </c>
      <c r="J16783" t="s">
        <v>19280</v>
      </c>
    </row>
    <row r="16784" spans="9:10">
      <c r="I16784">
        <v>16784</v>
      </c>
      <c r="J16784" t="s">
        <v>3771</v>
      </c>
    </row>
    <row r="16785" spans="9:10">
      <c r="I16785">
        <v>16785</v>
      </c>
      <c r="J16785" t="s">
        <v>19281</v>
      </c>
    </row>
    <row r="16786" spans="9:10">
      <c r="I16786">
        <v>16786</v>
      </c>
      <c r="J16786" t="s">
        <v>19282</v>
      </c>
    </row>
    <row r="16787" spans="9:10">
      <c r="I16787">
        <v>16787</v>
      </c>
      <c r="J16787" t="s">
        <v>19283</v>
      </c>
    </row>
    <row r="16788" spans="9:10">
      <c r="I16788">
        <v>16788</v>
      </c>
      <c r="J16788" t="s">
        <v>19284</v>
      </c>
    </row>
    <row r="16789" spans="9:10">
      <c r="I16789">
        <v>16789</v>
      </c>
      <c r="J16789" t="s">
        <v>19285</v>
      </c>
    </row>
    <row r="16790" spans="9:10">
      <c r="I16790">
        <v>16790</v>
      </c>
      <c r="J16790" t="s">
        <v>19286</v>
      </c>
    </row>
    <row r="16791" spans="9:10">
      <c r="I16791">
        <v>16791</v>
      </c>
      <c r="J16791" t="s">
        <v>19287</v>
      </c>
    </row>
    <row r="16792" spans="9:10">
      <c r="I16792">
        <v>16792</v>
      </c>
      <c r="J16792" t="s">
        <v>19288</v>
      </c>
    </row>
    <row r="16793" spans="9:10">
      <c r="I16793">
        <v>16793</v>
      </c>
      <c r="J16793" t="s">
        <v>19289</v>
      </c>
    </row>
    <row r="16794" spans="9:10">
      <c r="I16794">
        <v>16794</v>
      </c>
      <c r="J16794" t="s">
        <v>19290</v>
      </c>
    </row>
    <row r="16795" spans="9:10">
      <c r="I16795">
        <v>16795</v>
      </c>
      <c r="J16795" t="s">
        <v>19291</v>
      </c>
    </row>
    <row r="16796" spans="9:10">
      <c r="I16796">
        <v>16796</v>
      </c>
      <c r="J16796" t="s">
        <v>19292</v>
      </c>
    </row>
    <row r="16797" spans="9:10">
      <c r="I16797">
        <v>16797</v>
      </c>
      <c r="J16797" t="s">
        <v>19293</v>
      </c>
    </row>
    <row r="16798" spans="9:10">
      <c r="I16798">
        <v>16798</v>
      </c>
      <c r="J16798" t="s">
        <v>19294</v>
      </c>
    </row>
    <row r="16799" spans="9:10">
      <c r="I16799">
        <v>16799</v>
      </c>
      <c r="J16799" t="s">
        <v>19295</v>
      </c>
    </row>
    <row r="16800" spans="9:10">
      <c r="I16800">
        <v>16800</v>
      </c>
      <c r="J16800" t="s">
        <v>19296</v>
      </c>
    </row>
    <row r="16801" spans="9:10">
      <c r="I16801">
        <v>16801</v>
      </c>
      <c r="J16801" t="s">
        <v>19297</v>
      </c>
    </row>
    <row r="16802" spans="9:10">
      <c r="I16802">
        <v>16802</v>
      </c>
      <c r="J16802" t="s">
        <v>19298</v>
      </c>
    </row>
    <row r="16803" spans="9:10">
      <c r="I16803">
        <v>16803</v>
      </c>
      <c r="J16803" t="s">
        <v>5831</v>
      </c>
    </row>
    <row r="16804" spans="9:10">
      <c r="I16804">
        <v>16804</v>
      </c>
      <c r="J16804" t="s">
        <v>3657</v>
      </c>
    </row>
    <row r="16805" spans="9:10">
      <c r="I16805">
        <v>16805</v>
      </c>
      <c r="J16805" t="s">
        <v>19299</v>
      </c>
    </row>
    <row r="16806" spans="9:10">
      <c r="I16806">
        <v>16806</v>
      </c>
      <c r="J16806" t="s">
        <v>19300</v>
      </c>
    </row>
    <row r="16807" spans="9:10">
      <c r="I16807">
        <v>16807</v>
      </c>
      <c r="J16807" t="s">
        <v>19301</v>
      </c>
    </row>
    <row r="16808" spans="9:10">
      <c r="I16808">
        <v>16808</v>
      </c>
      <c r="J16808" t="s">
        <v>19302</v>
      </c>
    </row>
    <row r="16809" spans="9:10">
      <c r="I16809">
        <v>16809</v>
      </c>
      <c r="J16809" t="s">
        <v>3664</v>
      </c>
    </row>
    <row r="16810" spans="9:10">
      <c r="I16810">
        <v>16810</v>
      </c>
      <c r="J16810" t="s">
        <v>19303</v>
      </c>
    </row>
    <row r="16811" spans="9:10">
      <c r="I16811">
        <v>16811</v>
      </c>
      <c r="J16811" t="s">
        <v>19304</v>
      </c>
    </row>
    <row r="16812" spans="9:10">
      <c r="I16812">
        <v>16812</v>
      </c>
      <c r="J16812" t="s">
        <v>19305</v>
      </c>
    </row>
    <row r="16813" spans="9:10">
      <c r="I16813">
        <v>16813</v>
      </c>
      <c r="J16813" t="s">
        <v>19306</v>
      </c>
    </row>
    <row r="16814" spans="9:10">
      <c r="I16814">
        <v>16814</v>
      </c>
      <c r="J16814" t="s">
        <v>3678</v>
      </c>
    </row>
    <row r="16815" spans="9:10">
      <c r="I16815">
        <v>16815</v>
      </c>
      <c r="J16815" t="s">
        <v>19307</v>
      </c>
    </row>
    <row r="16816" spans="9:10">
      <c r="I16816">
        <v>16816</v>
      </c>
      <c r="J16816" t="s">
        <v>19308</v>
      </c>
    </row>
    <row r="16817" spans="9:10">
      <c r="I16817">
        <v>16817</v>
      </c>
      <c r="J16817" t="s">
        <v>19309</v>
      </c>
    </row>
    <row r="16818" spans="9:10">
      <c r="I16818">
        <v>16818</v>
      </c>
      <c r="J16818" t="s">
        <v>19310</v>
      </c>
    </row>
    <row r="16819" spans="9:10">
      <c r="I16819">
        <v>16819</v>
      </c>
      <c r="J16819" t="s">
        <v>19311</v>
      </c>
    </row>
    <row r="16820" spans="9:10">
      <c r="I16820">
        <v>16820</v>
      </c>
      <c r="J16820" t="s">
        <v>18697</v>
      </c>
    </row>
    <row r="16821" spans="9:10">
      <c r="I16821">
        <v>16821</v>
      </c>
      <c r="J16821" t="s">
        <v>19312</v>
      </c>
    </row>
    <row r="16822" spans="9:10">
      <c r="I16822">
        <v>16822</v>
      </c>
      <c r="J16822" t="s">
        <v>19313</v>
      </c>
    </row>
    <row r="16823" spans="9:10">
      <c r="I16823">
        <v>16823</v>
      </c>
      <c r="J16823" t="s">
        <v>19314</v>
      </c>
    </row>
    <row r="16824" spans="9:10">
      <c r="I16824">
        <v>16824</v>
      </c>
      <c r="J16824" t="s">
        <v>19315</v>
      </c>
    </row>
    <row r="16825" spans="9:10">
      <c r="I16825">
        <v>16825</v>
      </c>
      <c r="J16825" t="s">
        <v>19316</v>
      </c>
    </row>
    <row r="16826" spans="9:10">
      <c r="I16826">
        <v>16826</v>
      </c>
      <c r="J16826" t="s">
        <v>19317</v>
      </c>
    </row>
    <row r="16827" spans="9:10">
      <c r="I16827">
        <v>16827</v>
      </c>
      <c r="J16827" t="s">
        <v>19318</v>
      </c>
    </row>
    <row r="16828" spans="9:10">
      <c r="I16828">
        <v>16828</v>
      </c>
      <c r="J16828" t="s">
        <v>19319</v>
      </c>
    </row>
    <row r="16829" spans="9:10">
      <c r="I16829">
        <v>16829</v>
      </c>
      <c r="J16829" t="s">
        <v>19320</v>
      </c>
    </row>
    <row r="16830" spans="9:10">
      <c r="I16830">
        <v>16830</v>
      </c>
      <c r="J16830" t="s">
        <v>19321</v>
      </c>
    </row>
    <row r="16831" spans="9:10">
      <c r="I16831">
        <v>16831</v>
      </c>
      <c r="J16831" t="s">
        <v>19322</v>
      </c>
    </row>
    <row r="16832" spans="9:10">
      <c r="I16832">
        <v>16832</v>
      </c>
      <c r="J16832" t="s">
        <v>19323</v>
      </c>
    </row>
    <row r="16833" spans="9:10">
      <c r="I16833">
        <v>16833</v>
      </c>
      <c r="J16833" t="s">
        <v>19324</v>
      </c>
    </row>
    <row r="16834" spans="9:10">
      <c r="I16834">
        <v>16834</v>
      </c>
      <c r="J16834" t="s">
        <v>19325</v>
      </c>
    </row>
    <row r="16835" spans="9:10">
      <c r="I16835">
        <v>16835</v>
      </c>
      <c r="J16835" t="s">
        <v>3706</v>
      </c>
    </row>
    <row r="16836" spans="9:10">
      <c r="I16836">
        <v>16836</v>
      </c>
      <c r="J16836" t="s">
        <v>19326</v>
      </c>
    </row>
    <row r="16837" spans="9:10">
      <c r="I16837">
        <v>16837</v>
      </c>
      <c r="J16837" t="s">
        <v>19327</v>
      </c>
    </row>
    <row r="16838" spans="9:10">
      <c r="I16838">
        <v>16838</v>
      </c>
      <c r="J16838" t="s">
        <v>19328</v>
      </c>
    </row>
    <row r="16839" spans="9:10">
      <c r="I16839">
        <v>16839</v>
      </c>
      <c r="J16839" t="s">
        <v>19329</v>
      </c>
    </row>
    <row r="16840" spans="9:10">
      <c r="I16840">
        <v>16840</v>
      </c>
      <c r="J16840" t="s">
        <v>19330</v>
      </c>
    </row>
    <row r="16841" spans="9:10">
      <c r="I16841">
        <v>16841</v>
      </c>
      <c r="J16841" t="s">
        <v>19331</v>
      </c>
    </row>
    <row r="16842" spans="9:10">
      <c r="I16842">
        <v>16842</v>
      </c>
      <c r="J16842" t="s">
        <v>19332</v>
      </c>
    </row>
    <row r="16843" spans="9:10">
      <c r="I16843">
        <v>16843</v>
      </c>
      <c r="J16843" t="s">
        <v>19333</v>
      </c>
    </row>
    <row r="16844" spans="9:10">
      <c r="I16844">
        <v>16844</v>
      </c>
      <c r="J16844" t="s">
        <v>19334</v>
      </c>
    </row>
    <row r="16845" spans="9:10">
      <c r="I16845">
        <v>16845</v>
      </c>
      <c r="J16845" t="s">
        <v>19335</v>
      </c>
    </row>
    <row r="16846" spans="9:10">
      <c r="I16846">
        <v>16846</v>
      </c>
      <c r="J16846" t="s">
        <v>19336</v>
      </c>
    </row>
    <row r="16847" spans="9:10">
      <c r="I16847">
        <v>16847</v>
      </c>
      <c r="J16847" t="s">
        <v>19337</v>
      </c>
    </row>
    <row r="16848" spans="9:10">
      <c r="I16848">
        <v>16848</v>
      </c>
      <c r="J16848" t="s">
        <v>19338</v>
      </c>
    </row>
    <row r="16849" spans="9:10">
      <c r="I16849">
        <v>16849</v>
      </c>
      <c r="J16849" t="s">
        <v>19339</v>
      </c>
    </row>
    <row r="16850" spans="9:10">
      <c r="I16850">
        <v>16850</v>
      </c>
      <c r="J16850" t="s">
        <v>19340</v>
      </c>
    </row>
    <row r="16851" spans="9:10">
      <c r="I16851">
        <v>16851</v>
      </c>
      <c r="J16851" t="s">
        <v>18701</v>
      </c>
    </row>
    <row r="16852" spans="9:10">
      <c r="I16852">
        <v>16852</v>
      </c>
      <c r="J16852" t="s">
        <v>19341</v>
      </c>
    </row>
    <row r="16853" spans="9:10">
      <c r="I16853">
        <v>16853</v>
      </c>
      <c r="J16853" t="s">
        <v>19342</v>
      </c>
    </row>
    <row r="16854" spans="9:10">
      <c r="I16854">
        <v>16854</v>
      </c>
      <c r="J16854" t="s">
        <v>19343</v>
      </c>
    </row>
    <row r="16855" spans="9:10">
      <c r="I16855">
        <v>16855</v>
      </c>
      <c r="J16855" t="s">
        <v>3765</v>
      </c>
    </row>
    <row r="16856" spans="9:10">
      <c r="I16856">
        <v>16856</v>
      </c>
      <c r="J16856" t="s">
        <v>19344</v>
      </c>
    </row>
    <row r="16857" spans="9:10">
      <c r="I16857">
        <v>16857</v>
      </c>
      <c r="J16857" t="s">
        <v>19345</v>
      </c>
    </row>
    <row r="16858" spans="9:10">
      <c r="I16858">
        <v>16858</v>
      </c>
      <c r="J16858" t="s">
        <v>19346</v>
      </c>
    </row>
    <row r="16859" spans="9:10">
      <c r="I16859">
        <v>16859</v>
      </c>
      <c r="J16859" t="s">
        <v>19347</v>
      </c>
    </row>
    <row r="16860" spans="9:10">
      <c r="I16860">
        <v>16860</v>
      </c>
      <c r="J16860" t="s">
        <v>19348</v>
      </c>
    </row>
    <row r="16861" spans="9:10">
      <c r="I16861">
        <v>16861</v>
      </c>
      <c r="J16861" t="s">
        <v>19349</v>
      </c>
    </row>
    <row r="16862" spans="9:10">
      <c r="I16862">
        <v>16862</v>
      </c>
      <c r="J16862" t="s">
        <v>19350</v>
      </c>
    </row>
    <row r="16863" spans="9:10">
      <c r="I16863">
        <v>16863</v>
      </c>
      <c r="J16863" t="s">
        <v>19351</v>
      </c>
    </row>
    <row r="16864" spans="9:10">
      <c r="I16864">
        <v>16864</v>
      </c>
      <c r="J16864" t="s">
        <v>19352</v>
      </c>
    </row>
    <row r="16865" spans="9:10">
      <c r="I16865">
        <v>16865</v>
      </c>
      <c r="J16865" t="s">
        <v>19353</v>
      </c>
    </row>
    <row r="16866" spans="9:10">
      <c r="I16866">
        <v>16866</v>
      </c>
      <c r="J16866" t="s">
        <v>19354</v>
      </c>
    </row>
    <row r="16867" spans="9:10">
      <c r="I16867">
        <v>16867</v>
      </c>
      <c r="J16867" t="s">
        <v>19355</v>
      </c>
    </row>
    <row r="16868" spans="9:10">
      <c r="I16868">
        <v>16868</v>
      </c>
      <c r="J16868" t="s">
        <v>19356</v>
      </c>
    </row>
    <row r="16869" spans="9:10">
      <c r="I16869">
        <v>16869</v>
      </c>
      <c r="J16869" t="s">
        <v>19357</v>
      </c>
    </row>
    <row r="16870" spans="9:10">
      <c r="I16870">
        <v>16870</v>
      </c>
      <c r="J16870" t="s">
        <v>19358</v>
      </c>
    </row>
    <row r="16871" spans="9:10">
      <c r="I16871">
        <v>16871</v>
      </c>
      <c r="J16871" t="s">
        <v>19359</v>
      </c>
    </row>
    <row r="16872" spans="9:10">
      <c r="I16872">
        <v>16872</v>
      </c>
      <c r="J16872" t="s">
        <v>19360</v>
      </c>
    </row>
    <row r="16873" spans="9:10">
      <c r="I16873">
        <v>16873</v>
      </c>
      <c r="J16873" t="s">
        <v>18354</v>
      </c>
    </row>
    <row r="16874" spans="9:10">
      <c r="I16874">
        <v>16874</v>
      </c>
      <c r="J16874" t="s">
        <v>19361</v>
      </c>
    </row>
    <row r="16875" spans="9:10">
      <c r="I16875">
        <v>16875</v>
      </c>
      <c r="J16875" t="s">
        <v>19362</v>
      </c>
    </row>
    <row r="16876" spans="9:10">
      <c r="I16876">
        <v>16876</v>
      </c>
      <c r="J16876" t="s">
        <v>19363</v>
      </c>
    </row>
    <row r="16877" spans="9:10">
      <c r="I16877">
        <v>16877</v>
      </c>
      <c r="J16877" t="s">
        <v>19364</v>
      </c>
    </row>
    <row r="16878" spans="9:10">
      <c r="I16878">
        <v>16878</v>
      </c>
      <c r="J16878" t="s">
        <v>3816</v>
      </c>
    </row>
    <row r="16879" spans="9:10">
      <c r="I16879">
        <v>16879</v>
      </c>
      <c r="J16879" t="s">
        <v>19365</v>
      </c>
    </row>
    <row r="16880" spans="9:10">
      <c r="I16880">
        <v>16880</v>
      </c>
      <c r="J16880" t="s">
        <v>19366</v>
      </c>
    </row>
    <row r="16881" spans="9:10">
      <c r="I16881">
        <v>16881</v>
      </c>
      <c r="J16881" t="s">
        <v>19367</v>
      </c>
    </row>
    <row r="16882" spans="9:10">
      <c r="I16882">
        <v>16882</v>
      </c>
      <c r="J16882" t="s">
        <v>19368</v>
      </c>
    </row>
    <row r="16883" spans="9:10">
      <c r="I16883">
        <v>16883</v>
      </c>
      <c r="J16883" t="s">
        <v>19369</v>
      </c>
    </row>
    <row r="16884" spans="9:10">
      <c r="I16884">
        <v>16884</v>
      </c>
      <c r="J16884" t="s">
        <v>19370</v>
      </c>
    </row>
    <row r="16885" spans="9:10">
      <c r="I16885">
        <v>16885</v>
      </c>
      <c r="J16885" t="s">
        <v>19371</v>
      </c>
    </row>
    <row r="16886" spans="9:10">
      <c r="I16886">
        <v>16886</v>
      </c>
      <c r="J16886" t="s">
        <v>3842</v>
      </c>
    </row>
    <row r="16887" spans="9:10">
      <c r="I16887">
        <v>16887</v>
      </c>
      <c r="J16887" t="s">
        <v>18355</v>
      </c>
    </row>
    <row r="16888" spans="9:10">
      <c r="I16888">
        <v>16888</v>
      </c>
      <c r="J16888" t="s">
        <v>19372</v>
      </c>
    </row>
    <row r="16889" spans="9:10">
      <c r="I16889">
        <v>16889</v>
      </c>
      <c r="J16889" t="s">
        <v>19373</v>
      </c>
    </row>
    <row r="16890" spans="9:10">
      <c r="I16890">
        <v>16890</v>
      </c>
      <c r="J16890" t="s">
        <v>19374</v>
      </c>
    </row>
    <row r="16891" spans="9:10">
      <c r="I16891">
        <v>16891</v>
      </c>
      <c r="J16891" t="s">
        <v>19375</v>
      </c>
    </row>
    <row r="16892" spans="9:10">
      <c r="I16892">
        <v>16892</v>
      </c>
      <c r="J16892" t="s">
        <v>19376</v>
      </c>
    </row>
    <row r="16893" spans="9:10">
      <c r="I16893">
        <v>16893</v>
      </c>
      <c r="J16893" t="s">
        <v>19377</v>
      </c>
    </row>
    <row r="16894" spans="9:10">
      <c r="I16894">
        <v>16894</v>
      </c>
      <c r="J16894" t="s">
        <v>19378</v>
      </c>
    </row>
    <row r="16895" spans="9:10">
      <c r="I16895">
        <v>16895</v>
      </c>
      <c r="J16895" t="s">
        <v>19379</v>
      </c>
    </row>
    <row r="16896" spans="9:10">
      <c r="I16896">
        <v>16896</v>
      </c>
      <c r="J16896" t="s">
        <v>19380</v>
      </c>
    </row>
    <row r="16897" spans="9:10">
      <c r="I16897">
        <v>16897</v>
      </c>
      <c r="J16897" t="s">
        <v>19381</v>
      </c>
    </row>
    <row r="16898" spans="9:10">
      <c r="I16898">
        <v>16898</v>
      </c>
      <c r="J16898" t="s">
        <v>19382</v>
      </c>
    </row>
    <row r="16899" spans="9:10">
      <c r="I16899">
        <v>16899</v>
      </c>
      <c r="J16899" t="s">
        <v>19383</v>
      </c>
    </row>
    <row r="16900" spans="9:10">
      <c r="I16900">
        <v>16900</v>
      </c>
      <c r="J16900" t="s">
        <v>19384</v>
      </c>
    </row>
    <row r="16901" spans="9:10">
      <c r="I16901">
        <v>16901</v>
      </c>
      <c r="J16901" t="s">
        <v>3668</v>
      </c>
    </row>
    <row r="16902" spans="9:10">
      <c r="I16902">
        <v>16902</v>
      </c>
      <c r="J16902" t="s">
        <v>19385</v>
      </c>
    </row>
    <row r="16903" spans="9:10">
      <c r="I16903">
        <v>16903</v>
      </c>
      <c r="J16903" t="s">
        <v>19386</v>
      </c>
    </row>
    <row r="16904" spans="9:10">
      <c r="I16904">
        <v>16904</v>
      </c>
      <c r="J16904" t="s">
        <v>19387</v>
      </c>
    </row>
    <row r="16905" spans="9:10">
      <c r="I16905">
        <v>16905</v>
      </c>
      <c r="J16905" t="s">
        <v>19388</v>
      </c>
    </row>
    <row r="16906" spans="9:10">
      <c r="I16906">
        <v>16906</v>
      </c>
      <c r="J16906" t="s">
        <v>19389</v>
      </c>
    </row>
    <row r="16907" spans="9:10">
      <c r="I16907">
        <v>16907</v>
      </c>
      <c r="J16907" t="s">
        <v>3686</v>
      </c>
    </row>
    <row r="16908" spans="9:10">
      <c r="I16908">
        <v>16908</v>
      </c>
      <c r="J16908" t="s">
        <v>19390</v>
      </c>
    </row>
    <row r="16909" spans="9:10">
      <c r="I16909">
        <v>16909</v>
      </c>
      <c r="J16909" t="s">
        <v>19391</v>
      </c>
    </row>
    <row r="16910" spans="9:10">
      <c r="I16910">
        <v>16910</v>
      </c>
      <c r="J16910" t="s">
        <v>19392</v>
      </c>
    </row>
    <row r="16911" spans="9:10">
      <c r="I16911">
        <v>16911</v>
      </c>
      <c r="J16911" t="s">
        <v>19393</v>
      </c>
    </row>
    <row r="16912" spans="9:10">
      <c r="I16912">
        <v>16912</v>
      </c>
      <c r="J16912" t="s">
        <v>19394</v>
      </c>
    </row>
    <row r="16913" spans="9:10">
      <c r="I16913">
        <v>16913</v>
      </c>
      <c r="J16913" t="s">
        <v>19395</v>
      </c>
    </row>
    <row r="16914" spans="9:10">
      <c r="I16914">
        <v>16914</v>
      </c>
      <c r="J16914" t="s">
        <v>19396</v>
      </c>
    </row>
    <row r="16915" spans="9:10">
      <c r="I16915">
        <v>16915</v>
      </c>
      <c r="J16915" t="s">
        <v>19397</v>
      </c>
    </row>
    <row r="16916" spans="9:10">
      <c r="I16916">
        <v>16916</v>
      </c>
      <c r="J16916" t="s">
        <v>19398</v>
      </c>
    </row>
    <row r="16917" spans="9:10">
      <c r="I16917">
        <v>16917</v>
      </c>
      <c r="J16917" t="s">
        <v>19399</v>
      </c>
    </row>
    <row r="16918" spans="9:10">
      <c r="I16918">
        <v>16918</v>
      </c>
      <c r="J16918" t="s">
        <v>19400</v>
      </c>
    </row>
    <row r="16919" spans="9:10">
      <c r="I16919">
        <v>16919</v>
      </c>
      <c r="J16919" t="s">
        <v>19401</v>
      </c>
    </row>
    <row r="16920" spans="9:10">
      <c r="I16920">
        <v>16920</v>
      </c>
      <c r="J16920" t="s">
        <v>19402</v>
      </c>
    </row>
    <row r="16921" spans="9:10">
      <c r="I16921">
        <v>16921</v>
      </c>
      <c r="J16921" t="s">
        <v>19403</v>
      </c>
    </row>
    <row r="16922" spans="9:10">
      <c r="I16922">
        <v>16922</v>
      </c>
      <c r="J16922" t="s">
        <v>19404</v>
      </c>
    </row>
    <row r="16923" spans="9:10">
      <c r="I16923">
        <v>16923</v>
      </c>
      <c r="J16923" t="s">
        <v>19405</v>
      </c>
    </row>
    <row r="16924" spans="9:10">
      <c r="I16924">
        <v>16924</v>
      </c>
      <c r="J16924" t="s">
        <v>19406</v>
      </c>
    </row>
    <row r="16925" spans="9:10">
      <c r="I16925">
        <v>16925</v>
      </c>
      <c r="J16925" t="s">
        <v>19407</v>
      </c>
    </row>
    <row r="16926" spans="9:10">
      <c r="I16926">
        <v>16926</v>
      </c>
      <c r="J16926" t="s">
        <v>19408</v>
      </c>
    </row>
    <row r="16927" spans="9:10">
      <c r="I16927">
        <v>16927</v>
      </c>
      <c r="J16927" t="s">
        <v>19409</v>
      </c>
    </row>
    <row r="16928" spans="9:10">
      <c r="I16928">
        <v>16928</v>
      </c>
      <c r="J16928" t="s">
        <v>19410</v>
      </c>
    </row>
    <row r="16929" spans="9:10">
      <c r="I16929">
        <v>16929</v>
      </c>
      <c r="J16929" t="s">
        <v>19411</v>
      </c>
    </row>
    <row r="16930" spans="9:10">
      <c r="I16930">
        <v>16930</v>
      </c>
      <c r="J16930" t="s">
        <v>19412</v>
      </c>
    </row>
    <row r="16931" spans="9:10">
      <c r="I16931">
        <v>16931</v>
      </c>
      <c r="J16931" t="s">
        <v>19413</v>
      </c>
    </row>
    <row r="16932" spans="9:10">
      <c r="I16932">
        <v>16932</v>
      </c>
      <c r="J16932" t="s">
        <v>19414</v>
      </c>
    </row>
    <row r="16933" spans="9:10">
      <c r="I16933">
        <v>16933</v>
      </c>
      <c r="J16933" t="s">
        <v>19415</v>
      </c>
    </row>
    <row r="16934" spans="9:10">
      <c r="I16934">
        <v>16934</v>
      </c>
      <c r="J16934" t="s">
        <v>19416</v>
      </c>
    </row>
    <row r="16935" spans="9:10">
      <c r="I16935">
        <v>16935</v>
      </c>
      <c r="J16935" t="s">
        <v>19417</v>
      </c>
    </row>
    <row r="16936" spans="9:10">
      <c r="I16936">
        <v>16936</v>
      </c>
      <c r="J16936" t="s">
        <v>19418</v>
      </c>
    </row>
    <row r="16937" spans="9:10">
      <c r="I16937">
        <v>16937</v>
      </c>
      <c r="J16937" t="s">
        <v>19419</v>
      </c>
    </row>
    <row r="16938" spans="9:10">
      <c r="I16938">
        <v>16938</v>
      </c>
      <c r="J16938" t="s">
        <v>19420</v>
      </c>
    </row>
    <row r="16939" spans="9:10">
      <c r="I16939">
        <v>16939</v>
      </c>
      <c r="J16939" t="s">
        <v>19421</v>
      </c>
    </row>
    <row r="16940" spans="9:10">
      <c r="I16940">
        <v>16940</v>
      </c>
      <c r="J16940" t="s">
        <v>19422</v>
      </c>
    </row>
    <row r="16941" spans="9:10">
      <c r="I16941">
        <v>16941</v>
      </c>
      <c r="J16941" t="s">
        <v>19423</v>
      </c>
    </row>
    <row r="16942" spans="9:10">
      <c r="I16942">
        <v>16942</v>
      </c>
      <c r="J16942" t="s">
        <v>3730</v>
      </c>
    </row>
    <row r="16943" spans="9:10">
      <c r="I16943">
        <v>16943</v>
      </c>
      <c r="J16943" t="s">
        <v>19424</v>
      </c>
    </row>
    <row r="16944" spans="9:10">
      <c r="I16944">
        <v>16944</v>
      </c>
      <c r="J16944" t="s">
        <v>19425</v>
      </c>
    </row>
    <row r="16945" spans="9:10">
      <c r="I16945">
        <v>16945</v>
      </c>
      <c r="J16945" t="s">
        <v>19426</v>
      </c>
    </row>
    <row r="16946" spans="9:10">
      <c r="I16946">
        <v>16946</v>
      </c>
      <c r="J16946" t="s">
        <v>19427</v>
      </c>
    </row>
    <row r="16947" spans="9:10">
      <c r="I16947">
        <v>16947</v>
      </c>
      <c r="J16947" t="s">
        <v>19428</v>
      </c>
    </row>
    <row r="16948" spans="9:10">
      <c r="I16948">
        <v>16948</v>
      </c>
      <c r="J16948" t="s">
        <v>19429</v>
      </c>
    </row>
    <row r="16949" spans="9:10">
      <c r="I16949">
        <v>16949</v>
      </c>
      <c r="J16949" t="s">
        <v>19430</v>
      </c>
    </row>
    <row r="16950" spans="9:10">
      <c r="I16950">
        <v>16950</v>
      </c>
      <c r="J16950" t="s">
        <v>19431</v>
      </c>
    </row>
    <row r="16951" spans="9:10">
      <c r="I16951">
        <v>16951</v>
      </c>
      <c r="J16951" t="s">
        <v>19432</v>
      </c>
    </row>
    <row r="16952" spans="9:10">
      <c r="I16952">
        <v>16952</v>
      </c>
      <c r="J16952" t="s">
        <v>19433</v>
      </c>
    </row>
    <row r="16953" spans="9:10">
      <c r="I16953">
        <v>16953</v>
      </c>
      <c r="J16953" t="s">
        <v>19434</v>
      </c>
    </row>
    <row r="16954" spans="9:10">
      <c r="I16954">
        <v>16954</v>
      </c>
      <c r="J16954" t="s">
        <v>19435</v>
      </c>
    </row>
    <row r="16955" spans="9:10">
      <c r="I16955">
        <v>16955</v>
      </c>
      <c r="J16955" t="s">
        <v>19436</v>
      </c>
    </row>
    <row r="16956" spans="9:10">
      <c r="I16956">
        <v>16956</v>
      </c>
      <c r="J16956" t="s">
        <v>19437</v>
      </c>
    </row>
    <row r="16957" spans="9:10">
      <c r="I16957">
        <v>16957</v>
      </c>
      <c r="J16957" t="s">
        <v>19438</v>
      </c>
    </row>
    <row r="16958" spans="9:10">
      <c r="I16958">
        <v>16958</v>
      </c>
      <c r="J16958" t="s">
        <v>19439</v>
      </c>
    </row>
    <row r="16959" spans="9:10">
      <c r="I16959">
        <v>16959</v>
      </c>
      <c r="J16959" t="s">
        <v>19440</v>
      </c>
    </row>
    <row r="16960" spans="9:10">
      <c r="I16960">
        <v>16960</v>
      </c>
      <c r="J16960" t="s">
        <v>19441</v>
      </c>
    </row>
    <row r="16961" spans="9:10">
      <c r="I16961">
        <v>16961</v>
      </c>
      <c r="J16961" t="s">
        <v>19442</v>
      </c>
    </row>
    <row r="16962" spans="9:10">
      <c r="I16962">
        <v>16962</v>
      </c>
      <c r="J16962" t="s">
        <v>19443</v>
      </c>
    </row>
    <row r="16963" spans="9:10">
      <c r="I16963">
        <v>16963</v>
      </c>
      <c r="J16963" t="s">
        <v>19444</v>
      </c>
    </row>
    <row r="16964" spans="9:10">
      <c r="I16964">
        <v>16964</v>
      </c>
      <c r="J16964" t="s">
        <v>19445</v>
      </c>
    </row>
    <row r="16965" spans="9:10">
      <c r="I16965">
        <v>16965</v>
      </c>
      <c r="J16965" t="s">
        <v>19446</v>
      </c>
    </row>
    <row r="16966" spans="9:10">
      <c r="I16966">
        <v>16966</v>
      </c>
      <c r="J16966" t="s">
        <v>19447</v>
      </c>
    </row>
    <row r="16967" spans="9:10">
      <c r="I16967">
        <v>16967</v>
      </c>
      <c r="J16967" t="s">
        <v>19448</v>
      </c>
    </row>
    <row r="16968" spans="9:10">
      <c r="I16968">
        <v>16968</v>
      </c>
      <c r="J16968" t="s">
        <v>19449</v>
      </c>
    </row>
    <row r="16969" spans="9:10">
      <c r="I16969">
        <v>16969</v>
      </c>
      <c r="J16969" t="s">
        <v>19450</v>
      </c>
    </row>
    <row r="16970" spans="9:10">
      <c r="I16970">
        <v>16970</v>
      </c>
      <c r="J16970" t="s">
        <v>19451</v>
      </c>
    </row>
    <row r="16971" spans="9:10">
      <c r="I16971">
        <v>16971</v>
      </c>
      <c r="J16971" t="s">
        <v>19452</v>
      </c>
    </row>
    <row r="16972" spans="9:10">
      <c r="I16972">
        <v>16972</v>
      </c>
      <c r="J16972" t="s">
        <v>19453</v>
      </c>
    </row>
    <row r="16973" spans="9:10">
      <c r="I16973">
        <v>16973</v>
      </c>
      <c r="J16973" t="s">
        <v>19454</v>
      </c>
    </row>
    <row r="16974" spans="9:10">
      <c r="I16974">
        <v>16974</v>
      </c>
      <c r="J16974" t="s">
        <v>19455</v>
      </c>
    </row>
    <row r="16975" spans="9:10">
      <c r="I16975">
        <v>16975</v>
      </c>
      <c r="J16975" t="s">
        <v>19456</v>
      </c>
    </row>
    <row r="16976" spans="9:10">
      <c r="I16976">
        <v>16976</v>
      </c>
      <c r="J16976" t="s">
        <v>19457</v>
      </c>
    </row>
    <row r="16977" spans="9:10">
      <c r="I16977">
        <v>16977</v>
      </c>
      <c r="J16977" t="s">
        <v>19458</v>
      </c>
    </row>
    <row r="16978" spans="9:10">
      <c r="I16978">
        <v>16978</v>
      </c>
      <c r="J16978" t="s">
        <v>19459</v>
      </c>
    </row>
    <row r="16979" spans="9:10">
      <c r="I16979">
        <v>16979</v>
      </c>
      <c r="J16979" t="s">
        <v>19460</v>
      </c>
    </row>
    <row r="16980" spans="9:10">
      <c r="I16980">
        <v>16980</v>
      </c>
      <c r="J16980" t="s">
        <v>19461</v>
      </c>
    </row>
    <row r="16981" spans="9:10">
      <c r="I16981">
        <v>16981</v>
      </c>
      <c r="J16981" t="s">
        <v>19462</v>
      </c>
    </row>
    <row r="16982" spans="9:10">
      <c r="I16982">
        <v>16982</v>
      </c>
      <c r="J16982" t="s">
        <v>19463</v>
      </c>
    </row>
    <row r="16983" spans="9:10">
      <c r="I16983">
        <v>16983</v>
      </c>
      <c r="J16983" t="s">
        <v>19464</v>
      </c>
    </row>
    <row r="16984" spans="9:10">
      <c r="I16984">
        <v>16984</v>
      </c>
      <c r="J16984" t="s">
        <v>19465</v>
      </c>
    </row>
    <row r="16985" spans="9:10">
      <c r="I16985">
        <v>16985</v>
      </c>
      <c r="J16985" t="s">
        <v>19466</v>
      </c>
    </row>
    <row r="16986" spans="9:10">
      <c r="I16986">
        <v>16986</v>
      </c>
      <c r="J16986" t="s">
        <v>19467</v>
      </c>
    </row>
    <row r="16987" spans="9:10">
      <c r="I16987">
        <v>16987</v>
      </c>
      <c r="J16987" t="s">
        <v>19468</v>
      </c>
    </row>
    <row r="16988" spans="9:10">
      <c r="I16988">
        <v>16988</v>
      </c>
      <c r="J16988" t="s">
        <v>19469</v>
      </c>
    </row>
    <row r="16989" spans="9:10">
      <c r="I16989">
        <v>16989</v>
      </c>
      <c r="J16989" t="s">
        <v>19470</v>
      </c>
    </row>
    <row r="16990" spans="9:10">
      <c r="I16990">
        <v>16990</v>
      </c>
      <c r="J16990" t="s">
        <v>19471</v>
      </c>
    </row>
    <row r="16991" spans="9:10">
      <c r="I16991">
        <v>16991</v>
      </c>
      <c r="J16991" t="s">
        <v>19472</v>
      </c>
    </row>
    <row r="16992" spans="9:10">
      <c r="I16992">
        <v>16992</v>
      </c>
      <c r="J16992" t="s">
        <v>19473</v>
      </c>
    </row>
    <row r="16993" spans="9:10">
      <c r="I16993">
        <v>16993</v>
      </c>
      <c r="J16993" t="s">
        <v>19474</v>
      </c>
    </row>
    <row r="16994" spans="9:10">
      <c r="I16994">
        <v>16994</v>
      </c>
      <c r="J16994" t="s">
        <v>19475</v>
      </c>
    </row>
    <row r="16995" spans="9:10">
      <c r="I16995">
        <v>16995</v>
      </c>
      <c r="J16995" t="s">
        <v>19476</v>
      </c>
    </row>
    <row r="16996" spans="9:10">
      <c r="I16996">
        <v>16996</v>
      </c>
      <c r="J16996" t="s">
        <v>19477</v>
      </c>
    </row>
    <row r="16997" spans="9:10">
      <c r="I16997">
        <v>16997</v>
      </c>
      <c r="J16997" t="s">
        <v>19478</v>
      </c>
    </row>
    <row r="16998" spans="9:10">
      <c r="I16998">
        <v>16998</v>
      </c>
      <c r="J16998" t="s">
        <v>19479</v>
      </c>
    </row>
    <row r="16999" spans="9:10">
      <c r="I16999">
        <v>16999</v>
      </c>
      <c r="J16999" t="s">
        <v>19480</v>
      </c>
    </row>
    <row r="17000" spans="9:10">
      <c r="I17000">
        <v>17000</v>
      </c>
      <c r="J17000" t="s">
        <v>19481</v>
      </c>
    </row>
    <row r="17001" spans="9:10">
      <c r="I17001">
        <v>17001</v>
      </c>
      <c r="J17001" t="s">
        <v>3812</v>
      </c>
    </row>
    <row r="17002" spans="9:10">
      <c r="I17002">
        <v>17002</v>
      </c>
      <c r="J17002" t="s">
        <v>19482</v>
      </c>
    </row>
    <row r="17003" spans="9:10">
      <c r="I17003">
        <v>17003</v>
      </c>
      <c r="J17003" t="s">
        <v>19483</v>
      </c>
    </row>
    <row r="17004" spans="9:10">
      <c r="I17004">
        <v>17004</v>
      </c>
      <c r="J17004" t="s">
        <v>19484</v>
      </c>
    </row>
    <row r="17005" spans="9:10">
      <c r="I17005">
        <v>17005</v>
      </c>
      <c r="J17005" t="s">
        <v>19485</v>
      </c>
    </row>
    <row r="17006" spans="9:10">
      <c r="I17006">
        <v>17006</v>
      </c>
      <c r="J17006" t="s">
        <v>19486</v>
      </c>
    </row>
    <row r="17007" spans="9:10">
      <c r="I17007">
        <v>17007</v>
      </c>
      <c r="J17007" t="s">
        <v>19487</v>
      </c>
    </row>
    <row r="17008" spans="9:10">
      <c r="I17008">
        <v>17008</v>
      </c>
      <c r="J17008" t="s">
        <v>19488</v>
      </c>
    </row>
    <row r="17009" spans="9:10">
      <c r="I17009">
        <v>17009</v>
      </c>
      <c r="J17009" t="s">
        <v>19489</v>
      </c>
    </row>
    <row r="17010" spans="9:10">
      <c r="I17010">
        <v>17010</v>
      </c>
      <c r="J17010" t="s">
        <v>19490</v>
      </c>
    </row>
    <row r="17011" spans="9:10">
      <c r="I17011">
        <v>17011</v>
      </c>
      <c r="J17011" t="s">
        <v>19491</v>
      </c>
    </row>
    <row r="17012" spans="9:10">
      <c r="I17012">
        <v>17012</v>
      </c>
      <c r="J17012" t="s">
        <v>19492</v>
      </c>
    </row>
    <row r="17013" spans="9:10">
      <c r="I17013">
        <v>17013</v>
      </c>
      <c r="J17013" t="s">
        <v>12422</v>
      </c>
    </row>
    <row r="17014" spans="9:10">
      <c r="I17014">
        <v>17014</v>
      </c>
      <c r="J17014" t="s">
        <v>19493</v>
      </c>
    </row>
    <row r="17015" spans="9:10">
      <c r="I17015">
        <v>17015</v>
      </c>
      <c r="J17015" t="s">
        <v>19494</v>
      </c>
    </row>
    <row r="17016" spans="9:10">
      <c r="I17016">
        <v>17016</v>
      </c>
      <c r="J17016" t="s">
        <v>19495</v>
      </c>
    </row>
    <row r="17017" spans="9:10">
      <c r="I17017">
        <v>17017</v>
      </c>
      <c r="J17017" t="s">
        <v>19496</v>
      </c>
    </row>
    <row r="17018" spans="9:10">
      <c r="I17018">
        <v>17018</v>
      </c>
      <c r="J17018" t="s">
        <v>19497</v>
      </c>
    </row>
    <row r="17019" spans="9:10">
      <c r="I17019">
        <v>17019</v>
      </c>
      <c r="J17019" t="s">
        <v>19498</v>
      </c>
    </row>
    <row r="17020" spans="9:10">
      <c r="I17020">
        <v>17020</v>
      </c>
      <c r="J17020" t="s">
        <v>19499</v>
      </c>
    </row>
    <row r="17021" spans="9:10">
      <c r="I17021">
        <v>17021</v>
      </c>
      <c r="J17021" t="s">
        <v>19500</v>
      </c>
    </row>
    <row r="17022" spans="9:10">
      <c r="I17022">
        <v>17022</v>
      </c>
      <c r="J17022" t="s">
        <v>18822</v>
      </c>
    </row>
    <row r="17023" spans="9:10">
      <c r="I17023">
        <v>17023</v>
      </c>
      <c r="J17023" t="s">
        <v>19501</v>
      </c>
    </row>
    <row r="17024" spans="9:10">
      <c r="I17024">
        <v>17024</v>
      </c>
      <c r="J17024" t="s">
        <v>18466</v>
      </c>
    </row>
    <row r="17025" spans="9:10">
      <c r="I17025">
        <v>17025</v>
      </c>
      <c r="J17025" t="s">
        <v>18476</v>
      </c>
    </row>
    <row r="17026" spans="9:10">
      <c r="I17026">
        <v>17026</v>
      </c>
      <c r="J17026" t="s">
        <v>19502</v>
      </c>
    </row>
    <row r="17027" spans="9:10">
      <c r="I17027">
        <v>17027</v>
      </c>
      <c r="J17027" t="s">
        <v>19503</v>
      </c>
    </row>
    <row r="17028" spans="9:10">
      <c r="I17028">
        <v>17028</v>
      </c>
      <c r="J17028" t="s">
        <v>19504</v>
      </c>
    </row>
    <row r="17029" spans="9:10">
      <c r="I17029">
        <v>17029</v>
      </c>
      <c r="J17029" t="s">
        <v>19505</v>
      </c>
    </row>
    <row r="17030" spans="9:10">
      <c r="I17030">
        <v>17030</v>
      </c>
      <c r="J17030" t="s">
        <v>19506</v>
      </c>
    </row>
    <row r="17031" spans="9:10">
      <c r="I17031">
        <v>17031</v>
      </c>
      <c r="J17031" t="s">
        <v>19507</v>
      </c>
    </row>
    <row r="17032" spans="9:10">
      <c r="I17032">
        <v>17032</v>
      </c>
      <c r="J17032" t="s">
        <v>19508</v>
      </c>
    </row>
    <row r="17033" spans="9:10">
      <c r="I17033">
        <v>17033</v>
      </c>
      <c r="J17033" t="s">
        <v>19509</v>
      </c>
    </row>
    <row r="17034" spans="9:10">
      <c r="I17034">
        <v>17034</v>
      </c>
      <c r="J17034" t="s">
        <v>19510</v>
      </c>
    </row>
    <row r="17035" spans="9:10">
      <c r="I17035">
        <v>17035</v>
      </c>
      <c r="J17035" t="s">
        <v>19511</v>
      </c>
    </row>
    <row r="17036" spans="9:10">
      <c r="I17036">
        <v>17036</v>
      </c>
      <c r="J17036" t="s">
        <v>19512</v>
      </c>
    </row>
    <row r="17037" spans="9:10">
      <c r="I17037">
        <v>17037</v>
      </c>
      <c r="J17037" t="s">
        <v>19513</v>
      </c>
    </row>
    <row r="17038" spans="9:10">
      <c r="I17038">
        <v>17038</v>
      </c>
      <c r="J17038" t="s">
        <v>19514</v>
      </c>
    </row>
    <row r="17039" spans="9:10">
      <c r="I17039">
        <v>17039</v>
      </c>
      <c r="J17039" t="s">
        <v>19515</v>
      </c>
    </row>
    <row r="17040" spans="9:10">
      <c r="I17040">
        <v>17040</v>
      </c>
      <c r="J17040" t="s">
        <v>19516</v>
      </c>
    </row>
    <row r="17041" spans="9:10">
      <c r="I17041">
        <v>17041</v>
      </c>
      <c r="J17041" t="s">
        <v>19517</v>
      </c>
    </row>
    <row r="17042" spans="9:10">
      <c r="I17042">
        <v>17042</v>
      </c>
      <c r="J17042" t="s">
        <v>19518</v>
      </c>
    </row>
    <row r="17043" spans="9:10">
      <c r="I17043">
        <v>17043</v>
      </c>
      <c r="J17043" t="s">
        <v>19519</v>
      </c>
    </row>
    <row r="17044" spans="9:10">
      <c r="I17044">
        <v>17044</v>
      </c>
      <c r="J17044" t="s">
        <v>19520</v>
      </c>
    </row>
    <row r="17045" spans="9:10">
      <c r="I17045">
        <v>17045</v>
      </c>
      <c r="J17045" t="s">
        <v>19521</v>
      </c>
    </row>
    <row r="17046" spans="9:10">
      <c r="I17046">
        <v>17046</v>
      </c>
      <c r="J17046" t="s">
        <v>19522</v>
      </c>
    </row>
    <row r="17047" spans="9:10">
      <c r="I17047">
        <v>17047</v>
      </c>
      <c r="J17047" t="s">
        <v>19523</v>
      </c>
    </row>
    <row r="17048" spans="9:10">
      <c r="I17048">
        <v>17048</v>
      </c>
      <c r="J17048" t="s">
        <v>19524</v>
      </c>
    </row>
    <row r="17049" spans="9:10">
      <c r="I17049">
        <v>17049</v>
      </c>
      <c r="J17049" t="s">
        <v>19525</v>
      </c>
    </row>
    <row r="17050" spans="9:10">
      <c r="I17050">
        <v>17050</v>
      </c>
      <c r="J17050" t="s">
        <v>19526</v>
      </c>
    </row>
    <row r="17051" spans="9:10">
      <c r="I17051">
        <v>17051</v>
      </c>
      <c r="J17051" t="s">
        <v>19527</v>
      </c>
    </row>
    <row r="17052" spans="9:10">
      <c r="I17052">
        <v>17052</v>
      </c>
      <c r="J17052" t="s">
        <v>3800</v>
      </c>
    </row>
    <row r="17053" spans="9:10">
      <c r="I17053">
        <v>17053</v>
      </c>
      <c r="J17053" t="s">
        <v>19528</v>
      </c>
    </row>
    <row r="17054" spans="9:10">
      <c r="I17054">
        <v>17054</v>
      </c>
      <c r="J17054" t="s">
        <v>19529</v>
      </c>
    </row>
    <row r="17055" spans="9:10">
      <c r="I17055">
        <v>17055</v>
      </c>
      <c r="J17055" t="s">
        <v>19530</v>
      </c>
    </row>
    <row r="17056" spans="9:10">
      <c r="I17056">
        <v>17056</v>
      </c>
      <c r="J17056" t="s">
        <v>19531</v>
      </c>
    </row>
    <row r="17057" spans="9:10">
      <c r="I17057">
        <v>17057</v>
      </c>
      <c r="J17057" t="s">
        <v>19532</v>
      </c>
    </row>
    <row r="17058" spans="9:10">
      <c r="I17058">
        <v>17058</v>
      </c>
      <c r="J17058" t="s">
        <v>19533</v>
      </c>
    </row>
    <row r="17059" spans="9:10">
      <c r="I17059">
        <v>17059</v>
      </c>
      <c r="J17059" t="s">
        <v>19534</v>
      </c>
    </row>
    <row r="17060" spans="9:10">
      <c r="I17060">
        <v>17060</v>
      </c>
      <c r="J17060" t="s">
        <v>19535</v>
      </c>
    </row>
    <row r="17061" spans="9:10">
      <c r="I17061">
        <v>17061</v>
      </c>
      <c r="J17061" t="s">
        <v>19536</v>
      </c>
    </row>
    <row r="17062" spans="9:10">
      <c r="I17062">
        <v>17062</v>
      </c>
      <c r="J17062" t="s">
        <v>19537</v>
      </c>
    </row>
    <row r="17063" spans="9:10">
      <c r="I17063">
        <v>17063</v>
      </c>
      <c r="J17063" t="s">
        <v>19538</v>
      </c>
    </row>
    <row r="17064" spans="9:10">
      <c r="I17064">
        <v>17064</v>
      </c>
      <c r="J17064" t="s">
        <v>19539</v>
      </c>
    </row>
    <row r="17065" spans="9:10">
      <c r="I17065">
        <v>17065</v>
      </c>
      <c r="J17065" t="s">
        <v>19540</v>
      </c>
    </row>
    <row r="17066" spans="9:10">
      <c r="I17066">
        <v>17066</v>
      </c>
      <c r="J17066" t="s">
        <v>19541</v>
      </c>
    </row>
    <row r="17067" spans="9:10">
      <c r="I17067">
        <v>17067</v>
      </c>
      <c r="J17067" t="s">
        <v>19542</v>
      </c>
    </row>
    <row r="17068" spans="9:10">
      <c r="I17068">
        <v>17068</v>
      </c>
      <c r="J17068" t="s">
        <v>19543</v>
      </c>
    </row>
    <row r="17069" spans="9:10">
      <c r="I17069">
        <v>17069</v>
      </c>
      <c r="J17069" t="s">
        <v>19544</v>
      </c>
    </row>
    <row r="17070" spans="9:10">
      <c r="I17070">
        <v>17070</v>
      </c>
      <c r="J17070" t="s">
        <v>19545</v>
      </c>
    </row>
    <row r="17071" spans="9:10">
      <c r="I17071">
        <v>17071</v>
      </c>
      <c r="J17071" t="s">
        <v>3655</v>
      </c>
    </row>
    <row r="17072" spans="9:10">
      <c r="I17072">
        <v>17072</v>
      </c>
      <c r="J17072" t="s">
        <v>19546</v>
      </c>
    </row>
    <row r="17073" spans="9:10">
      <c r="I17073">
        <v>17073</v>
      </c>
      <c r="J17073" t="s">
        <v>19547</v>
      </c>
    </row>
    <row r="17074" spans="9:10">
      <c r="I17074">
        <v>17074</v>
      </c>
      <c r="J17074" t="s">
        <v>18257</v>
      </c>
    </row>
    <row r="17075" spans="9:10">
      <c r="I17075">
        <v>17075</v>
      </c>
      <c r="J17075" t="s">
        <v>19548</v>
      </c>
    </row>
    <row r="17076" spans="9:10">
      <c r="I17076">
        <v>17076</v>
      </c>
      <c r="J17076" t="s">
        <v>19549</v>
      </c>
    </row>
    <row r="17077" spans="9:10">
      <c r="I17077">
        <v>17077</v>
      </c>
      <c r="J17077" t="s">
        <v>19550</v>
      </c>
    </row>
    <row r="17078" spans="9:10">
      <c r="I17078">
        <v>17078</v>
      </c>
      <c r="J17078" t="s">
        <v>19551</v>
      </c>
    </row>
    <row r="17079" spans="9:10">
      <c r="I17079">
        <v>17079</v>
      </c>
      <c r="J17079" t="s">
        <v>19552</v>
      </c>
    </row>
    <row r="17080" spans="9:10">
      <c r="I17080">
        <v>17080</v>
      </c>
      <c r="J17080" t="s">
        <v>19553</v>
      </c>
    </row>
    <row r="17081" spans="9:10">
      <c r="I17081">
        <v>17081</v>
      </c>
      <c r="J17081" t="s">
        <v>19554</v>
      </c>
    </row>
    <row r="17082" spans="9:10">
      <c r="I17082">
        <v>17082</v>
      </c>
      <c r="J17082" t="s">
        <v>19555</v>
      </c>
    </row>
    <row r="17083" spans="9:10">
      <c r="I17083">
        <v>17083</v>
      </c>
      <c r="J17083" t="s">
        <v>19556</v>
      </c>
    </row>
    <row r="17084" spans="9:10">
      <c r="I17084">
        <v>17084</v>
      </c>
      <c r="J17084" t="s">
        <v>19557</v>
      </c>
    </row>
    <row r="17085" spans="9:10">
      <c r="I17085">
        <v>17085</v>
      </c>
      <c r="J17085" t="s">
        <v>19558</v>
      </c>
    </row>
    <row r="17086" spans="9:10">
      <c r="I17086">
        <v>17086</v>
      </c>
      <c r="J17086" t="s">
        <v>19559</v>
      </c>
    </row>
    <row r="17087" spans="9:10">
      <c r="I17087">
        <v>17087</v>
      </c>
      <c r="J17087" t="s">
        <v>18264</v>
      </c>
    </row>
    <row r="17088" spans="9:10">
      <c r="I17088">
        <v>17088</v>
      </c>
      <c r="J17088" t="s">
        <v>19560</v>
      </c>
    </row>
    <row r="17089" spans="9:10">
      <c r="I17089">
        <v>17089</v>
      </c>
      <c r="J17089" t="s">
        <v>19561</v>
      </c>
    </row>
    <row r="17090" spans="9:10">
      <c r="I17090">
        <v>17090</v>
      </c>
      <c r="J17090" t="s">
        <v>19562</v>
      </c>
    </row>
    <row r="17091" spans="9:10">
      <c r="I17091">
        <v>17091</v>
      </c>
      <c r="J17091" t="s">
        <v>19563</v>
      </c>
    </row>
    <row r="17092" spans="9:10">
      <c r="I17092">
        <v>17092</v>
      </c>
      <c r="J17092" t="s">
        <v>19564</v>
      </c>
    </row>
    <row r="17093" spans="9:10">
      <c r="I17093">
        <v>17093</v>
      </c>
      <c r="J17093" t="s">
        <v>19565</v>
      </c>
    </row>
    <row r="17094" spans="9:10">
      <c r="I17094">
        <v>17094</v>
      </c>
      <c r="J17094" t="s">
        <v>19566</v>
      </c>
    </row>
    <row r="17095" spans="9:10">
      <c r="I17095">
        <v>17095</v>
      </c>
      <c r="J17095" t="s">
        <v>19567</v>
      </c>
    </row>
    <row r="17096" spans="9:10">
      <c r="I17096">
        <v>17096</v>
      </c>
      <c r="J17096" t="s">
        <v>19568</v>
      </c>
    </row>
    <row r="17097" spans="9:10">
      <c r="I17097">
        <v>17097</v>
      </c>
      <c r="J17097" t="s">
        <v>18266</v>
      </c>
    </row>
    <row r="17098" spans="9:10">
      <c r="I17098">
        <v>17098</v>
      </c>
      <c r="J17098" t="s">
        <v>19569</v>
      </c>
    </row>
    <row r="17099" spans="9:10">
      <c r="I17099">
        <v>17099</v>
      </c>
      <c r="J17099" t="s">
        <v>3696</v>
      </c>
    </row>
    <row r="17100" spans="9:10">
      <c r="I17100">
        <v>17100</v>
      </c>
      <c r="J17100" t="s">
        <v>19570</v>
      </c>
    </row>
    <row r="17101" spans="9:10">
      <c r="I17101">
        <v>17101</v>
      </c>
      <c r="J17101" t="s">
        <v>19571</v>
      </c>
    </row>
    <row r="17102" spans="9:10">
      <c r="I17102">
        <v>17102</v>
      </c>
      <c r="J17102" t="s">
        <v>19572</v>
      </c>
    </row>
    <row r="17103" spans="9:10">
      <c r="I17103">
        <v>17103</v>
      </c>
      <c r="J17103" t="s">
        <v>19573</v>
      </c>
    </row>
    <row r="17104" spans="9:10">
      <c r="I17104">
        <v>17104</v>
      </c>
      <c r="J17104" t="s">
        <v>19574</v>
      </c>
    </row>
    <row r="17105" spans="9:10">
      <c r="I17105">
        <v>17105</v>
      </c>
      <c r="J17105" t="s">
        <v>19575</v>
      </c>
    </row>
    <row r="17106" spans="9:10">
      <c r="I17106">
        <v>17106</v>
      </c>
      <c r="J17106" t="s">
        <v>19576</v>
      </c>
    </row>
    <row r="17107" spans="9:10">
      <c r="I17107">
        <v>17107</v>
      </c>
      <c r="J17107" t="s">
        <v>19577</v>
      </c>
    </row>
    <row r="17108" spans="9:10">
      <c r="I17108">
        <v>17108</v>
      </c>
      <c r="J17108" t="s">
        <v>18271</v>
      </c>
    </row>
    <row r="17109" spans="9:10">
      <c r="I17109">
        <v>17109</v>
      </c>
      <c r="J17109" t="s">
        <v>19578</v>
      </c>
    </row>
    <row r="17110" spans="9:10">
      <c r="I17110">
        <v>17110</v>
      </c>
      <c r="J17110" t="s">
        <v>19579</v>
      </c>
    </row>
    <row r="17111" spans="9:10">
      <c r="I17111">
        <v>17111</v>
      </c>
      <c r="J17111" t="s">
        <v>19580</v>
      </c>
    </row>
    <row r="17112" spans="9:10">
      <c r="I17112">
        <v>17112</v>
      </c>
      <c r="J17112" t="s">
        <v>19581</v>
      </c>
    </row>
    <row r="17113" spans="9:10">
      <c r="I17113">
        <v>17113</v>
      </c>
      <c r="J17113" t="s">
        <v>19582</v>
      </c>
    </row>
    <row r="17114" spans="9:10">
      <c r="I17114">
        <v>17114</v>
      </c>
      <c r="J17114" t="s">
        <v>19583</v>
      </c>
    </row>
    <row r="17115" spans="9:10">
      <c r="I17115">
        <v>17115</v>
      </c>
      <c r="J17115" t="s">
        <v>19584</v>
      </c>
    </row>
    <row r="17116" spans="9:10">
      <c r="I17116">
        <v>17116</v>
      </c>
      <c r="J17116" t="s">
        <v>19585</v>
      </c>
    </row>
    <row r="17117" spans="9:10">
      <c r="I17117">
        <v>17117</v>
      </c>
      <c r="J17117" t="s">
        <v>19586</v>
      </c>
    </row>
    <row r="17118" spans="9:10">
      <c r="I17118">
        <v>17118</v>
      </c>
      <c r="J17118" t="s">
        <v>19587</v>
      </c>
    </row>
    <row r="17119" spans="9:10">
      <c r="I17119">
        <v>17119</v>
      </c>
      <c r="J17119" t="s">
        <v>19588</v>
      </c>
    </row>
    <row r="17120" spans="9:10">
      <c r="I17120">
        <v>17120</v>
      </c>
      <c r="J17120" t="s">
        <v>19589</v>
      </c>
    </row>
    <row r="17121" spans="9:10">
      <c r="I17121">
        <v>17121</v>
      </c>
      <c r="J17121" t="s">
        <v>18275</v>
      </c>
    </row>
    <row r="17122" spans="9:10">
      <c r="I17122">
        <v>17122</v>
      </c>
      <c r="J17122" t="s">
        <v>19590</v>
      </c>
    </row>
    <row r="17123" spans="9:10">
      <c r="I17123">
        <v>17123</v>
      </c>
      <c r="J17123" t="s">
        <v>19591</v>
      </c>
    </row>
    <row r="17124" spans="9:10">
      <c r="I17124">
        <v>17124</v>
      </c>
      <c r="J17124" t="s">
        <v>19592</v>
      </c>
    </row>
    <row r="17125" spans="9:10">
      <c r="I17125">
        <v>17125</v>
      </c>
      <c r="J17125" t="s">
        <v>19593</v>
      </c>
    </row>
    <row r="17126" spans="9:10">
      <c r="I17126">
        <v>17126</v>
      </c>
      <c r="J17126" t="s">
        <v>19594</v>
      </c>
    </row>
    <row r="17127" spans="9:10">
      <c r="I17127">
        <v>17127</v>
      </c>
      <c r="J17127" t="s">
        <v>19595</v>
      </c>
    </row>
    <row r="17128" spans="9:10">
      <c r="I17128">
        <v>17128</v>
      </c>
      <c r="J17128" t="s">
        <v>19596</v>
      </c>
    </row>
    <row r="17129" spans="9:10">
      <c r="I17129">
        <v>17129</v>
      </c>
      <c r="J17129" t="s">
        <v>18277</v>
      </c>
    </row>
    <row r="17130" spans="9:10">
      <c r="I17130">
        <v>17130</v>
      </c>
      <c r="J17130" t="s">
        <v>3750</v>
      </c>
    </row>
    <row r="17131" spans="9:10">
      <c r="I17131">
        <v>17131</v>
      </c>
      <c r="J17131" t="s">
        <v>19597</v>
      </c>
    </row>
    <row r="17132" spans="9:10">
      <c r="I17132">
        <v>17132</v>
      </c>
      <c r="J17132" t="s">
        <v>19598</v>
      </c>
    </row>
    <row r="17133" spans="9:10">
      <c r="I17133">
        <v>17133</v>
      </c>
      <c r="J17133" t="s">
        <v>19599</v>
      </c>
    </row>
    <row r="17134" spans="9:10">
      <c r="I17134">
        <v>17134</v>
      </c>
      <c r="J17134" t="s">
        <v>19600</v>
      </c>
    </row>
    <row r="17135" spans="9:10">
      <c r="I17135">
        <v>17135</v>
      </c>
      <c r="J17135" t="s">
        <v>19601</v>
      </c>
    </row>
    <row r="17136" spans="9:10">
      <c r="I17136">
        <v>17136</v>
      </c>
      <c r="J17136" t="s">
        <v>19602</v>
      </c>
    </row>
    <row r="17137" spans="9:10">
      <c r="I17137">
        <v>17137</v>
      </c>
      <c r="J17137" t="s">
        <v>19603</v>
      </c>
    </row>
    <row r="17138" spans="9:10">
      <c r="I17138">
        <v>17138</v>
      </c>
      <c r="J17138" t="s">
        <v>19604</v>
      </c>
    </row>
    <row r="17139" spans="9:10">
      <c r="I17139">
        <v>17139</v>
      </c>
      <c r="J17139" t="s">
        <v>18280</v>
      </c>
    </row>
    <row r="17140" spans="9:10">
      <c r="I17140">
        <v>17140</v>
      </c>
      <c r="J17140" t="s">
        <v>19605</v>
      </c>
    </row>
    <row r="17141" spans="9:10">
      <c r="I17141">
        <v>17141</v>
      </c>
      <c r="J17141" t="s">
        <v>19606</v>
      </c>
    </row>
    <row r="17142" spans="9:10">
      <c r="I17142">
        <v>17142</v>
      </c>
      <c r="J17142" t="s">
        <v>19607</v>
      </c>
    </row>
    <row r="17143" spans="9:10">
      <c r="I17143">
        <v>17143</v>
      </c>
      <c r="J17143" t="s">
        <v>19608</v>
      </c>
    </row>
    <row r="17144" spans="9:10">
      <c r="I17144">
        <v>17144</v>
      </c>
      <c r="J17144" t="s">
        <v>19609</v>
      </c>
    </row>
    <row r="17145" spans="9:10">
      <c r="I17145">
        <v>17145</v>
      </c>
      <c r="J17145" t="s">
        <v>19610</v>
      </c>
    </row>
    <row r="17146" spans="9:10">
      <c r="I17146">
        <v>17146</v>
      </c>
      <c r="J17146" t="s">
        <v>19611</v>
      </c>
    </row>
    <row r="17147" spans="9:10">
      <c r="I17147">
        <v>17147</v>
      </c>
      <c r="J17147" t="s">
        <v>9958</v>
      </c>
    </row>
    <row r="17148" spans="9:10">
      <c r="I17148">
        <v>17148</v>
      </c>
      <c r="J17148" t="s">
        <v>18281</v>
      </c>
    </row>
    <row r="17149" spans="9:10">
      <c r="I17149">
        <v>17149</v>
      </c>
      <c r="J17149" t="s">
        <v>19612</v>
      </c>
    </row>
    <row r="17150" spans="9:10">
      <c r="I17150">
        <v>17150</v>
      </c>
      <c r="J17150" t="s">
        <v>19613</v>
      </c>
    </row>
    <row r="17151" spans="9:10">
      <c r="I17151">
        <v>17151</v>
      </c>
      <c r="J17151" t="s">
        <v>19614</v>
      </c>
    </row>
    <row r="17152" spans="9:10">
      <c r="I17152">
        <v>17152</v>
      </c>
      <c r="J17152" t="s">
        <v>19615</v>
      </c>
    </row>
    <row r="17153" spans="9:10">
      <c r="I17153">
        <v>17153</v>
      </c>
      <c r="J17153" t="s">
        <v>19616</v>
      </c>
    </row>
    <row r="17154" spans="9:10">
      <c r="I17154">
        <v>17154</v>
      </c>
      <c r="J17154" t="s">
        <v>19617</v>
      </c>
    </row>
    <row r="17155" spans="9:10">
      <c r="I17155">
        <v>17155</v>
      </c>
      <c r="J17155" t="s">
        <v>18282</v>
      </c>
    </row>
    <row r="17156" spans="9:10">
      <c r="I17156">
        <v>17156</v>
      </c>
      <c r="J17156" t="s">
        <v>19618</v>
      </c>
    </row>
    <row r="17157" spans="9:10">
      <c r="I17157">
        <v>17157</v>
      </c>
      <c r="J17157" t="s">
        <v>19619</v>
      </c>
    </row>
    <row r="17158" spans="9:10">
      <c r="I17158">
        <v>17158</v>
      </c>
      <c r="J17158" t="s">
        <v>18283</v>
      </c>
    </row>
    <row r="17159" spans="9:10">
      <c r="I17159">
        <v>17159</v>
      </c>
      <c r="J17159" t="s">
        <v>18284</v>
      </c>
    </row>
    <row r="17160" spans="9:10">
      <c r="I17160">
        <v>17160</v>
      </c>
      <c r="J17160" t="s">
        <v>19620</v>
      </c>
    </row>
    <row r="17161" spans="9:10">
      <c r="I17161">
        <v>17161</v>
      </c>
      <c r="J17161" t="s">
        <v>19621</v>
      </c>
    </row>
    <row r="17162" spans="9:10">
      <c r="I17162">
        <v>17162</v>
      </c>
      <c r="J17162" t="s">
        <v>19622</v>
      </c>
    </row>
    <row r="17163" spans="9:10">
      <c r="I17163">
        <v>17163</v>
      </c>
      <c r="J17163" t="s">
        <v>18285</v>
      </c>
    </row>
    <row r="17164" spans="9:10">
      <c r="I17164">
        <v>17164</v>
      </c>
      <c r="J17164" t="s">
        <v>18287</v>
      </c>
    </row>
    <row r="17165" spans="9:10">
      <c r="I17165">
        <v>17165</v>
      </c>
      <c r="J17165" t="s">
        <v>19623</v>
      </c>
    </row>
    <row r="17166" spans="9:10">
      <c r="I17166">
        <v>17166</v>
      </c>
      <c r="J17166" t="s">
        <v>19624</v>
      </c>
    </row>
    <row r="17167" spans="9:10">
      <c r="I17167">
        <v>17167</v>
      </c>
      <c r="J17167" t="s">
        <v>19625</v>
      </c>
    </row>
    <row r="17168" spans="9:10">
      <c r="I17168">
        <v>17168</v>
      </c>
      <c r="J17168" t="s">
        <v>19626</v>
      </c>
    </row>
    <row r="17169" spans="9:10">
      <c r="I17169">
        <v>17169</v>
      </c>
      <c r="J17169" t="s">
        <v>19627</v>
      </c>
    </row>
    <row r="17170" spans="9:10">
      <c r="I17170">
        <v>17170</v>
      </c>
      <c r="J17170" t="s">
        <v>18290</v>
      </c>
    </row>
    <row r="17171" spans="9:10">
      <c r="I17171">
        <v>17171</v>
      </c>
      <c r="J17171" t="s">
        <v>19628</v>
      </c>
    </row>
    <row r="17172" spans="9:10">
      <c r="I17172">
        <v>17172</v>
      </c>
      <c r="J17172" t="s">
        <v>19629</v>
      </c>
    </row>
    <row r="17173" spans="9:10">
      <c r="I17173">
        <v>17173</v>
      </c>
      <c r="J17173" t="s">
        <v>19630</v>
      </c>
    </row>
    <row r="17174" spans="9:10">
      <c r="I17174">
        <v>17174</v>
      </c>
      <c r="J17174" t="s">
        <v>19631</v>
      </c>
    </row>
    <row r="17175" spans="9:10">
      <c r="I17175">
        <v>17175</v>
      </c>
      <c r="J17175" t="s">
        <v>19632</v>
      </c>
    </row>
    <row r="17176" spans="9:10">
      <c r="I17176">
        <v>17176</v>
      </c>
      <c r="J17176" t="s">
        <v>19633</v>
      </c>
    </row>
    <row r="17177" spans="9:10">
      <c r="I17177">
        <v>17177</v>
      </c>
      <c r="J17177" t="s">
        <v>19634</v>
      </c>
    </row>
    <row r="17178" spans="9:10">
      <c r="I17178">
        <v>17178</v>
      </c>
      <c r="J17178" t="s">
        <v>19635</v>
      </c>
    </row>
    <row r="17179" spans="9:10">
      <c r="I17179">
        <v>17179</v>
      </c>
      <c r="J17179" t="s">
        <v>18295</v>
      </c>
    </row>
    <row r="17180" spans="9:10">
      <c r="I17180">
        <v>17180</v>
      </c>
      <c r="J17180" t="s">
        <v>19636</v>
      </c>
    </row>
    <row r="17181" spans="9:10">
      <c r="I17181">
        <v>17181</v>
      </c>
      <c r="J17181" t="s">
        <v>19637</v>
      </c>
    </row>
    <row r="17182" spans="9:10">
      <c r="I17182">
        <v>17182</v>
      </c>
      <c r="J17182" t="s">
        <v>19638</v>
      </c>
    </row>
    <row r="17183" spans="9:10">
      <c r="I17183">
        <v>17183</v>
      </c>
      <c r="J17183" t="s">
        <v>19639</v>
      </c>
    </row>
    <row r="17184" spans="9:10">
      <c r="I17184">
        <v>17184</v>
      </c>
      <c r="J17184" t="s">
        <v>19640</v>
      </c>
    </row>
    <row r="17185" spans="9:10">
      <c r="I17185">
        <v>17185</v>
      </c>
      <c r="J17185" t="s">
        <v>19641</v>
      </c>
    </row>
    <row r="17186" spans="9:10">
      <c r="I17186">
        <v>17186</v>
      </c>
      <c r="J17186" t="s">
        <v>19642</v>
      </c>
    </row>
    <row r="17187" spans="9:10">
      <c r="I17187">
        <v>17187</v>
      </c>
      <c r="J17187" t="s">
        <v>19643</v>
      </c>
    </row>
    <row r="17188" spans="9:10">
      <c r="I17188">
        <v>17188</v>
      </c>
      <c r="J17188" t="s">
        <v>3820</v>
      </c>
    </row>
    <row r="17189" spans="9:10">
      <c r="I17189">
        <v>17189</v>
      </c>
      <c r="J17189" t="s">
        <v>19644</v>
      </c>
    </row>
    <row r="17190" spans="9:10">
      <c r="I17190">
        <v>17190</v>
      </c>
      <c r="J17190" t="s">
        <v>19645</v>
      </c>
    </row>
    <row r="17191" spans="9:10">
      <c r="I17191">
        <v>17191</v>
      </c>
      <c r="J17191" t="s">
        <v>19646</v>
      </c>
    </row>
    <row r="17192" spans="9:10">
      <c r="I17192">
        <v>17192</v>
      </c>
      <c r="J17192" t="s">
        <v>19647</v>
      </c>
    </row>
    <row r="17193" spans="9:10">
      <c r="I17193">
        <v>17193</v>
      </c>
      <c r="J17193" t="s">
        <v>19648</v>
      </c>
    </row>
    <row r="17194" spans="9:10">
      <c r="I17194">
        <v>17194</v>
      </c>
      <c r="J17194" t="s">
        <v>19649</v>
      </c>
    </row>
    <row r="17195" spans="9:10">
      <c r="I17195">
        <v>17195</v>
      </c>
      <c r="J17195" t="s">
        <v>19650</v>
      </c>
    </row>
    <row r="17196" spans="9:10">
      <c r="I17196">
        <v>17196</v>
      </c>
      <c r="J17196" t="s">
        <v>19651</v>
      </c>
    </row>
    <row r="17197" spans="9:10">
      <c r="I17197">
        <v>17197</v>
      </c>
      <c r="J17197" t="s">
        <v>19652</v>
      </c>
    </row>
    <row r="17198" spans="9:10">
      <c r="I17198">
        <v>17198</v>
      </c>
      <c r="J17198" t="s">
        <v>19653</v>
      </c>
    </row>
    <row r="17199" spans="9:10">
      <c r="I17199">
        <v>17199</v>
      </c>
      <c r="J17199" t="s">
        <v>19654</v>
      </c>
    </row>
    <row r="17200" spans="9:10">
      <c r="I17200">
        <v>17200</v>
      </c>
      <c r="J17200" t="s">
        <v>19655</v>
      </c>
    </row>
    <row r="17201" spans="9:10">
      <c r="I17201">
        <v>17201</v>
      </c>
      <c r="J17201" t="s">
        <v>19656</v>
      </c>
    </row>
    <row r="17202" spans="9:10">
      <c r="I17202">
        <v>17202</v>
      </c>
      <c r="J17202" t="s">
        <v>19657</v>
      </c>
    </row>
    <row r="17203" spans="9:10">
      <c r="I17203">
        <v>17203</v>
      </c>
      <c r="J17203" t="s">
        <v>19658</v>
      </c>
    </row>
    <row r="17204" spans="9:10">
      <c r="I17204">
        <v>17204</v>
      </c>
      <c r="J17204" t="s">
        <v>19659</v>
      </c>
    </row>
    <row r="17205" spans="9:10">
      <c r="I17205">
        <v>17205</v>
      </c>
      <c r="J17205" t="s">
        <v>19660</v>
      </c>
    </row>
    <row r="17206" spans="9:10">
      <c r="I17206">
        <v>17206</v>
      </c>
      <c r="J17206" t="s">
        <v>19661</v>
      </c>
    </row>
    <row r="17207" spans="9:10">
      <c r="I17207">
        <v>17207</v>
      </c>
      <c r="J17207" t="s">
        <v>19662</v>
      </c>
    </row>
    <row r="17208" spans="9:10">
      <c r="I17208">
        <v>17208</v>
      </c>
      <c r="J17208" t="s">
        <v>19663</v>
      </c>
    </row>
    <row r="17209" spans="9:10">
      <c r="I17209">
        <v>17209</v>
      </c>
      <c r="J17209" t="s">
        <v>19664</v>
      </c>
    </row>
    <row r="17210" spans="9:10">
      <c r="I17210">
        <v>17210</v>
      </c>
      <c r="J17210" t="s">
        <v>19321</v>
      </c>
    </row>
    <row r="17211" spans="9:10">
      <c r="I17211">
        <v>17211</v>
      </c>
      <c r="J17211" t="s">
        <v>19665</v>
      </c>
    </row>
    <row r="17212" spans="9:10">
      <c r="I17212">
        <v>17212</v>
      </c>
      <c r="J17212" t="s">
        <v>19666</v>
      </c>
    </row>
    <row r="17213" spans="9:10">
      <c r="I17213">
        <v>17213</v>
      </c>
      <c r="J17213" t="s">
        <v>19333</v>
      </c>
    </row>
    <row r="17214" spans="9:10">
      <c r="I17214">
        <v>17214</v>
      </c>
      <c r="J17214" t="s">
        <v>19667</v>
      </c>
    </row>
    <row r="17215" spans="9:10">
      <c r="I17215">
        <v>17215</v>
      </c>
      <c r="J17215" t="s">
        <v>19668</v>
      </c>
    </row>
    <row r="17216" spans="9:10">
      <c r="I17216">
        <v>17216</v>
      </c>
      <c r="J17216" t="s">
        <v>19669</v>
      </c>
    </row>
    <row r="17217" spans="9:10">
      <c r="I17217">
        <v>17217</v>
      </c>
      <c r="J17217" t="s">
        <v>19357</v>
      </c>
    </row>
    <row r="17218" spans="9:10">
      <c r="I17218">
        <v>17218</v>
      </c>
      <c r="J17218" t="s">
        <v>19670</v>
      </c>
    </row>
    <row r="17219" spans="9:10">
      <c r="I17219">
        <v>17219</v>
      </c>
      <c r="J17219" t="s">
        <v>19671</v>
      </c>
    </row>
    <row r="17220" spans="9:10">
      <c r="I17220">
        <v>17220</v>
      </c>
      <c r="J17220" t="s">
        <v>19672</v>
      </c>
    </row>
    <row r="17221" spans="9:10">
      <c r="I17221">
        <v>17221</v>
      </c>
      <c r="J17221" t="s">
        <v>19673</v>
      </c>
    </row>
    <row r="17222" spans="9:10">
      <c r="I17222">
        <v>17222</v>
      </c>
      <c r="J17222" t="s">
        <v>19674</v>
      </c>
    </row>
    <row r="17223" spans="9:10">
      <c r="I17223">
        <v>17223</v>
      </c>
      <c r="J17223" t="s">
        <v>19373</v>
      </c>
    </row>
    <row r="17224" spans="9:10">
      <c r="I17224">
        <v>17224</v>
      </c>
      <c r="J17224" t="s">
        <v>19675</v>
      </c>
    </row>
    <row r="17225" spans="9:10">
      <c r="I17225">
        <v>17225</v>
      </c>
      <c r="J17225" t="s">
        <v>19676</v>
      </c>
    </row>
    <row r="17226" spans="9:10">
      <c r="I17226">
        <v>17226</v>
      </c>
      <c r="J17226" t="s">
        <v>19677</v>
      </c>
    </row>
    <row r="17227" spans="9:10">
      <c r="I17227">
        <v>17227</v>
      </c>
      <c r="J17227" t="s">
        <v>3660</v>
      </c>
    </row>
    <row r="17228" spans="9:10">
      <c r="I17228">
        <v>17228</v>
      </c>
      <c r="J17228" t="s">
        <v>19678</v>
      </c>
    </row>
    <row r="17229" spans="9:10">
      <c r="I17229">
        <v>17229</v>
      </c>
      <c r="J17229" t="s">
        <v>19679</v>
      </c>
    </row>
    <row r="17230" spans="9:10">
      <c r="I17230">
        <v>17230</v>
      </c>
      <c r="J17230" t="s">
        <v>19680</v>
      </c>
    </row>
    <row r="17231" spans="9:10">
      <c r="I17231">
        <v>17231</v>
      </c>
      <c r="J17231" t="s">
        <v>19681</v>
      </c>
    </row>
    <row r="17232" spans="9:10">
      <c r="I17232">
        <v>17232</v>
      </c>
      <c r="J17232" t="s">
        <v>19682</v>
      </c>
    </row>
    <row r="17233" spans="9:10">
      <c r="I17233">
        <v>17233</v>
      </c>
      <c r="J17233" t="s">
        <v>19683</v>
      </c>
    </row>
    <row r="17234" spans="9:10">
      <c r="I17234">
        <v>17234</v>
      </c>
      <c r="J17234" t="s">
        <v>19684</v>
      </c>
    </row>
    <row r="17235" spans="9:10">
      <c r="I17235">
        <v>17235</v>
      </c>
      <c r="J17235" t="s">
        <v>19685</v>
      </c>
    </row>
    <row r="17236" spans="9:10">
      <c r="I17236">
        <v>17236</v>
      </c>
      <c r="J17236" t="s">
        <v>19686</v>
      </c>
    </row>
    <row r="17237" spans="9:10">
      <c r="I17237">
        <v>17237</v>
      </c>
      <c r="J17237" t="s">
        <v>19687</v>
      </c>
    </row>
    <row r="17238" spans="9:10">
      <c r="I17238">
        <v>17238</v>
      </c>
      <c r="J17238" t="s">
        <v>19688</v>
      </c>
    </row>
    <row r="17239" spans="9:10">
      <c r="I17239">
        <v>17239</v>
      </c>
      <c r="J17239" t="s">
        <v>19689</v>
      </c>
    </row>
    <row r="17240" spans="9:10">
      <c r="I17240">
        <v>17240</v>
      </c>
      <c r="J17240" t="s">
        <v>19690</v>
      </c>
    </row>
    <row r="17241" spans="9:10">
      <c r="I17241">
        <v>17241</v>
      </c>
      <c r="J17241" t="s">
        <v>19691</v>
      </c>
    </row>
    <row r="17242" spans="9:10">
      <c r="I17242">
        <v>17242</v>
      </c>
      <c r="J17242" t="s">
        <v>19692</v>
      </c>
    </row>
    <row r="17243" spans="9:10">
      <c r="I17243">
        <v>17243</v>
      </c>
      <c r="J17243" t="s">
        <v>19693</v>
      </c>
    </row>
    <row r="17244" spans="9:10">
      <c r="I17244">
        <v>17244</v>
      </c>
      <c r="J17244" t="s">
        <v>19694</v>
      </c>
    </row>
    <row r="17245" spans="9:10">
      <c r="I17245">
        <v>17245</v>
      </c>
      <c r="J17245" t="s">
        <v>19695</v>
      </c>
    </row>
    <row r="17246" spans="9:10">
      <c r="I17246">
        <v>17246</v>
      </c>
      <c r="J17246" t="s">
        <v>19696</v>
      </c>
    </row>
    <row r="17247" spans="9:10">
      <c r="I17247">
        <v>17247</v>
      </c>
      <c r="J17247" t="s">
        <v>19697</v>
      </c>
    </row>
    <row r="17248" spans="9:10">
      <c r="I17248">
        <v>17248</v>
      </c>
      <c r="J17248" t="s">
        <v>19698</v>
      </c>
    </row>
    <row r="17249" spans="9:10">
      <c r="I17249">
        <v>17249</v>
      </c>
      <c r="J17249" t="s">
        <v>19699</v>
      </c>
    </row>
    <row r="17250" spans="9:10">
      <c r="I17250">
        <v>17250</v>
      </c>
      <c r="J17250" t="s">
        <v>19700</v>
      </c>
    </row>
    <row r="17251" spans="9:10">
      <c r="I17251">
        <v>17251</v>
      </c>
      <c r="J17251" t="s">
        <v>19701</v>
      </c>
    </row>
    <row r="17252" spans="9:10">
      <c r="I17252">
        <v>17252</v>
      </c>
      <c r="J17252" t="s">
        <v>19702</v>
      </c>
    </row>
    <row r="17253" spans="9:10">
      <c r="I17253">
        <v>17253</v>
      </c>
      <c r="J17253" t="s">
        <v>19703</v>
      </c>
    </row>
    <row r="17254" spans="9:10">
      <c r="I17254">
        <v>17254</v>
      </c>
      <c r="J17254" t="s">
        <v>19704</v>
      </c>
    </row>
    <row r="17255" spans="9:10">
      <c r="I17255">
        <v>17255</v>
      </c>
      <c r="J17255" t="s">
        <v>19705</v>
      </c>
    </row>
    <row r="17256" spans="9:10">
      <c r="I17256">
        <v>17256</v>
      </c>
      <c r="J17256" t="s">
        <v>19706</v>
      </c>
    </row>
    <row r="17257" spans="9:10">
      <c r="I17257">
        <v>17257</v>
      </c>
      <c r="J17257" t="s">
        <v>19707</v>
      </c>
    </row>
    <row r="17258" spans="9:10">
      <c r="I17258">
        <v>17258</v>
      </c>
      <c r="J17258" t="s">
        <v>19708</v>
      </c>
    </row>
    <row r="17259" spans="9:10">
      <c r="I17259">
        <v>17259</v>
      </c>
      <c r="J17259" t="s">
        <v>19709</v>
      </c>
    </row>
    <row r="17260" spans="9:10">
      <c r="I17260">
        <v>17260</v>
      </c>
      <c r="J17260" t="s">
        <v>19710</v>
      </c>
    </row>
    <row r="17261" spans="9:10">
      <c r="I17261">
        <v>17261</v>
      </c>
      <c r="J17261" t="s">
        <v>19711</v>
      </c>
    </row>
    <row r="17262" spans="9:10">
      <c r="I17262">
        <v>17262</v>
      </c>
      <c r="J17262" t="s">
        <v>19712</v>
      </c>
    </row>
    <row r="17263" spans="9:10">
      <c r="I17263">
        <v>17263</v>
      </c>
      <c r="J17263" t="s">
        <v>3712</v>
      </c>
    </row>
    <row r="17264" spans="9:10">
      <c r="I17264">
        <v>17264</v>
      </c>
      <c r="J17264" t="s">
        <v>19713</v>
      </c>
    </row>
    <row r="17265" spans="9:10">
      <c r="I17265">
        <v>17265</v>
      </c>
      <c r="J17265" t="s">
        <v>3714</v>
      </c>
    </row>
    <row r="17266" spans="9:10">
      <c r="I17266">
        <v>17266</v>
      </c>
      <c r="J17266" t="s">
        <v>19714</v>
      </c>
    </row>
    <row r="17267" spans="9:10">
      <c r="I17267">
        <v>17267</v>
      </c>
      <c r="J17267" t="s">
        <v>19715</v>
      </c>
    </row>
    <row r="17268" spans="9:10">
      <c r="I17268">
        <v>17268</v>
      </c>
      <c r="J17268" t="s">
        <v>19716</v>
      </c>
    </row>
    <row r="17269" spans="9:10">
      <c r="I17269">
        <v>17269</v>
      </c>
      <c r="J17269" t="s">
        <v>19717</v>
      </c>
    </row>
    <row r="17270" spans="9:10">
      <c r="I17270">
        <v>17270</v>
      </c>
      <c r="J17270" t="s">
        <v>19718</v>
      </c>
    </row>
    <row r="17271" spans="9:10">
      <c r="I17271">
        <v>17271</v>
      </c>
      <c r="J17271" t="s">
        <v>19719</v>
      </c>
    </row>
    <row r="17272" spans="9:10">
      <c r="I17272">
        <v>17272</v>
      </c>
      <c r="J17272" t="s">
        <v>19720</v>
      </c>
    </row>
    <row r="17273" spans="9:10">
      <c r="I17273">
        <v>17273</v>
      </c>
      <c r="J17273" t="s">
        <v>19721</v>
      </c>
    </row>
    <row r="17274" spans="9:10">
      <c r="I17274">
        <v>17274</v>
      </c>
      <c r="J17274" t="s">
        <v>19722</v>
      </c>
    </row>
    <row r="17275" spans="9:10">
      <c r="I17275">
        <v>17275</v>
      </c>
      <c r="J17275" t="s">
        <v>19723</v>
      </c>
    </row>
    <row r="17276" spans="9:10">
      <c r="I17276">
        <v>17276</v>
      </c>
      <c r="J17276" t="s">
        <v>19724</v>
      </c>
    </row>
    <row r="17277" spans="9:10">
      <c r="I17277">
        <v>17277</v>
      </c>
      <c r="J17277" t="s">
        <v>19725</v>
      </c>
    </row>
    <row r="17278" spans="9:10">
      <c r="I17278">
        <v>17278</v>
      </c>
      <c r="J17278" t="s">
        <v>19726</v>
      </c>
    </row>
    <row r="17279" spans="9:10">
      <c r="I17279">
        <v>17279</v>
      </c>
      <c r="J17279" t="s">
        <v>19727</v>
      </c>
    </row>
    <row r="17280" spans="9:10">
      <c r="I17280">
        <v>17280</v>
      </c>
      <c r="J17280" t="s">
        <v>19728</v>
      </c>
    </row>
    <row r="17281" spans="9:10">
      <c r="I17281">
        <v>17281</v>
      </c>
      <c r="J17281" t="s">
        <v>19729</v>
      </c>
    </row>
    <row r="17282" spans="9:10">
      <c r="I17282">
        <v>17282</v>
      </c>
      <c r="J17282" t="s">
        <v>19730</v>
      </c>
    </row>
    <row r="17283" spans="9:10">
      <c r="I17283">
        <v>17283</v>
      </c>
      <c r="J17283" t="s">
        <v>19731</v>
      </c>
    </row>
    <row r="17284" spans="9:10">
      <c r="I17284">
        <v>17284</v>
      </c>
      <c r="J17284" t="s">
        <v>19732</v>
      </c>
    </row>
    <row r="17285" spans="9:10">
      <c r="I17285">
        <v>17285</v>
      </c>
      <c r="J17285" t="s">
        <v>19733</v>
      </c>
    </row>
    <row r="17286" spans="9:10">
      <c r="I17286">
        <v>17286</v>
      </c>
      <c r="J17286" t="s">
        <v>19734</v>
      </c>
    </row>
    <row r="17287" spans="9:10">
      <c r="I17287">
        <v>17287</v>
      </c>
      <c r="J17287" t="s">
        <v>19735</v>
      </c>
    </row>
    <row r="17288" spans="9:10">
      <c r="I17288">
        <v>17288</v>
      </c>
      <c r="J17288" t="s">
        <v>19736</v>
      </c>
    </row>
    <row r="17289" spans="9:10">
      <c r="I17289">
        <v>17289</v>
      </c>
      <c r="J17289" t="s">
        <v>19737</v>
      </c>
    </row>
    <row r="17290" spans="9:10">
      <c r="I17290">
        <v>17290</v>
      </c>
      <c r="J17290" t="s">
        <v>18304</v>
      </c>
    </row>
    <row r="17291" spans="9:10">
      <c r="I17291">
        <v>17291</v>
      </c>
      <c r="J17291" t="s">
        <v>19738</v>
      </c>
    </row>
    <row r="17292" spans="9:10">
      <c r="I17292">
        <v>17292</v>
      </c>
      <c r="J17292" t="s">
        <v>19739</v>
      </c>
    </row>
    <row r="17293" spans="9:10">
      <c r="I17293">
        <v>17293</v>
      </c>
      <c r="J17293" t="s">
        <v>19740</v>
      </c>
    </row>
    <row r="17294" spans="9:10">
      <c r="I17294">
        <v>17294</v>
      </c>
      <c r="J17294" t="s">
        <v>19741</v>
      </c>
    </row>
    <row r="17295" spans="9:10">
      <c r="I17295">
        <v>17295</v>
      </c>
      <c r="J17295" t="s">
        <v>19742</v>
      </c>
    </row>
    <row r="17296" spans="9:10">
      <c r="I17296">
        <v>17296</v>
      </c>
      <c r="J17296" t="s">
        <v>19743</v>
      </c>
    </row>
    <row r="17297" spans="9:10">
      <c r="I17297">
        <v>17297</v>
      </c>
      <c r="J17297" t="s">
        <v>19744</v>
      </c>
    </row>
    <row r="17298" spans="9:10">
      <c r="I17298">
        <v>17298</v>
      </c>
      <c r="J17298" t="s">
        <v>3783</v>
      </c>
    </row>
    <row r="17299" spans="9:10">
      <c r="I17299">
        <v>17299</v>
      </c>
      <c r="J17299" t="s">
        <v>19745</v>
      </c>
    </row>
    <row r="17300" spans="9:10">
      <c r="I17300">
        <v>17300</v>
      </c>
      <c r="J17300" t="s">
        <v>19746</v>
      </c>
    </row>
    <row r="17301" spans="9:10">
      <c r="I17301">
        <v>17301</v>
      </c>
      <c r="J17301" t="s">
        <v>19747</v>
      </c>
    </row>
    <row r="17302" spans="9:10">
      <c r="I17302">
        <v>17302</v>
      </c>
      <c r="J17302" t="s">
        <v>19748</v>
      </c>
    </row>
    <row r="17303" spans="9:10">
      <c r="I17303">
        <v>17303</v>
      </c>
      <c r="J17303" t="s">
        <v>19749</v>
      </c>
    </row>
    <row r="17304" spans="9:10">
      <c r="I17304">
        <v>17304</v>
      </c>
      <c r="J17304" t="s">
        <v>19750</v>
      </c>
    </row>
    <row r="17305" spans="9:10">
      <c r="I17305">
        <v>17305</v>
      </c>
      <c r="J17305" t="s">
        <v>18776</v>
      </c>
    </row>
    <row r="17306" spans="9:10">
      <c r="I17306">
        <v>17306</v>
      </c>
      <c r="J17306" t="s">
        <v>19751</v>
      </c>
    </row>
    <row r="17307" spans="9:10">
      <c r="I17307">
        <v>17307</v>
      </c>
      <c r="J17307" t="s">
        <v>19752</v>
      </c>
    </row>
    <row r="17308" spans="9:10">
      <c r="I17308">
        <v>17308</v>
      </c>
      <c r="J17308" t="s">
        <v>19753</v>
      </c>
    </row>
    <row r="17309" spans="9:10">
      <c r="I17309">
        <v>17309</v>
      </c>
      <c r="J17309" t="s">
        <v>19754</v>
      </c>
    </row>
    <row r="17310" spans="9:10">
      <c r="I17310">
        <v>17310</v>
      </c>
      <c r="J17310" t="s">
        <v>19755</v>
      </c>
    </row>
    <row r="17311" spans="9:10">
      <c r="I17311">
        <v>17311</v>
      </c>
      <c r="J17311" t="s">
        <v>19756</v>
      </c>
    </row>
    <row r="17312" spans="9:10">
      <c r="I17312">
        <v>17312</v>
      </c>
      <c r="J17312" t="s">
        <v>19757</v>
      </c>
    </row>
    <row r="17313" spans="9:10">
      <c r="I17313">
        <v>17313</v>
      </c>
      <c r="J17313" t="s">
        <v>19758</v>
      </c>
    </row>
    <row r="17314" spans="9:10">
      <c r="I17314">
        <v>17314</v>
      </c>
      <c r="J17314" t="s">
        <v>19759</v>
      </c>
    </row>
    <row r="17315" spans="9:10">
      <c r="I17315">
        <v>17315</v>
      </c>
      <c r="J17315" t="s">
        <v>19760</v>
      </c>
    </row>
    <row r="17316" spans="9:10">
      <c r="I17316">
        <v>17316</v>
      </c>
      <c r="J17316" t="s">
        <v>19761</v>
      </c>
    </row>
    <row r="17317" spans="9:10">
      <c r="I17317">
        <v>17317</v>
      </c>
      <c r="J17317" t="s">
        <v>19762</v>
      </c>
    </row>
    <row r="17318" spans="9:10">
      <c r="I17318">
        <v>17318</v>
      </c>
      <c r="J17318" t="s">
        <v>19763</v>
      </c>
    </row>
    <row r="17319" spans="9:10">
      <c r="I17319">
        <v>17319</v>
      </c>
      <c r="J17319" t="s">
        <v>19764</v>
      </c>
    </row>
    <row r="17320" spans="9:10">
      <c r="I17320">
        <v>17320</v>
      </c>
      <c r="J17320" t="s">
        <v>19765</v>
      </c>
    </row>
    <row r="17321" spans="9:10">
      <c r="I17321">
        <v>17321</v>
      </c>
      <c r="J17321" t="s">
        <v>18810</v>
      </c>
    </row>
    <row r="17322" spans="9:10">
      <c r="I17322">
        <v>17322</v>
      </c>
      <c r="J17322" t="s">
        <v>19766</v>
      </c>
    </row>
    <row r="17323" spans="9:10">
      <c r="I17323">
        <v>17323</v>
      </c>
      <c r="J17323" t="s">
        <v>19767</v>
      </c>
    </row>
    <row r="17324" spans="9:10">
      <c r="I17324">
        <v>17324</v>
      </c>
      <c r="J17324" t="s">
        <v>18811</v>
      </c>
    </row>
    <row r="17325" spans="9:10">
      <c r="I17325">
        <v>17325</v>
      </c>
      <c r="J17325" t="s">
        <v>3806</v>
      </c>
    </row>
    <row r="17326" spans="9:10">
      <c r="I17326">
        <v>17326</v>
      </c>
      <c r="J17326" t="s">
        <v>19768</v>
      </c>
    </row>
    <row r="17327" spans="9:10">
      <c r="I17327">
        <v>17327</v>
      </c>
      <c r="J17327" t="s">
        <v>19769</v>
      </c>
    </row>
    <row r="17328" spans="9:10">
      <c r="I17328">
        <v>17328</v>
      </c>
      <c r="J17328" t="s">
        <v>19770</v>
      </c>
    </row>
    <row r="17329" spans="9:10">
      <c r="I17329">
        <v>17329</v>
      </c>
      <c r="J17329" t="s">
        <v>19771</v>
      </c>
    </row>
    <row r="17330" spans="9:10">
      <c r="I17330">
        <v>17330</v>
      </c>
      <c r="J17330" t="s">
        <v>19772</v>
      </c>
    </row>
    <row r="17331" spans="9:10">
      <c r="I17331">
        <v>17331</v>
      </c>
      <c r="J17331" t="s">
        <v>1361</v>
      </c>
    </row>
    <row r="17332" spans="9:10">
      <c r="I17332">
        <v>17332</v>
      </c>
      <c r="J17332" t="s">
        <v>19773</v>
      </c>
    </row>
    <row r="17333" spans="9:10">
      <c r="I17333">
        <v>17333</v>
      </c>
      <c r="J17333" t="s">
        <v>19774</v>
      </c>
    </row>
    <row r="17334" spans="9:10">
      <c r="I17334">
        <v>17334</v>
      </c>
      <c r="J17334" t="s">
        <v>19775</v>
      </c>
    </row>
    <row r="17335" spans="9:10">
      <c r="I17335">
        <v>17335</v>
      </c>
      <c r="J17335" t="s">
        <v>19776</v>
      </c>
    </row>
    <row r="17336" spans="9:10">
      <c r="I17336">
        <v>17336</v>
      </c>
      <c r="J17336" t="s">
        <v>19777</v>
      </c>
    </row>
    <row r="17337" spans="9:10">
      <c r="I17337">
        <v>17337</v>
      </c>
      <c r="J17337" t="s">
        <v>19778</v>
      </c>
    </row>
    <row r="17338" spans="9:10">
      <c r="I17338">
        <v>17338</v>
      </c>
      <c r="J17338" t="s">
        <v>19779</v>
      </c>
    </row>
    <row r="17339" spans="9:10">
      <c r="I17339">
        <v>17339</v>
      </c>
      <c r="J17339" t="s">
        <v>19780</v>
      </c>
    </row>
    <row r="17340" spans="9:10">
      <c r="I17340">
        <v>17340</v>
      </c>
      <c r="J17340" t="s">
        <v>19781</v>
      </c>
    </row>
    <row r="17341" spans="9:10">
      <c r="I17341">
        <v>17341</v>
      </c>
      <c r="J17341" t="s">
        <v>19782</v>
      </c>
    </row>
    <row r="17342" spans="9:10">
      <c r="I17342">
        <v>17342</v>
      </c>
      <c r="J17342" t="s">
        <v>19783</v>
      </c>
    </row>
    <row r="17343" spans="9:10">
      <c r="I17343">
        <v>17343</v>
      </c>
      <c r="J17343" t="s">
        <v>19784</v>
      </c>
    </row>
    <row r="17344" spans="9:10">
      <c r="I17344">
        <v>17344</v>
      </c>
      <c r="J17344" t="s">
        <v>19785</v>
      </c>
    </row>
    <row r="17345" spans="9:10">
      <c r="I17345">
        <v>17345</v>
      </c>
      <c r="J17345" t="s">
        <v>19786</v>
      </c>
    </row>
    <row r="17346" spans="9:10">
      <c r="I17346">
        <v>17346</v>
      </c>
      <c r="J17346" t="s">
        <v>19787</v>
      </c>
    </row>
    <row r="17347" spans="9:10">
      <c r="I17347">
        <v>17347</v>
      </c>
      <c r="J17347" t="s">
        <v>19788</v>
      </c>
    </row>
    <row r="17348" spans="9:10">
      <c r="I17348">
        <v>17348</v>
      </c>
      <c r="J17348" t="s">
        <v>19789</v>
      </c>
    </row>
    <row r="17349" spans="9:10">
      <c r="I17349">
        <v>17349</v>
      </c>
      <c r="J17349" t="s">
        <v>19790</v>
      </c>
    </row>
    <row r="17350" spans="9:10">
      <c r="I17350">
        <v>17350</v>
      </c>
      <c r="J17350" t="s">
        <v>19791</v>
      </c>
    </row>
    <row r="17351" spans="9:10">
      <c r="I17351">
        <v>17351</v>
      </c>
      <c r="J17351" t="s">
        <v>19792</v>
      </c>
    </row>
    <row r="17352" spans="9:10">
      <c r="I17352">
        <v>17352</v>
      </c>
      <c r="J17352" t="s">
        <v>19793</v>
      </c>
    </row>
    <row r="17353" spans="9:10">
      <c r="I17353">
        <v>17353</v>
      </c>
      <c r="J17353" t="s">
        <v>19794</v>
      </c>
    </row>
    <row r="17354" spans="9:10">
      <c r="I17354">
        <v>17354</v>
      </c>
      <c r="J17354" t="s">
        <v>19795</v>
      </c>
    </row>
    <row r="17355" spans="9:10">
      <c r="I17355">
        <v>17355</v>
      </c>
      <c r="J17355" t="s">
        <v>19796</v>
      </c>
    </row>
    <row r="17356" spans="9:10">
      <c r="I17356">
        <v>17356</v>
      </c>
      <c r="J17356" t="s">
        <v>19797</v>
      </c>
    </row>
    <row r="17357" spans="9:10">
      <c r="I17357">
        <v>17357</v>
      </c>
      <c r="J17357" t="s">
        <v>19798</v>
      </c>
    </row>
    <row r="17358" spans="9:10">
      <c r="I17358">
        <v>17358</v>
      </c>
      <c r="J17358" t="s">
        <v>19799</v>
      </c>
    </row>
    <row r="17359" spans="9:10">
      <c r="I17359">
        <v>17359</v>
      </c>
      <c r="J17359" t="s">
        <v>19800</v>
      </c>
    </row>
    <row r="17360" spans="9:10">
      <c r="I17360">
        <v>17360</v>
      </c>
      <c r="J17360" t="s">
        <v>19801</v>
      </c>
    </row>
    <row r="17361" spans="9:10">
      <c r="I17361">
        <v>17361</v>
      </c>
      <c r="J17361" t="s">
        <v>19802</v>
      </c>
    </row>
    <row r="17362" spans="9:10">
      <c r="I17362">
        <v>17362</v>
      </c>
      <c r="J17362" t="s">
        <v>19803</v>
      </c>
    </row>
    <row r="17363" spans="9:10">
      <c r="I17363">
        <v>17363</v>
      </c>
      <c r="J17363" t="s">
        <v>19804</v>
      </c>
    </row>
    <row r="17364" spans="9:10">
      <c r="I17364">
        <v>17364</v>
      </c>
      <c r="J17364" t="s">
        <v>19805</v>
      </c>
    </row>
    <row r="17365" spans="9:10">
      <c r="I17365">
        <v>17365</v>
      </c>
      <c r="J17365" t="s">
        <v>19806</v>
      </c>
    </row>
    <row r="17366" spans="9:10">
      <c r="I17366">
        <v>17366</v>
      </c>
      <c r="J17366" t="s">
        <v>19807</v>
      </c>
    </row>
    <row r="17367" spans="9:10">
      <c r="I17367">
        <v>17367</v>
      </c>
      <c r="J17367" t="s">
        <v>3773</v>
      </c>
    </row>
    <row r="17368" spans="9:10">
      <c r="I17368">
        <v>17368</v>
      </c>
      <c r="J17368" t="s">
        <v>19808</v>
      </c>
    </row>
    <row r="17369" spans="9:10">
      <c r="I17369">
        <v>17369</v>
      </c>
      <c r="J17369" t="s">
        <v>19809</v>
      </c>
    </row>
    <row r="17370" spans="9:10">
      <c r="I17370">
        <v>17370</v>
      </c>
      <c r="J17370" t="s">
        <v>19810</v>
      </c>
    </row>
    <row r="17371" spans="9:10">
      <c r="I17371">
        <v>17371</v>
      </c>
      <c r="J17371" t="s">
        <v>19811</v>
      </c>
    </row>
    <row r="17372" spans="9:10">
      <c r="I17372">
        <v>17372</v>
      </c>
      <c r="J17372" t="s">
        <v>19812</v>
      </c>
    </row>
    <row r="17373" spans="9:10">
      <c r="I17373">
        <v>17373</v>
      </c>
      <c r="J17373" t="s">
        <v>19813</v>
      </c>
    </row>
    <row r="17374" spans="9:10">
      <c r="I17374">
        <v>17374</v>
      </c>
      <c r="J17374" t="s">
        <v>19814</v>
      </c>
    </row>
    <row r="17375" spans="9:10">
      <c r="I17375">
        <v>17375</v>
      </c>
      <c r="J17375" t="s">
        <v>18959</v>
      </c>
    </row>
    <row r="17376" spans="9:10">
      <c r="I17376">
        <v>17376</v>
      </c>
      <c r="J17376" t="s">
        <v>18977</v>
      </c>
    </row>
    <row r="17377" spans="9:10">
      <c r="I17377">
        <v>17377</v>
      </c>
      <c r="J17377" t="s">
        <v>19815</v>
      </c>
    </row>
    <row r="17378" spans="9:10">
      <c r="I17378">
        <v>17378</v>
      </c>
      <c r="J17378" t="s">
        <v>19816</v>
      </c>
    </row>
    <row r="17379" spans="9:10">
      <c r="I17379">
        <v>17379</v>
      </c>
      <c r="J17379" t="s">
        <v>19817</v>
      </c>
    </row>
    <row r="17380" spans="9:10">
      <c r="I17380">
        <v>17380</v>
      </c>
      <c r="J17380" t="s">
        <v>19818</v>
      </c>
    </row>
    <row r="17381" spans="9:10">
      <c r="I17381">
        <v>17381</v>
      </c>
      <c r="J17381" t="s">
        <v>19819</v>
      </c>
    </row>
    <row r="17382" spans="9:10">
      <c r="I17382">
        <v>17382</v>
      </c>
      <c r="J17382" t="s">
        <v>19820</v>
      </c>
    </row>
    <row r="17383" spans="9:10">
      <c r="I17383">
        <v>17383</v>
      </c>
      <c r="J17383" t="s">
        <v>19821</v>
      </c>
    </row>
    <row r="17384" spans="9:10">
      <c r="I17384">
        <v>17384</v>
      </c>
      <c r="J17384" t="s">
        <v>19822</v>
      </c>
    </row>
    <row r="17385" spans="9:10">
      <c r="I17385">
        <v>17385</v>
      </c>
      <c r="J17385" t="s">
        <v>19823</v>
      </c>
    </row>
    <row r="17386" spans="9:10">
      <c r="I17386">
        <v>17386</v>
      </c>
      <c r="J17386" t="s">
        <v>19824</v>
      </c>
    </row>
    <row r="17387" spans="9:10">
      <c r="I17387">
        <v>17387</v>
      </c>
      <c r="J17387" t="s">
        <v>19825</v>
      </c>
    </row>
    <row r="17388" spans="9:10">
      <c r="I17388">
        <v>17388</v>
      </c>
      <c r="J17388" t="s">
        <v>19826</v>
      </c>
    </row>
    <row r="17389" spans="9:10">
      <c r="I17389">
        <v>17389</v>
      </c>
      <c r="J17389" t="s">
        <v>19827</v>
      </c>
    </row>
    <row r="17390" spans="9:10">
      <c r="I17390">
        <v>17390</v>
      </c>
      <c r="J17390" t="s">
        <v>19828</v>
      </c>
    </row>
    <row r="17391" spans="9:10">
      <c r="I17391">
        <v>17391</v>
      </c>
      <c r="J17391" t="s">
        <v>3672</v>
      </c>
    </row>
    <row r="17392" spans="9:10">
      <c r="I17392">
        <v>17392</v>
      </c>
      <c r="J17392" t="s">
        <v>19829</v>
      </c>
    </row>
    <row r="17393" spans="9:10">
      <c r="I17393">
        <v>17393</v>
      </c>
      <c r="J17393" t="s">
        <v>19830</v>
      </c>
    </row>
    <row r="17394" spans="9:10">
      <c r="I17394">
        <v>17394</v>
      </c>
      <c r="J17394" t="s">
        <v>19831</v>
      </c>
    </row>
    <row r="17395" spans="9:10">
      <c r="I17395">
        <v>17395</v>
      </c>
      <c r="J17395" t="s">
        <v>19832</v>
      </c>
    </row>
    <row r="17396" spans="9:10">
      <c r="I17396">
        <v>17396</v>
      </c>
      <c r="J17396" t="s">
        <v>19833</v>
      </c>
    </row>
    <row r="17397" spans="9:10">
      <c r="I17397">
        <v>17397</v>
      </c>
      <c r="J17397" t="s">
        <v>19834</v>
      </c>
    </row>
    <row r="17398" spans="9:10">
      <c r="I17398">
        <v>17398</v>
      </c>
      <c r="J17398" t="s">
        <v>19835</v>
      </c>
    </row>
    <row r="17399" spans="9:10">
      <c r="I17399">
        <v>17399</v>
      </c>
      <c r="J17399" t="s">
        <v>19836</v>
      </c>
    </row>
    <row r="17400" spans="9:10">
      <c r="I17400">
        <v>17400</v>
      </c>
      <c r="J17400" t="s">
        <v>19837</v>
      </c>
    </row>
    <row r="17401" spans="9:10">
      <c r="I17401">
        <v>17401</v>
      </c>
      <c r="J17401" t="s">
        <v>19838</v>
      </c>
    </row>
    <row r="17402" spans="9:10">
      <c r="I17402">
        <v>17402</v>
      </c>
      <c r="J17402" t="s">
        <v>19839</v>
      </c>
    </row>
    <row r="17403" spans="9:10">
      <c r="I17403">
        <v>17403</v>
      </c>
      <c r="J17403" t="s">
        <v>19840</v>
      </c>
    </row>
    <row r="17404" spans="9:10">
      <c r="I17404">
        <v>17404</v>
      </c>
      <c r="J17404" t="s">
        <v>19841</v>
      </c>
    </row>
    <row r="17405" spans="9:10">
      <c r="I17405">
        <v>17405</v>
      </c>
      <c r="J17405" t="s">
        <v>19842</v>
      </c>
    </row>
    <row r="17406" spans="9:10">
      <c r="I17406">
        <v>17406</v>
      </c>
      <c r="J17406" t="s">
        <v>19843</v>
      </c>
    </row>
    <row r="17407" spans="9:10">
      <c r="I17407">
        <v>17407</v>
      </c>
      <c r="J17407" t="s">
        <v>19844</v>
      </c>
    </row>
    <row r="17408" spans="9:10">
      <c r="I17408">
        <v>17408</v>
      </c>
      <c r="J17408" t="s">
        <v>19845</v>
      </c>
    </row>
    <row r="17409" spans="9:10">
      <c r="I17409">
        <v>17409</v>
      </c>
      <c r="J17409" t="s">
        <v>19846</v>
      </c>
    </row>
    <row r="17410" spans="9:10">
      <c r="I17410">
        <v>17410</v>
      </c>
      <c r="J17410" t="s">
        <v>19847</v>
      </c>
    </row>
    <row r="17411" spans="9:10">
      <c r="I17411">
        <v>17411</v>
      </c>
      <c r="J17411" t="s">
        <v>19848</v>
      </c>
    </row>
    <row r="17412" spans="9:10">
      <c r="I17412">
        <v>17412</v>
      </c>
      <c r="J17412" t="s">
        <v>19849</v>
      </c>
    </row>
    <row r="17413" spans="9:10">
      <c r="I17413">
        <v>17413</v>
      </c>
      <c r="J17413" t="s">
        <v>19850</v>
      </c>
    </row>
    <row r="17414" spans="9:10">
      <c r="I17414">
        <v>17414</v>
      </c>
      <c r="J17414" t="s">
        <v>19851</v>
      </c>
    </row>
    <row r="17415" spans="9:10">
      <c r="I17415">
        <v>17415</v>
      </c>
      <c r="J17415" t="s">
        <v>19852</v>
      </c>
    </row>
    <row r="17416" spans="9:10">
      <c r="I17416">
        <v>17416</v>
      </c>
      <c r="J17416" t="s">
        <v>19853</v>
      </c>
    </row>
    <row r="17417" spans="9:10">
      <c r="I17417">
        <v>17417</v>
      </c>
      <c r="J17417" t="s">
        <v>19854</v>
      </c>
    </row>
    <row r="17418" spans="9:10">
      <c r="I17418">
        <v>17418</v>
      </c>
      <c r="J17418" t="s">
        <v>19855</v>
      </c>
    </row>
    <row r="17419" spans="9:10">
      <c r="I17419">
        <v>17419</v>
      </c>
      <c r="J17419" t="s">
        <v>19781</v>
      </c>
    </row>
    <row r="17420" spans="9:10">
      <c r="I17420">
        <v>17420</v>
      </c>
      <c r="J17420" t="s">
        <v>19856</v>
      </c>
    </row>
    <row r="17421" spans="9:10">
      <c r="I17421">
        <v>17421</v>
      </c>
      <c r="J17421" t="s">
        <v>19857</v>
      </c>
    </row>
    <row r="17422" spans="9:10">
      <c r="I17422">
        <v>17422</v>
      </c>
      <c r="J17422" t="s">
        <v>19858</v>
      </c>
    </row>
    <row r="17423" spans="9:10">
      <c r="I17423">
        <v>17423</v>
      </c>
      <c r="J17423" t="s">
        <v>19859</v>
      </c>
    </row>
    <row r="17424" spans="9:10">
      <c r="I17424">
        <v>17424</v>
      </c>
      <c r="J17424" t="s">
        <v>19860</v>
      </c>
    </row>
    <row r="17425" spans="9:10">
      <c r="I17425">
        <v>17425</v>
      </c>
      <c r="J17425" t="s">
        <v>19861</v>
      </c>
    </row>
    <row r="17426" spans="9:10">
      <c r="I17426">
        <v>17426</v>
      </c>
      <c r="J17426" t="s">
        <v>19862</v>
      </c>
    </row>
    <row r="17427" spans="9:10">
      <c r="I17427">
        <v>17427</v>
      </c>
      <c r="J17427" t="s">
        <v>19863</v>
      </c>
    </row>
    <row r="17428" spans="9:10">
      <c r="I17428">
        <v>17428</v>
      </c>
      <c r="J17428" t="s">
        <v>19864</v>
      </c>
    </row>
    <row r="17429" spans="9:10">
      <c r="I17429">
        <v>17429</v>
      </c>
      <c r="J17429" t="s">
        <v>19865</v>
      </c>
    </row>
    <row r="17430" spans="9:10">
      <c r="I17430">
        <v>17430</v>
      </c>
      <c r="J17430" t="s">
        <v>19866</v>
      </c>
    </row>
    <row r="17431" spans="9:10">
      <c r="I17431">
        <v>17431</v>
      </c>
      <c r="J17431" t="s">
        <v>19867</v>
      </c>
    </row>
    <row r="17432" spans="9:10">
      <c r="I17432">
        <v>17432</v>
      </c>
      <c r="J17432" t="s">
        <v>19868</v>
      </c>
    </row>
    <row r="17433" spans="9:10">
      <c r="I17433">
        <v>17433</v>
      </c>
      <c r="J17433" t="s">
        <v>19869</v>
      </c>
    </row>
    <row r="17434" spans="9:10">
      <c r="I17434">
        <v>17434</v>
      </c>
      <c r="J17434" t="s">
        <v>19870</v>
      </c>
    </row>
    <row r="17435" spans="9:10">
      <c r="I17435">
        <v>17435</v>
      </c>
      <c r="J17435" t="s">
        <v>19871</v>
      </c>
    </row>
    <row r="17436" spans="9:10">
      <c r="I17436">
        <v>17436</v>
      </c>
      <c r="J17436" t="s">
        <v>19872</v>
      </c>
    </row>
    <row r="17437" spans="9:10">
      <c r="I17437">
        <v>17437</v>
      </c>
      <c r="J17437" t="s">
        <v>19873</v>
      </c>
    </row>
    <row r="17438" spans="9:10">
      <c r="I17438">
        <v>17438</v>
      </c>
      <c r="J17438" t="s">
        <v>19874</v>
      </c>
    </row>
    <row r="17439" spans="9:10">
      <c r="I17439">
        <v>17439</v>
      </c>
      <c r="J17439" t="s">
        <v>19875</v>
      </c>
    </row>
    <row r="17440" spans="9:10">
      <c r="I17440">
        <v>17440</v>
      </c>
      <c r="J17440" t="s">
        <v>19876</v>
      </c>
    </row>
    <row r="17441" spans="9:10">
      <c r="I17441">
        <v>17441</v>
      </c>
      <c r="J17441" t="s">
        <v>19877</v>
      </c>
    </row>
    <row r="17442" spans="9:10">
      <c r="I17442">
        <v>17442</v>
      </c>
      <c r="J17442" t="s">
        <v>19878</v>
      </c>
    </row>
    <row r="17443" spans="9:10">
      <c r="I17443">
        <v>17443</v>
      </c>
      <c r="J17443" t="s">
        <v>19879</v>
      </c>
    </row>
    <row r="17444" spans="9:10">
      <c r="I17444">
        <v>17444</v>
      </c>
      <c r="J17444" t="s">
        <v>19880</v>
      </c>
    </row>
    <row r="17445" spans="9:10">
      <c r="I17445">
        <v>17445</v>
      </c>
      <c r="J17445" t="s">
        <v>19881</v>
      </c>
    </row>
    <row r="17446" spans="9:10">
      <c r="I17446">
        <v>17446</v>
      </c>
      <c r="J17446" t="s">
        <v>19882</v>
      </c>
    </row>
    <row r="17447" spans="9:10">
      <c r="I17447">
        <v>17447</v>
      </c>
      <c r="J17447" t="s">
        <v>19883</v>
      </c>
    </row>
    <row r="17448" spans="9:10">
      <c r="I17448">
        <v>17448</v>
      </c>
      <c r="J17448" t="s">
        <v>19884</v>
      </c>
    </row>
    <row r="17449" spans="9:10">
      <c r="I17449">
        <v>17449</v>
      </c>
      <c r="J17449" t="s">
        <v>19885</v>
      </c>
    </row>
    <row r="17450" spans="9:10">
      <c r="I17450">
        <v>17450</v>
      </c>
      <c r="J17450" t="s">
        <v>19886</v>
      </c>
    </row>
    <row r="17451" spans="9:10">
      <c r="I17451">
        <v>17451</v>
      </c>
      <c r="J17451" t="s">
        <v>19887</v>
      </c>
    </row>
    <row r="17452" spans="9:10">
      <c r="I17452">
        <v>17452</v>
      </c>
      <c r="J17452" t="s">
        <v>19888</v>
      </c>
    </row>
    <row r="17453" spans="9:10">
      <c r="I17453">
        <v>17453</v>
      </c>
      <c r="J17453" t="s">
        <v>19889</v>
      </c>
    </row>
    <row r="17454" spans="9:10">
      <c r="I17454">
        <v>17454</v>
      </c>
      <c r="J17454" t="s">
        <v>19890</v>
      </c>
    </row>
    <row r="17455" spans="9:10">
      <c r="I17455">
        <v>17455</v>
      </c>
      <c r="J17455" t="s">
        <v>19891</v>
      </c>
    </row>
    <row r="17456" spans="9:10">
      <c r="I17456">
        <v>17456</v>
      </c>
      <c r="J17456" t="s">
        <v>19892</v>
      </c>
    </row>
    <row r="17457" spans="9:10">
      <c r="I17457">
        <v>17457</v>
      </c>
      <c r="J17457" t="s">
        <v>19893</v>
      </c>
    </row>
    <row r="17458" spans="9:10">
      <c r="I17458">
        <v>17458</v>
      </c>
      <c r="J17458" t="s">
        <v>19894</v>
      </c>
    </row>
    <row r="17459" spans="9:10">
      <c r="I17459">
        <v>17459</v>
      </c>
      <c r="J17459" t="s">
        <v>19895</v>
      </c>
    </row>
    <row r="17460" spans="9:10">
      <c r="I17460">
        <v>17460</v>
      </c>
      <c r="J17460" t="s">
        <v>19896</v>
      </c>
    </row>
    <row r="17461" spans="9:10">
      <c r="I17461">
        <v>17461</v>
      </c>
      <c r="J17461" t="s">
        <v>19897</v>
      </c>
    </row>
    <row r="17462" spans="9:10">
      <c r="I17462">
        <v>17462</v>
      </c>
      <c r="J17462" t="s">
        <v>19898</v>
      </c>
    </row>
    <row r="17463" spans="9:10">
      <c r="I17463">
        <v>17463</v>
      </c>
      <c r="J17463" t="s">
        <v>19784</v>
      </c>
    </row>
    <row r="17464" spans="9:10">
      <c r="I17464">
        <v>17464</v>
      </c>
      <c r="J17464" t="s">
        <v>3767</v>
      </c>
    </row>
    <row r="17465" spans="9:10">
      <c r="I17465">
        <v>17465</v>
      </c>
      <c r="J17465" t="s">
        <v>19899</v>
      </c>
    </row>
    <row r="17466" spans="9:10">
      <c r="I17466">
        <v>17466</v>
      </c>
      <c r="J17466" t="s">
        <v>19900</v>
      </c>
    </row>
    <row r="17467" spans="9:10">
      <c r="I17467">
        <v>17467</v>
      </c>
      <c r="J17467" t="s">
        <v>19901</v>
      </c>
    </row>
    <row r="17468" spans="9:10">
      <c r="I17468">
        <v>17468</v>
      </c>
      <c r="J17468" t="s">
        <v>19902</v>
      </c>
    </row>
    <row r="17469" spans="9:10">
      <c r="I17469">
        <v>17469</v>
      </c>
      <c r="J17469" t="s">
        <v>19903</v>
      </c>
    </row>
    <row r="17470" spans="9:10">
      <c r="I17470">
        <v>17470</v>
      </c>
      <c r="J17470" t="s">
        <v>19904</v>
      </c>
    </row>
    <row r="17471" spans="9:10">
      <c r="I17471">
        <v>17471</v>
      </c>
      <c r="J17471" t="s">
        <v>19905</v>
      </c>
    </row>
    <row r="17472" spans="9:10">
      <c r="I17472">
        <v>17472</v>
      </c>
      <c r="J17472" t="s">
        <v>19906</v>
      </c>
    </row>
    <row r="17473" spans="9:10">
      <c r="I17473">
        <v>17473</v>
      </c>
      <c r="J17473" t="s">
        <v>19907</v>
      </c>
    </row>
    <row r="17474" spans="9:10">
      <c r="I17474">
        <v>17474</v>
      </c>
      <c r="J17474" t="s">
        <v>19908</v>
      </c>
    </row>
    <row r="17475" spans="9:10">
      <c r="I17475">
        <v>17475</v>
      </c>
      <c r="J17475" t="s">
        <v>19909</v>
      </c>
    </row>
    <row r="17476" spans="9:10">
      <c r="I17476">
        <v>17476</v>
      </c>
      <c r="J17476" t="s">
        <v>19910</v>
      </c>
    </row>
    <row r="17477" spans="9:10">
      <c r="I17477">
        <v>17477</v>
      </c>
      <c r="J17477" t="s">
        <v>19911</v>
      </c>
    </row>
    <row r="17478" spans="9:10">
      <c r="I17478">
        <v>17478</v>
      </c>
      <c r="J17478" t="s">
        <v>19912</v>
      </c>
    </row>
    <row r="17479" spans="9:10">
      <c r="I17479">
        <v>17479</v>
      </c>
      <c r="J17479" t="s">
        <v>19913</v>
      </c>
    </row>
    <row r="17480" spans="9:10">
      <c r="I17480">
        <v>17480</v>
      </c>
      <c r="J17480" t="s">
        <v>19914</v>
      </c>
    </row>
    <row r="17481" spans="9:10">
      <c r="I17481">
        <v>17481</v>
      </c>
      <c r="J17481" t="s">
        <v>19915</v>
      </c>
    </row>
    <row r="17482" spans="9:10">
      <c r="I17482">
        <v>17482</v>
      </c>
      <c r="J17482" t="s">
        <v>19916</v>
      </c>
    </row>
    <row r="17483" spans="9:10">
      <c r="I17483">
        <v>17483</v>
      </c>
      <c r="J17483" t="s">
        <v>19917</v>
      </c>
    </row>
    <row r="17484" spans="9:10">
      <c r="I17484">
        <v>17484</v>
      </c>
      <c r="J17484" t="s">
        <v>19918</v>
      </c>
    </row>
    <row r="17485" spans="9:10">
      <c r="I17485">
        <v>17485</v>
      </c>
      <c r="J17485" t="s">
        <v>19919</v>
      </c>
    </row>
    <row r="17486" spans="9:10">
      <c r="I17486">
        <v>17486</v>
      </c>
      <c r="J17486" t="s">
        <v>19920</v>
      </c>
    </row>
    <row r="17487" spans="9:10">
      <c r="I17487">
        <v>17487</v>
      </c>
      <c r="J17487" t="s">
        <v>19921</v>
      </c>
    </row>
    <row r="17488" spans="9:10">
      <c r="I17488">
        <v>17488</v>
      </c>
      <c r="J17488" t="s">
        <v>19922</v>
      </c>
    </row>
    <row r="17489" spans="9:10">
      <c r="I17489">
        <v>17489</v>
      </c>
      <c r="J17489" t="s">
        <v>19923</v>
      </c>
    </row>
    <row r="17490" spans="9:10">
      <c r="I17490">
        <v>17490</v>
      </c>
      <c r="J17490" t="s">
        <v>19924</v>
      </c>
    </row>
    <row r="17491" spans="9:10">
      <c r="I17491">
        <v>17491</v>
      </c>
      <c r="J17491" t="s">
        <v>19925</v>
      </c>
    </row>
    <row r="17492" spans="9:10">
      <c r="I17492">
        <v>17492</v>
      </c>
      <c r="J17492" t="s">
        <v>19926</v>
      </c>
    </row>
    <row r="17493" spans="9:10">
      <c r="I17493">
        <v>17493</v>
      </c>
      <c r="J17493" t="s">
        <v>19927</v>
      </c>
    </row>
    <row r="17494" spans="9:10">
      <c r="I17494">
        <v>17494</v>
      </c>
      <c r="J17494" t="s">
        <v>19928</v>
      </c>
    </row>
    <row r="17495" spans="9:10">
      <c r="I17495">
        <v>17495</v>
      </c>
      <c r="J17495" t="s">
        <v>19929</v>
      </c>
    </row>
    <row r="17496" spans="9:10">
      <c r="I17496">
        <v>17496</v>
      </c>
      <c r="J17496" t="s">
        <v>19930</v>
      </c>
    </row>
    <row r="17497" spans="9:10">
      <c r="I17497">
        <v>17497</v>
      </c>
      <c r="J17497" t="s">
        <v>19931</v>
      </c>
    </row>
    <row r="17498" spans="9:10">
      <c r="I17498">
        <v>17498</v>
      </c>
      <c r="J17498" t="s">
        <v>19932</v>
      </c>
    </row>
    <row r="17499" spans="9:10">
      <c r="I17499">
        <v>17499</v>
      </c>
      <c r="J17499" t="s">
        <v>19933</v>
      </c>
    </row>
    <row r="17500" spans="9:10">
      <c r="I17500">
        <v>17500</v>
      </c>
      <c r="J17500" t="s">
        <v>19934</v>
      </c>
    </row>
    <row r="17501" spans="9:10">
      <c r="I17501">
        <v>17501</v>
      </c>
      <c r="J17501" t="s">
        <v>19935</v>
      </c>
    </row>
    <row r="17502" spans="9:10">
      <c r="I17502">
        <v>17502</v>
      </c>
      <c r="J17502" t="s">
        <v>19936</v>
      </c>
    </row>
    <row r="17503" spans="9:10">
      <c r="I17503">
        <v>17503</v>
      </c>
      <c r="J17503" t="s">
        <v>19937</v>
      </c>
    </row>
    <row r="17504" spans="9:10">
      <c r="I17504">
        <v>17504</v>
      </c>
      <c r="J17504" t="s">
        <v>19938</v>
      </c>
    </row>
    <row r="17505" spans="9:10">
      <c r="I17505">
        <v>17505</v>
      </c>
      <c r="J17505" t="s">
        <v>19939</v>
      </c>
    </row>
    <row r="17506" spans="9:10">
      <c r="I17506">
        <v>17506</v>
      </c>
      <c r="J17506" t="s">
        <v>19940</v>
      </c>
    </row>
    <row r="17507" spans="9:10">
      <c r="I17507">
        <v>17507</v>
      </c>
      <c r="J17507" t="s">
        <v>19941</v>
      </c>
    </row>
    <row r="17508" spans="9:10">
      <c r="I17508">
        <v>17508</v>
      </c>
      <c r="J17508" t="s">
        <v>19942</v>
      </c>
    </row>
    <row r="17509" spans="9:10">
      <c r="I17509">
        <v>17509</v>
      </c>
      <c r="J17509" t="s">
        <v>19943</v>
      </c>
    </row>
    <row r="17510" spans="9:10">
      <c r="I17510">
        <v>17510</v>
      </c>
      <c r="J17510" t="s">
        <v>19944</v>
      </c>
    </row>
    <row r="17511" spans="9:10">
      <c r="I17511">
        <v>17511</v>
      </c>
      <c r="J17511" t="s">
        <v>19945</v>
      </c>
    </row>
    <row r="17512" spans="9:10">
      <c r="I17512">
        <v>17512</v>
      </c>
      <c r="J17512" t="s">
        <v>19946</v>
      </c>
    </row>
    <row r="17513" spans="9:10">
      <c r="I17513">
        <v>17513</v>
      </c>
      <c r="J17513" t="s">
        <v>19947</v>
      </c>
    </row>
    <row r="17514" spans="9:10">
      <c r="I17514">
        <v>17514</v>
      </c>
      <c r="J17514" t="s">
        <v>19948</v>
      </c>
    </row>
    <row r="17515" spans="9:10">
      <c r="I17515">
        <v>17515</v>
      </c>
      <c r="J17515" t="s">
        <v>19949</v>
      </c>
    </row>
    <row r="17516" spans="9:10">
      <c r="I17516">
        <v>17516</v>
      </c>
      <c r="J17516" t="s">
        <v>19950</v>
      </c>
    </row>
    <row r="17517" spans="9:10">
      <c r="I17517">
        <v>17517</v>
      </c>
      <c r="J17517" t="s">
        <v>19951</v>
      </c>
    </row>
    <row r="17518" spans="9:10">
      <c r="I17518">
        <v>17518</v>
      </c>
      <c r="J17518" t="s">
        <v>19952</v>
      </c>
    </row>
    <row r="17519" spans="9:10">
      <c r="I17519">
        <v>17519</v>
      </c>
      <c r="J17519" t="s">
        <v>19953</v>
      </c>
    </row>
    <row r="17520" spans="9:10">
      <c r="I17520">
        <v>17520</v>
      </c>
      <c r="J17520" t="s">
        <v>19954</v>
      </c>
    </row>
    <row r="17521" spans="9:10">
      <c r="I17521">
        <v>17521</v>
      </c>
      <c r="J17521" t="s">
        <v>19955</v>
      </c>
    </row>
    <row r="17522" spans="9:10">
      <c r="I17522">
        <v>17522</v>
      </c>
      <c r="J17522" t="s">
        <v>3826</v>
      </c>
    </row>
    <row r="17523" spans="9:10">
      <c r="I17523">
        <v>17523</v>
      </c>
      <c r="J17523" t="s">
        <v>19956</v>
      </c>
    </row>
    <row r="17524" spans="9:10">
      <c r="I17524">
        <v>17524</v>
      </c>
      <c r="J17524" t="s">
        <v>19957</v>
      </c>
    </row>
    <row r="17525" spans="9:10">
      <c r="I17525">
        <v>17525</v>
      </c>
      <c r="J17525" t="s">
        <v>19958</v>
      </c>
    </row>
    <row r="17526" spans="9:10">
      <c r="I17526">
        <v>17526</v>
      </c>
      <c r="J17526" t="s">
        <v>19959</v>
      </c>
    </row>
    <row r="17527" spans="9:10">
      <c r="I17527">
        <v>17527</v>
      </c>
      <c r="J17527" t="s">
        <v>19960</v>
      </c>
    </row>
    <row r="17528" spans="9:10">
      <c r="I17528">
        <v>17528</v>
      </c>
      <c r="J17528" t="s">
        <v>3838</v>
      </c>
    </row>
    <row r="17529" spans="9:10">
      <c r="I17529">
        <v>17529</v>
      </c>
      <c r="J17529" t="s">
        <v>19961</v>
      </c>
    </row>
    <row r="17530" spans="9:10">
      <c r="I17530">
        <v>17530</v>
      </c>
      <c r="J17530" t="s">
        <v>3844</v>
      </c>
    </row>
    <row r="17531" spans="9:10">
      <c r="I17531">
        <v>17531</v>
      </c>
      <c r="J17531" t="s">
        <v>3846</v>
      </c>
    </row>
    <row r="17532" spans="9:10">
      <c r="I17532">
        <v>17532</v>
      </c>
      <c r="J17532" t="s">
        <v>19962</v>
      </c>
    </row>
    <row r="17533" spans="9:10">
      <c r="I17533">
        <v>17533</v>
      </c>
      <c r="J17533" t="s">
        <v>19963</v>
      </c>
    </row>
    <row r="17534" spans="9:10">
      <c r="I17534">
        <v>17534</v>
      </c>
      <c r="J17534" t="s">
        <v>19964</v>
      </c>
    </row>
    <row r="17535" spans="9:10">
      <c r="I17535">
        <v>17535</v>
      </c>
      <c r="J17535" t="s">
        <v>19965</v>
      </c>
    </row>
    <row r="17536" spans="9:10">
      <c r="I17536">
        <v>17536</v>
      </c>
      <c r="J17536" t="s">
        <v>19966</v>
      </c>
    </row>
    <row r="17537" spans="9:10">
      <c r="I17537">
        <v>17537</v>
      </c>
      <c r="J17537" t="s">
        <v>19967</v>
      </c>
    </row>
    <row r="17538" spans="9:10">
      <c r="I17538">
        <v>17538</v>
      </c>
      <c r="J17538" t="s">
        <v>19968</v>
      </c>
    </row>
    <row r="17539" spans="9:10">
      <c r="I17539">
        <v>17539</v>
      </c>
      <c r="J17539" t="s">
        <v>19969</v>
      </c>
    </row>
    <row r="17540" spans="9:10">
      <c r="I17540">
        <v>17540</v>
      </c>
      <c r="J17540" t="s">
        <v>19970</v>
      </c>
    </row>
    <row r="17541" spans="9:10">
      <c r="I17541">
        <v>17541</v>
      </c>
      <c r="J17541" t="s">
        <v>19971</v>
      </c>
    </row>
    <row r="17542" spans="9:10">
      <c r="I17542">
        <v>17542</v>
      </c>
      <c r="J17542" t="s">
        <v>19972</v>
      </c>
    </row>
    <row r="17543" spans="9:10">
      <c r="I17543">
        <v>17543</v>
      </c>
      <c r="J17543" t="s">
        <v>19973</v>
      </c>
    </row>
    <row r="17544" spans="9:10">
      <c r="I17544">
        <v>17544</v>
      </c>
      <c r="J17544" t="s">
        <v>19974</v>
      </c>
    </row>
    <row r="17545" spans="9:10">
      <c r="I17545">
        <v>17545</v>
      </c>
      <c r="J17545" t="s">
        <v>19975</v>
      </c>
    </row>
    <row r="17546" spans="9:10">
      <c r="I17546">
        <v>17546</v>
      </c>
      <c r="J17546" t="s">
        <v>19976</v>
      </c>
    </row>
    <row r="17547" spans="9:10">
      <c r="I17547">
        <v>17547</v>
      </c>
      <c r="J17547" t="s">
        <v>19977</v>
      </c>
    </row>
    <row r="17548" spans="9:10">
      <c r="I17548">
        <v>17548</v>
      </c>
      <c r="J17548" t="s">
        <v>19978</v>
      </c>
    </row>
    <row r="17549" spans="9:10">
      <c r="I17549">
        <v>17549</v>
      </c>
      <c r="J17549" t="s">
        <v>19979</v>
      </c>
    </row>
    <row r="17550" spans="9:10">
      <c r="I17550">
        <v>17550</v>
      </c>
      <c r="J17550" t="s">
        <v>19980</v>
      </c>
    </row>
    <row r="17551" spans="9:10">
      <c r="I17551">
        <v>17551</v>
      </c>
      <c r="J17551" t="s">
        <v>19981</v>
      </c>
    </row>
    <row r="17552" spans="9:10">
      <c r="I17552">
        <v>17552</v>
      </c>
      <c r="J17552" t="s">
        <v>19982</v>
      </c>
    </row>
    <row r="17553" spans="9:10">
      <c r="I17553">
        <v>17553</v>
      </c>
      <c r="J17553" t="s">
        <v>19983</v>
      </c>
    </row>
    <row r="17554" spans="9:10">
      <c r="I17554">
        <v>17554</v>
      </c>
      <c r="J17554" t="s">
        <v>19984</v>
      </c>
    </row>
    <row r="17555" spans="9:10">
      <c r="I17555">
        <v>17555</v>
      </c>
      <c r="J17555" t="s">
        <v>19985</v>
      </c>
    </row>
    <row r="17556" spans="9:10">
      <c r="I17556">
        <v>17556</v>
      </c>
      <c r="J17556" t="s">
        <v>19986</v>
      </c>
    </row>
    <row r="17557" spans="9:10">
      <c r="I17557">
        <v>17557</v>
      </c>
      <c r="J17557" t="s">
        <v>19987</v>
      </c>
    </row>
    <row r="17558" spans="9:10">
      <c r="I17558">
        <v>17558</v>
      </c>
      <c r="J17558" t="s">
        <v>19988</v>
      </c>
    </row>
    <row r="17559" spans="9:10">
      <c r="I17559">
        <v>17559</v>
      </c>
      <c r="J17559" t="s">
        <v>19825</v>
      </c>
    </row>
    <row r="17560" spans="9:10">
      <c r="I17560">
        <v>17560</v>
      </c>
      <c r="J17560" t="s">
        <v>19989</v>
      </c>
    </row>
    <row r="17561" spans="9:10">
      <c r="I17561">
        <v>17561</v>
      </c>
      <c r="J17561" t="s">
        <v>19990</v>
      </c>
    </row>
    <row r="17562" spans="9:10">
      <c r="I17562">
        <v>17562</v>
      </c>
      <c r="J17562" t="s">
        <v>19991</v>
      </c>
    </row>
    <row r="17563" spans="9:10">
      <c r="I17563">
        <v>17563</v>
      </c>
      <c r="J17563" t="s">
        <v>19992</v>
      </c>
    </row>
    <row r="17564" spans="9:10">
      <c r="I17564">
        <v>17564</v>
      </c>
      <c r="J17564" t="s">
        <v>19993</v>
      </c>
    </row>
    <row r="17565" spans="9:10">
      <c r="I17565">
        <v>17565</v>
      </c>
      <c r="J17565" t="s">
        <v>19994</v>
      </c>
    </row>
    <row r="17566" spans="9:10">
      <c r="I17566">
        <v>17566</v>
      </c>
      <c r="J17566" t="s">
        <v>19995</v>
      </c>
    </row>
    <row r="17567" spans="9:10">
      <c r="I17567">
        <v>17567</v>
      </c>
      <c r="J17567" t="s">
        <v>19996</v>
      </c>
    </row>
    <row r="17568" spans="9:10">
      <c r="I17568">
        <v>17568</v>
      </c>
      <c r="J17568" t="s">
        <v>19997</v>
      </c>
    </row>
    <row r="17569" spans="9:10">
      <c r="I17569">
        <v>17569</v>
      </c>
      <c r="J17569" t="s">
        <v>19998</v>
      </c>
    </row>
    <row r="17570" spans="9:10">
      <c r="I17570">
        <v>17570</v>
      </c>
      <c r="J17570" t="s">
        <v>19999</v>
      </c>
    </row>
    <row r="17571" spans="9:10">
      <c r="I17571">
        <v>17571</v>
      </c>
      <c r="J17571" t="s">
        <v>20000</v>
      </c>
    </row>
    <row r="17572" spans="9:10">
      <c r="I17572">
        <v>17572</v>
      </c>
      <c r="J17572" t="s">
        <v>20001</v>
      </c>
    </row>
    <row r="17573" spans="9:10">
      <c r="I17573">
        <v>17573</v>
      </c>
      <c r="J17573" t="s">
        <v>20002</v>
      </c>
    </row>
    <row r="17574" spans="9:10">
      <c r="I17574">
        <v>17574</v>
      </c>
      <c r="J17574" t="s">
        <v>19952</v>
      </c>
    </row>
    <row r="17575" spans="9:10">
      <c r="I17575">
        <v>17575</v>
      </c>
      <c r="J17575" t="s">
        <v>20003</v>
      </c>
    </row>
    <row r="17576" spans="9:10">
      <c r="I17576">
        <v>17576</v>
      </c>
      <c r="J17576" t="s">
        <v>19953</v>
      </c>
    </row>
    <row r="17577" spans="9:10">
      <c r="I17577">
        <v>17577</v>
      </c>
      <c r="J17577" t="s">
        <v>20004</v>
      </c>
    </row>
    <row r="17578" spans="9:10">
      <c r="I17578">
        <v>17578</v>
      </c>
      <c r="J17578" t="s">
        <v>20005</v>
      </c>
    </row>
    <row r="17579" spans="9:10">
      <c r="I17579">
        <v>17579</v>
      </c>
      <c r="J17579" t="s">
        <v>20006</v>
      </c>
    </row>
    <row r="17580" spans="9:10">
      <c r="I17580">
        <v>17580</v>
      </c>
      <c r="J17580" t="s">
        <v>20007</v>
      </c>
    </row>
    <row r="17581" spans="9:10">
      <c r="I17581">
        <v>17581</v>
      </c>
      <c r="J17581" t="s">
        <v>3856</v>
      </c>
    </row>
    <row r="17582" spans="9:10">
      <c r="I17582">
        <v>17582</v>
      </c>
      <c r="J17582" t="s">
        <v>20008</v>
      </c>
    </row>
    <row r="17583" spans="9:10">
      <c r="I17583">
        <v>17583</v>
      </c>
      <c r="J17583" t="s">
        <v>20009</v>
      </c>
    </row>
    <row r="17584" spans="9:10">
      <c r="I17584">
        <v>17584</v>
      </c>
      <c r="J17584" t="s">
        <v>20010</v>
      </c>
    </row>
    <row r="17585" spans="9:10">
      <c r="I17585">
        <v>17585</v>
      </c>
      <c r="J17585" t="s">
        <v>20011</v>
      </c>
    </row>
    <row r="17586" spans="9:10">
      <c r="I17586">
        <v>17586</v>
      </c>
      <c r="J17586" t="s">
        <v>20012</v>
      </c>
    </row>
    <row r="17587" spans="9:10">
      <c r="I17587">
        <v>17587</v>
      </c>
      <c r="J17587" t="s">
        <v>20013</v>
      </c>
    </row>
    <row r="17588" spans="9:10">
      <c r="I17588">
        <v>17588</v>
      </c>
      <c r="J17588" t="s">
        <v>20014</v>
      </c>
    </row>
    <row r="17589" spans="9:10">
      <c r="I17589">
        <v>17589</v>
      </c>
      <c r="J17589" t="s">
        <v>20015</v>
      </c>
    </row>
    <row r="17590" spans="9:10">
      <c r="I17590">
        <v>17590</v>
      </c>
      <c r="J17590" t="s">
        <v>20016</v>
      </c>
    </row>
    <row r="17591" spans="9:10">
      <c r="I17591">
        <v>17591</v>
      </c>
      <c r="J17591" t="s">
        <v>20017</v>
      </c>
    </row>
    <row r="17592" spans="9:10">
      <c r="I17592">
        <v>17592</v>
      </c>
      <c r="J17592" t="s">
        <v>5940</v>
      </c>
    </row>
    <row r="17593" spans="9:10">
      <c r="I17593">
        <v>17593</v>
      </c>
      <c r="J17593" t="s">
        <v>20018</v>
      </c>
    </row>
    <row r="17594" spans="9:10">
      <c r="I17594">
        <v>17594</v>
      </c>
      <c r="J17594" t="s">
        <v>20019</v>
      </c>
    </row>
    <row r="17595" spans="9:10">
      <c r="I17595">
        <v>17595</v>
      </c>
      <c r="J17595" t="s">
        <v>20020</v>
      </c>
    </row>
    <row r="17596" spans="9:10">
      <c r="I17596">
        <v>17596</v>
      </c>
      <c r="J17596" t="s">
        <v>20021</v>
      </c>
    </row>
    <row r="17597" spans="9:10">
      <c r="I17597">
        <v>17597</v>
      </c>
      <c r="J17597" t="s">
        <v>20022</v>
      </c>
    </row>
    <row r="17598" spans="9:10">
      <c r="I17598">
        <v>17598</v>
      </c>
      <c r="J17598" t="s">
        <v>20023</v>
      </c>
    </row>
    <row r="17599" spans="9:10">
      <c r="I17599">
        <v>17599</v>
      </c>
      <c r="J17599" t="s">
        <v>20024</v>
      </c>
    </row>
    <row r="17600" spans="9:10">
      <c r="I17600">
        <v>17600</v>
      </c>
      <c r="J17600" t="s">
        <v>20025</v>
      </c>
    </row>
    <row r="17601" spans="9:10">
      <c r="I17601">
        <v>17601</v>
      </c>
      <c r="J17601" t="s">
        <v>20026</v>
      </c>
    </row>
    <row r="17602" spans="9:10">
      <c r="I17602">
        <v>17602</v>
      </c>
      <c r="J17602" t="s">
        <v>20027</v>
      </c>
    </row>
    <row r="17603" spans="9:10">
      <c r="I17603">
        <v>17603</v>
      </c>
      <c r="J17603" t="s">
        <v>20028</v>
      </c>
    </row>
    <row r="17604" spans="9:10">
      <c r="I17604">
        <v>17604</v>
      </c>
      <c r="J17604" t="s">
        <v>20029</v>
      </c>
    </row>
    <row r="17605" spans="9:10">
      <c r="I17605">
        <v>17605</v>
      </c>
      <c r="J17605" t="s">
        <v>20030</v>
      </c>
    </row>
    <row r="17606" spans="9:10">
      <c r="I17606">
        <v>17606</v>
      </c>
      <c r="J17606" t="s">
        <v>20031</v>
      </c>
    </row>
    <row r="17607" spans="9:10">
      <c r="I17607">
        <v>17607</v>
      </c>
      <c r="J17607" t="s">
        <v>20032</v>
      </c>
    </row>
    <row r="17608" spans="9:10">
      <c r="I17608">
        <v>17608</v>
      </c>
      <c r="J17608" t="s">
        <v>20033</v>
      </c>
    </row>
    <row r="17609" spans="9:10">
      <c r="I17609">
        <v>17609</v>
      </c>
      <c r="J17609" t="s">
        <v>20034</v>
      </c>
    </row>
    <row r="17610" spans="9:10">
      <c r="I17610">
        <v>17610</v>
      </c>
      <c r="J17610" t="s">
        <v>20035</v>
      </c>
    </row>
    <row r="17611" spans="9:10">
      <c r="I17611">
        <v>17611</v>
      </c>
      <c r="J17611" t="s">
        <v>20036</v>
      </c>
    </row>
    <row r="17612" spans="9:10">
      <c r="I17612">
        <v>17612</v>
      </c>
      <c r="J17612" t="s">
        <v>20037</v>
      </c>
    </row>
    <row r="17613" spans="9:10">
      <c r="I17613">
        <v>17613</v>
      </c>
      <c r="J17613" t="s">
        <v>20038</v>
      </c>
    </row>
    <row r="17614" spans="9:10">
      <c r="I17614">
        <v>17614</v>
      </c>
      <c r="J17614" t="s">
        <v>20039</v>
      </c>
    </row>
    <row r="17615" spans="9:10">
      <c r="I17615">
        <v>17615</v>
      </c>
      <c r="J17615" t="s">
        <v>20040</v>
      </c>
    </row>
    <row r="17616" spans="9:10">
      <c r="I17616">
        <v>17616</v>
      </c>
      <c r="J17616" t="s">
        <v>20041</v>
      </c>
    </row>
    <row r="17617" spans="9:10">
      <c r="I17617">
        <v>17617</v>
      </c>
      <c r="J17617" t="s">
        <v>20042</v>
      </c>
    </row>
    <row r="17618" spans="9:10">
      <c r="I17618">
        <v>17618</v>
      </c>
      <c r="J17618" t="s">
        <v>20043</v>
      </c>
    </row>
    <row r="17619" spans="9:10">
      <c r="I17619">
        <v>17619</v>
      </c>
      <c r="J17619" t="s">
        <v>20044</v>
      </c>
    </row>
    <row r="17620" spans="9:10">
      <c r="I17620">
        <v>17620</v>
      </c>
      <c r="J17620" t="s">
        <v>20045</v>
      </c>
    </row>
    <row r="17621" spans="9:10">
      <c r="I17621">
        <v>17621</v>
      </c>
      <c r="J17621" t="s">
        <v>20046</v>
      </c>
    </row>
    <row r="17622" spans="9:10">
      <c r="I17622">
        <v>17622</v>
      </c>
      <c r="J17622" t="s">
        <v>20047</v>
      </c>
    </row>
    <row r="17623" spans="9:10">
      <c r="I17623">
        <v>17623</v>
      </c>
      <c r="J17623" t="s">
        <v>20048</v>
      </c>
    </row>
    <row r="17624" spans="9:10">
      <c r="I17624">
        <v>17624</v>
      </c>
      <c r="J17624" t="s">
        <v>20049</v>
      </c>
    </row>
    <row r="17625" spans="9:10">
      <c r="I17625">
        <v>17625</v>
      </c>
      <c r="J17625" t="s">
        <v>20050</v>
      </c>
    </row>
    <row r="17626" spans="9:10">
      <c r="I17626">
        <v>17626</v>
      </c>
      <c r="J17626" t="s">
        <v>20051</v>
      </c>
    </row>
    <row r="17627" spans="9:10">
      <c r="I17627">
        <v>17627</v>
      </c>
      <c r="J17627" t="s">
        <v>20052</v>
      </c>
    </row>
    <row r="17628" spans="9:10">
      <c r="I17628">
        <v>17628</v>
      </c>
      <c r="J17628" t="s">
        <v>20053</v>
      </c>
    </row>
    <row r="17629" spans="9:10">
      <c r="I17629">
        <v>17629</v>
      </c>
      <c r="J17629" t="s">
        <v>20054</v>
      </c>
    </row>
    <row r="17630" spans="9:10">
      <c r="I17630">
        <v>17630</v>
      </c>
      <c r="J17630" t="s">
        <v>20055</v>
      </c>
    </row>
    <row r="17631" spans="9:10">
      <c r="I17631">
        <v>17631</v>
      </c>
      <c r="J17631" t="s">
        <v>20056</v>
      </c>
    </row>
    <row r="17632" spans="9:10">
      <c r="I17632">
        <v>17632</v>
      </c>
      <c r="J17632" t="s">
        <v>20057</v>
      </c>
    </row>
    <row r="17633" spans="9:10">
      <c r="I17633">
        <v>17633</v>
      </c>
      <c r="J17633" t="s">
        <v>20058</v>
      </c>
    </row>
    <row r="17634" spans="9:10">
      <c r="I17634">
        <v>17634</v>
      </c>
      <c r="J17634" t="s">
        <v>20059</v>
      </c>
    </row>
    <row r="17635" spans="9:10">
      <c r="I17635">
        <v>17635</v>
      </c>
      <c r="J17635" t="s">
        <v>20060</v>
      </c>
    </row>
    <row r="17636" spans="9:10">
      <c r="I17636">
        <v>17636</v>
      </c>
      <c r="J17636" t="s">
        <v>20061</v>
      </c>
    </row>
    <row r="17637" spans="9:10">
      <c r="I17637">
        <v>17637</v>
      </c>
      <c r="J17637" t="s">
        <v>667</v>
      </c>
    </row>
    <row r="17638" spans="9:10">
      <c r="I17638">
        <v>17638</v>
      </c>
      <c r="J17638" t="s">
        <v>20062</v>
      </c>
    </row>
    <row r="17639" spans="9:10">
      <c r="I17639">
        <v>17639</v>
      </c>
      <c r="J17639" t="s">
        <v>20063</v>
      </c>
    </row>
    <row r="17640" spans="9:10">
      <c r="I17640">
        <v>17640</v>
      </c>
      <c r="J17640" t="s">
        <v>20064</v>
      </c>
    </row>
    <row r="17641" spans="9:10">
      <c r="I17641">
        <v>17641</v>
      </c>
      <c r="J17641" t="s">
        <v>20065</v>
      </c>
    </row>
    <row r="17642" spans="9:10">
      <c r="I17642">
        <v>17642</v>
      </c>
      <c r="J17642" t="s">
        <v>20066</v>
      </c>
    </row>
    <row r="17643" spans="9:10">
      <c r="I17643">
        <v>17643</v>
      </c>
      <c r="J17643" t="s">
        <v>20067</v>
      </c>
    </row>
    <row r="17644" spans="9:10">
      <c r="I17644">
        <v>17644</v>
      </c>
      <c r="J17644" t="s">
        <v>20068</v>
      </c>
    </row>
    <row r="17645" spans="9:10">
      <c r="I17645">
        <v>17645</v>
      </c>
      <c r="J17645" t="s">
        <v>20069</v>
      </c>
    </row>
    <row r="17646" spans="9:10">
      <c r="I17646">
        <v>17646</v>
      </c>
      <c r="J17646" t="s">
        <v>3878</v>
      </c>
    </row>
    <row r="17647" spans="9:10">
      <c r="I17647">
        <v>17647</v>
      </c>
      <c r="J17647" t="s">
        <v>20070</v>
      </c>
    </row>
    <row r="17648" spans="9:10">
      <c r="I17648">
        <v>17648</v>
      </c>
      <c r="J17648" t="s">
        <v>20071</v>
      </c>
    </row>
    <row r="17649" spans="9:10">
      <c r="I17649">
        <v>17649</v>
      </c>
      <c r="J17649" t="s">
        <v>20072</v>
      </c>
    </row>
    <row r="17650" spans="9:10">
      <c r="I17650">
        <v>17650</v>
      </c>
      <c r="J17650" t="s">
        <v>20073</v>
      </c>
    </row>
    <row r="17651" spans="9:10">
      <c r="I17651">
        <v>17651</v>
      </c>
      <c r="J17651" t="s">
        <v>20074</v>
      </c>
    </row>
    <row r="17652" spans="9:10">
      <c r="I17652">
        <v>17652</v>
      </c>
      <c r="J17652" t="s">
        <v>20075</v>
      </c>
    </row>
    <row r="17653" spans="9:10">
      <c r="I17653">
        <v>17653</v>
      </c>
      <c r="J17653" t="s">
        <v>20076</v>
      </c>
    </row>
    <row r="17654" spans="9:10">
      <c r="I17654">
        <v>17654</v>
      </c>
      <c r="J17654" t="s">
        <v>20077</v>
      </c>
    </row>
    <row r="17655" spans="9:10">
      <c r="I17655">
        <v>17655</v>
      </c>
      <c r="J17655" t="s">
        <v>20078</v>
      </c>
    </row>
    <row r="17656" spans="9:10">
      <c r="I17656">
        <v>17656</v>
      </c>
      <c r="J17656" t="s">
        <v>20079</v>
      </c>
    </row>
    <row r="17657" spans="9:10">
      <c r="I17657">
        <v>17657</v>
      </c>
      <c r="J17657" t="s">
        <v>20080</v>
      </c>
    </row>
    <row r="17658" spans="9:10">
      <c r="I17658">
        <v>17658</v>
      </c>
      <c r="J17658" t="s">
        <v>3880</v>
      </c>
    </row>
    <row r="17659" spans="9:10">
      <c r="I17659">
        <v>17659</v>
      </c>
      <c r="J17659" t="s">
        <v>20081</v>
      </c>
    </row>
    <row r="17660" spans="9:10">
      <c r="I17660">
        <v>17660</v>
      </c>
      <c r="J17660" t="s">
        <v>20082</v>
      </c>
    </row>
    <row r="17661" spans="9:10">
      <c r="I17661">
        <v>17661</v>
      </c>
      <c r="J17661" t="s">
        <v>20083</v>
      </c>
    </row>
    <row r="17662" spans="9:10">
      <c r="I17662">
        <v>17662</v>
      </c>
      <c r="J17662" t="s">
        <v>20084</v>
      </c>
    </row>
    <row r="17663" spans="9:10">
      <c r="I17663">
        <v>17663</v>
      </c>
      <c r="J17663" t="s">
        <v>20085</v>
      </c>
    </row>
    <row r="17664" spans="9:10">
      <c r="I17664">
        <v>17664</v>
      </c>
      <c r="J17664" t="s">
        <v>20086</v>
      </c>
    </row>
    <row r="17665" spans="9:10">
      <c r="I17665">
        <v>17665</v>
      </c>
      <c r="J17665" t="s">
        <v>20087</v>
      </c>
    </row>
    <row r="17666" spans="9:10">
      <c r="I17666">
        <v>17666</v>
      </c>
      <c r="J17666" t="s">
        <v>20088</v>
      </c>
    </row>
    <row r="17667" spans="9:10">
      <c r="I17667">
        <v>17667</v>
      </c>
      <c r="J17667" t="s">
        <v>20089</v>
      </c>
    </row>
    <row r="17668" spans="9:10">
      <c r="I17668">
        <v>17668</v>
      </c>
      <c r="J17668" t="s">
        <v>20090</v>
      </c>
    </row>
    <row r="17669" spans="9:10">
      <c r="I17669">
        <v>17669</v>
      </c>
      <c r="J17669" t="s">
        <v>20091</v>
      </c>
    </row>
    <row r="17670" spans="9:10">
      <c r="I17670">
        <v>17670</v>
      </c>
      <c r="J17670" t="s">
        <v>20092</v>
      </c>
    </row>
    <row r="17671" spans="9:10">
      <c r="I17671">
        <v>17671</v>
      </c>
      <c r="J17671" t="s">
        <v>3882</v>
      </c>
    </row>
    <row r="17672" spans="9:10">
      <c r="I17672">
        <v>17672</v>
      </c>
      <c r="J17672" t="s">
        <v>20093</v>
      </c>
    </row>
    <row r="17673" spans="9:10">
      <c r="I17673">
        <v>17673</v>
      </c>
      <c r="J17673" t="s">
        <v>20094</v>
      </c>
    </row>
    <row r="17674" spans="9:10">
      <c r="I17674">
        <v>17674</v>
      </c>
      <c r="J17674" t="s">
        <v>20095</v>
      </c>
    </row>
    <row r="17675" spans="9:10">
      <c r="I17675">
        <v>17675</v>
      </c>
      <c r="J17675" t="s">
        <v>20096</v>
      </c>
    </row>
    <row r="17676" spans="9:10">
      <c r="I17676">
        <v>17676</v>
      </c>
      <c r="J17676" t="s">
        <v>20097</v>
      </c>
    </row>
    <row r="17677" spans="9:10">
      <c r="I17677">
        <v>17677</v>
      </c>
      <c r="J17677" t="s">
        <v>20098</v>
      </c>
    </row>
    <row r="17678" spans="9:10">
      <c r="I17678">
        <v>17678</v>
      </c>
      <c r="J17678" t="s">
        <v>20099</v>
      </c>
    </row>
    <row r="17679" spans="9:10">
      <c r="I17679">
        <v>17679</v>
      </c>
      <c r="J17679" t="s">
        <v>20100</v>
      </c>
    </row>
    <row r="17680" spans="9:10">
      <c r="I17680">
        <v>17680</v>
      </c>
      <c r="J17680" t="s">
        <v>20101</v>
      </c>
    </row>
    <row r="17681" spans="9:10">
      <c r="I17681">
        <v>17681</v>
      </c>
      <c r="J17681" t="s">
        <v>20102</v>
      </c>
    </row>
    <row r="17682" spans="9:10">
      <c r="I17682">
        <v>17682</v>
      </c>
      <c r="J17682" t="s">
        <v>20103</v>
      </c>
    </row>
    <row r="17683" spans="9:10">
      <c r="I17683">
        <v>17683</v>
      </c>
      <c r="J17683" t="s">
        <v>20104</v>
      </c>
    </row>
    <row r="17684" spans="9:10">
      <c r="I17684">
        <v>17684</v>
      </c>
      <c r="J17684" t="s">
        <v>20105</v>
      </c>
    </row>
    <row r="17685" spans="9:10">
      <c r="I17685">
        <v>17685</v>
      </c>
      <c r="J17685" t="s">
        <v>20106</v>
      </c>
    </row>
    <row r="17686" spans="9:10">
      <c r="I17686">
        <v>17686</v>
      </c>
      <c r="J17686" t="s">
        <v>20107</v>
      </c>
    </row>
    <row r="17687" spans="9:10">
      <c r="I17687">
        <v>17687</v>
      </c>
      <c r="J17687" t="s">
        <v>20108</v>
      </c>
    </row>
    <row r="17688" spans="9:10">
      <c r="I17688">
        <v>17688</v>
      </c>
      <c r="J17688" t="s">
        <v>20109</v>
      </c>
    </row>
    <row r="17689" spans="9:10">
      <c r="I17689">
        <v>17689</v>
      </c>
      <c r="J17689" t="s">
        <v>20110</v>
      </c>
    </row>
    <row r="17690" spans="9:10">
      <c r="I17690">
        <v>17690</v>
      </c>
      <c r="J17690" t="s">
        <v>20111</v>
      </c>
    </row>
    <row r="17691" spans="9:10">
      <c r="I17691">
        <v>17691</v>
      </c>
      <c r="J17691" t="s">
        <v>20112</v>
      </c>
    </row>
    <row r="17692" spans="9:10">
      <c r="I17692">
        <v>17692</v>
      </c>
      <c r="J17692" t="s">
        <v>20113</v>
      </c>
    </row>
    <row r="17693" spans="9:10">
      <c r="I17693">
        <v>17693</v>
      </c>
      <c r="J17693" t="s">
        <v>20114</v>
      </c>
    </row>
    <row r="17694" spans="9:10">
      <c r="I17694">
        <v>17694</v>
      </c>
      <c r="J17694" t="s">
        <v>20115</v>
      </c>
    </row>
    <row r="17695" spans="9:10">
      <c r="I17695">
        <v>17695</v>
      </c>
      <c r="J17695" t="s">
        <v>20116</v>
      </c>
    </row>
    <row r="17696" spans="9:10">
      <c r="I17696">
        <v>17696</v>
      </c>
      <c r="J17696" t="s">
        <v>20117</v>
      </c>
    </row>
    <row r="17697" spans="9:10">
      <c r="I17697">
        <v>17697</v>
      </c>
      <c r="J17697" t="s">
        <v>20118</v>
      </c>
    </row>
    <row r="17698" spans="9:10">
      <c r="I17698">
        <v>17698</v>
      </c>
      <c r="J17698" t="s">
        <v>20119</v>
      </c>
    </row>
    <row r="17699" spans="9:10">
      <c r="I17699">
        <v>17699</v>
      </c>
      <c r="J17699" t="s">
        <v>20120</v>
      </c>
    </row>
    <row r="17700" spans="9:10">
      <c r="I17700">
        <v>17700</v>
      </c>
      <c r="J17700" t="s">
        <v>20121</v>
      </c>
    </row>
    <row r="17701" spans="9:10">
      <c r="I17701">
        <v>17701</v>
      </c>
      <c r="J17701" t="s">
        <v>20122</v>
      </c>
    </row>
    <row r="17702" spans="9:10">
      <c r="I17702">
        <v>17702</v>
      </c>
      <c r="J17702" t="s">
        <v>20123</v>
      </c>
    </row>
    <row r="17703" spans="9:10">
      <c r="I17703">
        <v>17703</v>
      </c>
      <c r="J17703" t="s">
        <v>20124</v>
      </c>
    </row>
    <row r="17704" spans="9:10">
      <c r="I17704">
        <v>17704</v>
      </c>
      <c r="J17704" t="s">
        <v>20125</v>
      </c>
    </row>
    <row r="17705" spans="9:10">
      <c r="I17705">
        <v>17705</v>
      </c>
      <c r="J17705" t="s">
        <v>20126</v>
      </c>
    </row>
    <row r="17706" spans="9:10">
      <c r="I17706">
        <v>17706</v>
      </c>
      <c r="J17706" t="s">
        <v>20127</v>
      </c>
    </row>
    <row r="17707" spans="9:10">
      <c r="I17707">
        <v>17707</v>
      </c>
      <c r="J17707" t="s">
        <v>20128</v>
      </c>
    </row>
    <row r="17708" spans="9:10">
      <c r="I17708">
        <v>17708</v>
      </c>
      <c r="J17708" t="s">
        <v>20129</v>
      </c>
    </row>
    <row r="17709" spans="9:10">
      <c r="I17709">
        <v>17709</v>
      </c>
      <c r="J17709" t="s">
        <v>20130</v>
      </c>
    </row>
    <row r="17710" spans="9:10">
      <c r="I17710">
        <v>17710</v>
      </c>
      <c r="J17710" t="s">
        <v>20131</v>
      </c>
    </row>
    <row r="17711" spans="9:10">
      <c r="I17711">
        <v>17711</v>
      </c>
      <c r="J17711" t="s">
        <v>20132</v>
      </c>
    </row>
    <row r="17712" spans="9:10">
      <c r="I17712">
        <v>17712</v>
      </c>
      <c r="J17712" t="s">
        <v>20133</v>
      </c>
    </row>
    <row r="17713" spans="9:10">
      <c r="I17713">
        <v>17713</v>
      </c>
      <c r="J17713" t="s">
        <v>20134</v>
      </c>
    </row>
    <row r="17714" spans="9:10">
      <c r="I17714">
        <v>17714</v>
      </c>
      <c r="J17714" t="s">
        <v>20135</v>
      </c>
    </row>
    <row r="17715" spans="9:10">
      <c r="I17715">
        <v>17715</v>
      </c>
      <c r="J17715" t="s">
        <v>20136</v>
      </c>
    </row>
    <row r="17716" spans="9:10">
      <c r="I17716">
        <v>17716</v>
      </c>
      <c r="J17716" t="s">
        <v>20137</v>
      </c>
    </row>
    <row r="17717" spans="9:10">
      <c r="I17717">
        <v>17717</v>
      </c>
      <c r="J17717" t="s">
        <v>20138</v>
      </c>
    </row>
    <row r="17718" spans="9:10">
      <c r="I17718">
        <v>17718</v>
      </c>
      <c r="J17718" t="s">
        <v>20139</v>
      </c>
    </row>
    <row r="17719" spans="9:10">
      <c r="I17719">
        <v>17719</v>
      </c>
      <c r="J17719" t="s">
        <v>20140</v>
      </c>
    </row>
    <row r="17720" spans="9:10">
      <c r="I17720">
        <v>17720</v>
      </c>
      <c r="J17720" t="s">
        <v>20141</v>
      </c>
    </row>
    <row r="17721" spans="9:10">
      <c r="I17721">
        <v>17721</v>
      </c>
      <c r="J17721" t="s">
        <v>20142</v>
      </c>
    </row>
    <row r="17722" spans="9:10">
      <c r="I17722">
        <v>17722</v>
      </c>
      <c r="J17722" t="s">
        <v>20143</v>
      </c>
    </row>
    <row r="17723" spans="9:10">
      <c r="I17723">
        <v>17723</v>
      </c>
      <c r="J17723" t="s">
        <v>20144</v>
      </c>
    </row>
    <row r="17724" spans="9:10">
      <c r="I17724">
        <v>17724</v>
      </c>
      <c r="J17724" t="s">
        <v>20145</v>
      </c>
    </row>
    <row r="17725" spans="9:10">
      <c r="I17725">
        <v>17725</v>
      </c>
      <c r="J17725" t="s">
        <v>20146</v>
      </c>
    </row>
    <row r="17726" spans="9:10">
      <c r="I17726">
        <v>17726</v>
      </c>
      <c r="J17726" t="s">
        <v>20147</v>
      </c>
    </row>
    <row r="17727" spans="9:10">
      <c r="I17727">
        <v>17727</v>
      </c>
      <c r="J17727" t="s">
        <v>20148</v>
      </c>
    </row>
    <row r="17728" spans="9:10">
      <c r="I17728">
        <v>17728</v>
      </c>
      <c r="J17728" t="s">
        <v>3886</v>
      </c>
    </row>
    <row r="17729" spans="9:10">
      <c r="I17729">
        <v>17729</v>
      </c>
      <c r="J17729" t="s">
        <v>20149</v>
      </c>
    </row>
    <row r="17730" spans="9:10">
      <c r="I17730">
        <v>17730</v>
      </c>
      <c r="J17730" t="s">
        <v>20150</v>
      </c>
    </row>
    <row r="17731" spans="9:10">
      <c r="I17731">
        <v>17731</v>
      </c>
      <c r="J17731" t="s">
        <v>20151</v>
      </c>
    </row>
    <row r="17732" spans="9:10">
      <c r="I17732">
        <v>17732</v>
      </c>
      <c r="J17732" t="s">
        <v>20152</v>
      </c>
    </row>
    <row r="17733" spans="9:10">
      <c r="I17733">
        <v>17733</v>
      </c>
      <c r="J17733" t="s">
        <v>20153</v>
      </c>
    </row>
    <row r="17734" spans="9:10">
      <c r="I17734">
        <v>17734</v>
      </c>
      <c r="J17734" t="s">
        <v>20154</v>
      </c>
    </row>
    <row r="17735" spans="9:10">
      <c r="I17735">
        <v>17735</v>
      </c>
      <c r="J17735" t="s">
        <v>20155</v>
      </c>
    </row>
    <row r="17736" spans="9:10">
      <c r="I17736">
        <v>17736</v>
      </c>
      <c r="J17736" t="s">
        <v>20156</v>
      </c>
    </row>
    <row r="17737" spans="9:10">
      <c r="I17737">
        <v>17737</v>
      </c>
      <c r="J17737" t="s">
        <v>20157</v>
      </c>
    </row>
    <row r="17738" spans="9:10">
      <c r="I17738">
        <v>17738</v>
      </c>
      <c r="J17738" t="s">
        <v>20158</v>
      </c>
    </row>
    <row r="17739" spans="9:10">
      <c r="I17739">
        <v>17739</v>
      </c>
      <c r="J17739" t="s">
        <v>20159</v>
      </c>
    </row>
    <row r="17740" spans="9:10">
      <c r="I17740">
        <v>17740</v>
      </c>
      <c r="J17740" t="s">
        <v>20160</v>
      </c>
    </row>
    <row r="17741" spans="9:10">
      <c r="I17741">
        <v>17741</v>
      </c>
      <c r="J17741" t="s">
        <v>20161</v>
      </c>
    </row>
    <row r="17742" spans="9:10">
      <c r="I17742">
        <v>17742</v>
      </c>
      <c r="J17742" t="s">
        <v>20162</v>
      </c>
    </row>
    <row r="17743" spans="9:10">
      <c r="I17743">
        <v>17743</v>
      </c>
      <c r="J17743" t="s">
        <v>20163</v>
      </c>
    </row>
    <row r="17744" spans="9:10">
      <c r="I17744">
        <v>17744</v>
      </c>
      <c r="J17744" t="s">
        <v>3888</v>
      </c>
    </row>
    <row r="17745" spans="9:10">
      <c r="I17745">
        <v>17745</v>
      </c>
      <c r="J17745" t="s">
        <v>20164</v>
      </c>
    </row>
    <row r="17746" spans="9:10">
      <c r="I17746">
        <v>17746</v>
      </c>
      <c r="J17746" t="s">
        <v>20165</v>
      </c>
    </row>
    <row r="17747" spans="9:10">
      <c r="I17747">
        <v>17747</v>
      </c>
      <c r="J17747" t="s">
        <v>20166</v>
      </c>
    </row>
    <row r="17748" spans="9:10">
      <c r="I17748">
        <v>17748</v>
      </c>
      <c r="J17748" t="s">
        <v>20167</v>
      </c>
    </row>
    <row r="17749" spans="9:10">
      <c r="I17749">
        <v>17749</v>
      </c>
      <c r="J17749" t="s">
        <v>20168</v>
      </c>
    </row>
    <row r="17750" spans="9:10">
      <c r="I17750">
        <v>17750</v>
      </c>
      <c r="J17750" t="s">
        <v>20169</v>
      </c>
    </row>
    <row r="17751" spans="9:10">
      <c r="I17751">
        <v>17751</v>
      </c>
      <c r="J17751" t="s">
        <v>20170</v>
      </c>
    </row>
    <row r="17752" spans="9:10">
      <c r="I17752">
        <v>17752</v>
      </c>
      <c r="J17752" t="s">
        <v>20171</v>
      </c>
    </row>
    <row r="17753" spans="9:10">
      <c r="I17753">
        <v>17753</v>
      </c>
      <c r="J17753" t="s">
        <v>20172</v>
      </c>
    </row>
    <row r="17754" spans="9:10">
      <c r="I17754">
        <v>17754</v>
      </c>
      <c r="J17754" t="s">
        <v>20173</v>
      </c>
    </row>
    <row r="17755" spans="9:10">
      <c r="I17755">
        <v>17755</v>
      </c>
      <c r="J17755" t="s">
        <v>20174</v>
      </c>
    </row>
    <row r="17756" spans="9:10">
      <c r="I17756">
        <v>17756</v>
      </c>
      <c r="J17756" t="s">
        <v>20175</v>
      </c>
    </row>
    <row r="17757" spans="9:10">
      <c r="I17757">
        <v>17757</v>
      </c>
      <c r="J17757" t="s">
        <v>20176</v>
      </c>
    </row>
    <row r="17758" spans="9:10">
      <c r="I17758">
        <v>17758</v>
      </c>
      <c r="J17758" t="s">
        <v>20177</v>
      </c>
    </row>
    <row r="17759" spans="9:10">
      <c r="I17759">
        <v>17759</v>
      </c>
      <c r="J17759" t="s">
        <v>20178</v>
      </c>
    </row>
    <row r="17760" spans="9:10">
      <c r="I17760">
        <v>17760</v>
      </c>
      <c r="J17760" t="s">
        <v>20179</v>
      </c>
    </row>
    <row r="17761" spans="9:10">
      <c r="I17761">
        <v>17761</v>
      </c>
      <c r="J17761" t="s">
        <v>20180</v>
      </c>
    </row>
    <row r="17762" spans="9:10">
      <c r="I17762">
        <v>17762</v>
      </c>
      <c r="J17762" t="s">
        <v>20181</v>
      </c>
    </row>
    <row r="17763" spans="9:10">
      <c r="I17763">
        <v>17763</v>
      </c>
      <c r="J17763" t="s">
        <v>20182</v>
      </c>
    </row>
    <row r="17764" spans="9:10">
      <c r="I17764">
        <v>17764</v>
      </c>
      <c r="J17764" t="s">
        <v>20183</v>
      </c>
    </row>
    <row r="17765" spans="9:10">
      <c r="I17765">
        <v>17765</v>
      </c>
      <c r="J17765" t="s">
        <v>20184</v>
      </c>
    </row>
    <row r="17766" spans="9:10">
      <c r="I17766">
        <v>17766</v>
      </c>
      <c r="J17766" t="s">
        <v>20185</v>
      </c>
    </row>
    <row r="17767" spans="9:10">
      <c r="I17767">
        <v>17767</v>
      </c>
      <c r="J17767" t="s">
        <v>20186</v>
      </c>
    </row>
    <row r="17768" spans="9:10">
      <c r="I17768">
        <v>17768</v>
      </c>
      <c r="J17768" t="s">
        <v>20187</v>
      </c>
    </row>
    <row r="17769" spans="9:10">
      <c r="I17769">
        <v>17769</v>
      </c>
      <c r="J17769" t="s">
        <v>20188</v>
      </c>
    </row>
    <row r="17770" spans="9:10">
      <c r="I17770">
        <v>17770</v>
      </c>
      <c r="J17770" t="s">
        <v>20189</v>
      </c>
    </row>
    <row r="17771" spans="9:10">
      <c r="I17771">
        <v>17771</v>
      </c>
      <c r="J17771" t="s">
        <v>20190</v>
      </c>
    </row>
    <row r="17772" spans="9:10">
      <c r="I17772">
        <v>17772</v>
      </c>
      <c r="J17772" t="s">
        <v>20191</v>
      </c>
    </row>
    <row r="17773" spans="9:10">
      <c r="I17773">
        <v>17773</v>
      </c>
      <c r="J17773" t="s">
        <v>20192</v>
      </c>
    </row>
    <row r="17774" spans="9:10">
      <c r="I17774">
        <v>17774</v>
      </c>
      <c r="J17774" t="s">
        <v>20193</v>
      </c>
    </row>
    <row r="17775" spans="9:10">
      <c r="I17775">
        <v>17775</v>
      </c>
      <c r="J17775" t="s">
        <v>20194</v>
      </c>
    </row>
    <row r="17776" spans="9:10">
      <c r="I17776">
        <v>17776</v>
      </c>
      <c r="J17776" t="s">
        <v>20195</v>
      </c>
    </row>
    <row r="17777" spans="9:10">
      <c r="I17777">
        <v>17777</v>
      </c>
      <c r="J17777" t="s">
        <v>20196</v>
      </c>
    </row>
    <row r="17778" spans="9:10">
      <c r="I17778">
        <v>17778</v>
      </c>
      <c r="J17778" t="s">
        <v>20197</v>
      </c>
    </row>
    <row r="17779" spans="9:10">
      <c r="I17779">
        <v>17779</v>
      </c>
      <c r="J17779" t="s">
        <v>20198</v>
      </c>
    </row>
    <row r="17780" spans="9:10">
      <c r="I17780">
        <v>17780</v>
      </c>
      <c r="J17780" t="s">
        <v>20199</v>
      </c>
    </row>
    <row r="17781" spans="9:10">
      <c r="I17781">
        <v>17781</v>
      </c>
      <c r="J17781" t="s">
        <v>20200</v>
      </c>
    </row>
    <row r="17782" spans="9:10">
      <c r="I17782">
        <v>17782</v>
      </c>
      <c r="J17782" t="s">
        <v>20201</v>
      </c>
    </row>
    <row r="17783" spans="9:10">
      <c r="I17783">
        <v>17783</v>
      </c>
      <c r="J17783" t="s">
        <v>3890</v>
      </c>
    </row>
    <row r="17784" spans="9:10">
      <c r="I17784">
        <v>17784</v>
      </c>
      <c r="J17784" t="s">
        <v>20202</v>
      </c>
    </row>
    <row r="17785" spans="9:10">
      <c r="I17785">
        <v>17785</v>
      </c>
      <c r="J17785" t="s">
        <v>20203</v>
      </c>
    </row>
    <row r="17786" spans="9:10">
      <c r="I17786">
        <v>17786</v>
      </c>
      <c r="J17786" t="s">
        <v>20204</v>
      </c>
    </row>
    <row r="17787" spans="9:10">
      <c r="I17787">
        <v>17787</v>
      </c>
      <c r="J17787" t="s">
        <v>20205</v>
      </c>
    </row>
    <row r="17788" spans="9:10">
      <c r="I17788">
        <v>17788</v>
      </c>
      <c r="J17788" t="s">
        <v>3903</v>
      </c>
    </row>
    <row r="17789" spans="9:10">
      <c r="I17789">
        <v>17789</v>
      </c>
      <c r="J17789" t="s">
        <v>20206</v>
      </c>
    </row>
    <row r="17790" spans="9:10">
      <c r="I17790">
        <v>17790</v>
      </c>
      <c r="J17790" t="s">
        <v>20207</v>
      </c>
    </row>
    <row r="17791" spans="9:10">
      <c r="I17791">
        <v>17791</v>
      </c>
      <c r="J17791" t="s">
        <v>20208</v>
      </c>
    </row>
    <row r="17792" spans="9:10">
      <c r="I17792">
        <v>17792</v>
      </c>
      <c r="J17792" t="s">
        <v>20209</v>
      </c>
    </row>
    <row r="17793" spans="9:10">
      <c r="I17793">
        <v>17793</v>
      </c>
      <c r="J17793" t="s">
        <v>20210</v>
      </c>
    </row>
    <row r="17794" spans="9:10">
      <c r="I17794">
        <v>17794</v>
      </c>
      <c r="J17794" t="s">
        <v>20211</v>
      </c>
    </row>
    <row r="17795" spans="9:10">
      <c r="I17795">
        <v>17795</v>
      </c>
      <c r="J17795" t="s">
        <v>20212</v>
      </c>
    </row>
    <row r="17796" spans="9:10">
      <c r="I17796">
        <v>17796</v>
      </c>
      <c r="J17796" t="s">
        <v>20213</v>
      </c>
    </row>
    <row r="17797" spans="9:10">
      <c r="I17797">
        <v>17797</v>
      </c>
      <c r="J17797" t="s">
        <v>20214</v>
      </c>
    </row>
    <row r="17798" spans="9:10">
      <c r="I17798">
        <v>17798</v>
      </c>
      <c r="J17798" t="s">
        <v>20215</v>
      </c>
    </row>
    <row r="17799" spans="9:10">
      <c r="I17799">
        <v>17799</v>
      </c>
      <c r="J17799" t="s">
        <v>20216</v>
      </c>
    </row>
    <row r="17800" spans="9:10">
      <c r="I17800">
        <v>17800</v>
      </c>
      <c r="J17800" t="s">
        <v>20198</v>
      </c>
    </row>
    <row r="17801" spans="9:10">
      <c r="I17801">
        <v>17801</v>
      </c>
      <c r="J17801" t="s">
        <v>20217</v>
      </c>
    </row>
    <row r="17802" spans="9:10">
      <c r="I17802">
        <v>17802</v>
      </c>
      <c r="J17802" t="s">
        <v>3892</v>
      </c>
    </row>
    <row r="17803" spans="9:10">
      <c r="I17803">
        <v>17803</v>
      </c>
      <c r="J17803" t="s">
        <v>20218</v>
      </c>
    </row>
    <row r="17804" spans="9:10">
      <c r="I17804">
        <v>17804</v>
      </c>
      <c r="J17804" t="s">
        <v>20219</v>
      </c>
    </row>
    <row r="17805" spans="9:10">
      <c r="I17805">
        <v>17805</v>
      </c>
      <c r="J17805" t="s">
        <v>20220</v>
      </c>
    </row>
    <row r="17806" spans="9:10">
      <c r="I17806">
        <v>17806</v>
      </c>
      <c r="J17806" t="s">
        <v>20221</v>
      </c>
    </row>
    <row r="17807" spans="9:10">
      <c r="I17807">
        <v>17807</v>
      </c>
      <c r="J17807" t="s">
        <v>20222</v>
      </c>
    </row>
    <row r="17808" spans="9:10">
      <c r="I17808">
        <v>17808</v>
      </c>
      <c r="J17808" t="s">
        <v>20223</v>
      </c>
    </row>
    <row r="17809" spans="9:10">
      <c r="I17809">
        <v>17809</v>
      </c>
      <c r="J17809" t="s">
        <v>20224</v>
      </c>
    </row>
    <row r="17810" spans="9:10">
      <c r="I17810">
        <v>17810</v>
      </c>
      <c r="J17810" t="s">
        <v>10537</v>
      </c>
    </row>
    <row r="17811" spans="9:10">
      <c r="I17811">
        <v>17811</v>
      </c>
      <c r="J17811" t="s">
        <v>20225</v>
      </c>
    </row>
    <row r="17812" spans="9:10">
      <c r="I17812">
        <v>17812</v>
      </c>
      <c r="J17812" t="s">
        <v>20226</v>
      </c>
    </row>
    <row r="17813" spans="9:10">
      <c r="I17813">
        <v>17813</v>
      </c>
      <c r="J17813" t="s">
        <v>20227</v>
      </c>
    </row>
    <row r="17814" spans="9:10">
      <c r="I17814">
        <v>17814</v>
      </c>
      <c r="J17814" t="s">
        <v>20228</v>
      </c>
    </row>
    <row r="17815" spans="9:10">
      <c r="I17815">
        <v>17815</v>
      </c>
      <c r="J17815" t="s">
        <v>20229</v>
      </c>
    </row>
    <row r="17816" spans="9:10">
      <c r="I17816">
        <v>17816</v>
      </c>
      <c r="J17816" t="s">
        <v>20230</v>
      </c>
    </row>
    <row r="17817" spans="9:10">
      <c r="I17817">
        <v>17817</v>
      </c>
      <c r="J17817" t="s">
        <v>20231</v>
      </c>
    </row>
    <row r="17818" spans="9:10">
      <c r="I17818">
        <v>17818</v>
      </c>
      <c r="J17818" t="s">
        <v>20154</v>
      </c>
    </row>
    <row r="17819" spans="9:10">
      <c r="I17819">
        <v>17819</v>
      </c>
      <c r="J17819" t="s">
        <v>20232</v>
      </c>
    </row>
    <row r="17820" spans="9:10">
      <c r="I17820">
        <v>17820</v>
      </c>
      <c r="J17820" t="s">
        <v>20233</v>
      </c>
    </row>
    <row r="17821" spans="9:10">
      <c r="I17821">
        <v>17821</v>
      </c>
      <c r="J17821" t="s">
        <v>20234</v>
      </c>
    </row>
    <row r="17822" spans="9:10">
      <c r="I17822">
        <v>17822</v>
      </c>
      <c r="J17822" t="s">
        <v>20235</v>
      </c>
    </row>
    <row r="17823" spans="9:10">
      <c r="I17823">
        <v>17823</v>
      </c>
      <c r="J17823" t="s">
        <v>20236</v>
      </c>
    </row>
    <row r="17824" spans="9:10">
      <c r="I17824">
        <v>17824</v>
      </c>
      <c r="J17824" t="s">
        <v>3330</v>
      </c>
    </row>
    <row r="17825" spans="9:10">
      <c r="I17825">
        <v>17825</v>
      </c>
      <c r="J17825" t="s">
        <v>20237</v>
      </c>
    </row>
    <row r="17826" spans="9:10">
      <c r="I17826">
        <v>17826</v>
      </c>
      <c r="J17826" t="s">
        <v>20238</v>
      </c>
    </row>
    <row r="17827" spans="9:10">
      <c r="I17827">
        <v>17827</v>
      </c>
      <c r="J17827" t="s">
        <v>20239</v>
      </c>
    </row>
    <row r="17828" spans="9:10">
      <c r="I17828">
        <v>17828</v>
      </c>
      <c r="J17828" t="s">
        <v>20018</v>
      </c>
    </row>
    <row r="17829" spans="9:10">
      <c r="I17829">
        <v>17829</v>
      </c>
      <c r="J17829" t="s">
        <v>3894</v>
      </c>
    </row>
    <row r="17830" spans="9:10">
      <c r="I17830">
        <v>17830</v>
      </c>
      <c r="J17830" t="s">
        <v>20240</v>
      </c>
    </row>
    <row r="17831" spans="9:10">
      <c r="I17831">
        <v>17831</v>
      </c>
      <c r="J17831" t="s">
        <v>20241</v>
      </c>
    </row>
    <row r="17832" spans="9:10">
      <c r="I17832">
        <v>17832</v>
      </c>
      <c r="J17832" t="s">
        <v>20242</v>
      </c>
    </row>
    <row r="17833" spans="9:10">
      <c r="I17833">
        <v>17833</v>
      </c>
      <c r="J17833" t="s">
        <v>20243</v>
      </c>
    </row>
    <row r="17834" spans="9:10">
      <c r="I17834">
        <v>17834</v>
      </c>
      <c r="J17834" t="s">
        <v>20244</v>
      </c>
    </row>
    <row r="17835" spans="9:10">
      <c r="I17835">
        <v>17835</v>
      </c>
      <c r="J17835" t="s">
        <v>20245</v>
      </c>
    </row>
    <row r="17836" spans="9:10">
      <c r="I17836">
        <v>17836</v>
      </c>
      <c r="J17836" t="s">
        <v>20246</v>
      </c>
    </row>
    <row r="17837" spans="9:10">
      <c r="I17837">
        <v>17837</v>
      </c>
      <c r="J17837" t="s">
        <v>20247</v>
      </c>
    </row>
    <row r="17838" spans="9:10">
      <c r="I17838">
        <v>17838</v>
      </c>
      <c r="J17838" t="s">
        <v>20248</v>
      </c>
    </row>
    <row r="17839" spans="9:10">
      <c r="I17839">
        <v>17839</v>
      </c>
      <c r="J17839" t="s">
        <v>20249</v>
      </c>
    </row>
    <row r="17840" spans="9:10">
      <c r="I17840">
        <v>17840</v>
      </c>
      <c r="J17840" t="s">
        <v>20250</v>
      </c>
    </row>
    <row r="17841" spans="9:10">
      <c r="I17841">
        <v>17841</v>
      </c>
      <c r="J17841" t="s">
        <v>20251</v>
      </c>
    </row>
    <row r="17842" spans="9:10">
      <c r="I17842">
        <v>17842</v>
      </c>
      <c r="J17842" t="s">
        <v>20252</v>
      </c>
    </row>
    <row r="17843" spans="9:10">
      <c r="I17843">
        <v>17843</v>
      </c>
      <c r="J17843" t="s">
        <v>20253</v>
      </c>
    </row>
    <row r="17844" spans="9:10">
      <c r="I17844">
        <v>17844</v>
      </c>
      <c r="J17844" t="s">
        <v>20254</v>
      </c>
    </row>
    <row r="17845" spans="9:10">
      <c r="I17845">
        <v>17845</v>
      </c>
      <c r="J17845" t="s">
        <v>20255</v>
      </c>
    </row>
    <row r="17846" spans="9:10">
      <c r="I17846">
        <v>17846</v>
      </c>
      <c r="J17846" t="s">
        <v>20256</v>
      </c>
    </row>
    <row r="17847" spans="9:10">
      <c r="I17847">
        <v>17847</v>
      </c>
      <c r="J17847" t="s">
        <v>20257</v>
      </c>
    </row>
    <row r="17848" spans="9:10">
      <c r="I17848">
        <v>17848</v>
      </c>
      <c r="J17848" t="s">
        <v>20258</v>
      </c>
    </row>
    <row r="17849" spans="9:10">
      <c r="I17849">
        <v>17849</v>
      </c>
      <c r="J17849" t="s">
        <v>20259</v>
      </c>
    </row>
    <row r="17850" spans="9:10">
      <c r="I17850">
        <v>17850</v>
      </c>
      <c r="J17850" t="s">
        <v>20260</v>
      </c>
    </row>
    <row r="17851" spans="9:10">
      <c r="I17851">
        <v>17851</v>
      </c>
      <c r="J17851" t="s">
        <v>20261</v>
      </c>
    </row>
    <row r="17852" spans="9:10">
      <c r="I17852">
        <v>17852</v>
      </c>
      <c r="J17852" t="s">
        <v>20262</v>
      </c>
    </row>
    <row r="17853" spans="9:10">
      <c r="I17853">
        <v>17853</v>
      </c>
      <c r="J17853" t="s">
        <v>3896</v>
      </c>
    </row>
    <row r="17854" spans="9:10">
      <c r="I17854">
        <v>17854</v>
      </c>
      <c r="J17854" t="s">
        <v>20263</v>
      </c>
    </row>
    <row r="17855" spans="9:10">
      <c r="I17855">
        <v>17855</v>
      </c>
      <c r="J17855" t="s">
        <v>20264</v>
      </c>
    </row>
    <row r="17856" spans="9:10">
      <c r="I17856">
        <v>17856</v>
      </c>
      <c r="J17856" t="s">
        <v>20265</v>
      </c>
    </row>
    <row r="17857" spans="9:10">
      <c r="I17857">
        <v>17857</v>
      </c>
      <c r="J17857" t="s">
        <v>20266</v>
      </c>
    </row>
    <row r="17858" spans="9:10">
      <c r="I17858">
        <v>17858</v>
      </c>
      <c r="J17858" t="s">
        <v>20267</v>
      </c>
    </row>
    <row r="17859" spans="9:10">
      <c r="I17859">
        <v>17859</v>
      </c>
      <c r="J17859" t="s">
        <v>20268</v>
      </c>
    </row>
    <row r="17860" spans="9:10">
      <c r="I17860">
        <v>17860</v>
      </c>
      <c r="J17860" t="s">
        <v>20269</v>
      </c>
    </row>
    <row r="17861" spans="9:10">
      <c r="I17861">
        <v>17861</v>
      </c>
      <c r="J17861" t="s">
        <v>20042</v>
      </c>
    </row>
    <row r="17862" spans="9:10">
      <c r="I17862">
        <v>17862</v>
      </c>
      <c r="J17862" t="s">
        <v>20154</v>
      </c>
    </row>
    <row r="17863" spans="9:10">
      <c r="I17863">
        <v>17863</v>
      </c>
      <c r="J17863" t="s">
        <v>20270</v>
      </c>
    </row>
    <row r="17864" spans="9:10">
      <c r="I17864">
        <v>17864</v>
      </c>
      <c r="J17864" t="s">
        <v>20271</v>
      </c>
    </row>
    <row r="17865" spans="9:10">
      <c r="I17865">
        <v>17865</v>
      </c>
      <c r="J17865" t="s">
        <v>20272</v>
      </c>
    </row>
    <row r="17866" spans="9:10">
      <c r="I17866">
        <v>17866</v>
      </c>
      <c r="J17866" t="s">
        <v>20273</v>
      </c>
    </row>
    <row r="17867" spans="9:10">
      <c r="I17867">
        <v>17867</v>
      </c>
      <c r="J17867" t="s">
        <v>20274</v>
      </c>
    </row>
    <row r="17868" spans="9:10">
      <c r="I17868">
        <v>17868</v>
      </c>
      <c r="J17868" t="s">
        <v>20275</v>
      </c>
    </row>
    <row r="17869" spans="9:10">
      <c r="I17869">
        <v>17869</v>
      </c>
      <c r="J17869" t="s">
        <v>20276</v>
      </c>
    </row>
    <row r="17870" spans="9:10">
      <c r="I17870">
        <v>17870</v>
      </c>
      <c r="J17870" t="s">
        <v>20277</v>
      </c>
    </row>
    <row r="17871" spans="9:10">
      <c r="I17871">
        <v>17871</v>
      </c>
      <c r="J17871" t="s">
        <v>20278</v>
      </c>
    </row>
    <row r="17872" spans="9:10">
      <c r="I17872">
        <v>17872</v>
      </c>
      <c r="J17872" t="s">
        <v>20279</v>
      </c>
    </row>
    <row r="17873" spans="9:10">
      <c r="I17873">
        <v>17873</v>
      </c>
      <c r="J17873" t="s">
        <v>20280</v>
      </c>
    </row>
    <row r="17874" spans="9:10">
      <c r="I17874">
        <v>17874</v>
      </c>
      <c r="J17874" t="s">
        <v>20281</v>
      </c>
    </row>
    <row r="17875" spans="9:10">
      <c r="I17875">
        <v>17875</v>
      </c>
      <c r="J17875" t="s">
        <v>20282</v>
      </c>
    </row>
    <row r="17876" spans="9:10">
      <c r="I17876">
        <v>17876</v>
      </c>
      <c r="J17876" t="s">
        <v>20283</v>
      </c>
    </row>
    <row r="17877" spans="9:10">
      <c r="I17877">
        <v>17877</v>
      </c>
      <c r="J17877" t="s">
        <v>20284</v>
      </c>
    </row>
    <row r="17878" spans="9:10">
      <c r="I17878">
        <v>17878</v>
      </c>
      <c r="J17878" t="s">
        <v>20285</v>
      </c>
    </row>
    <row r="17879" spans="9:10">
      <c r="I17879">
        <v>17879</v>
      </c>
      <c r="J17879" t="s">
        <v>20286</v>
      </c>
    </row>
    <row r="17880" spans="9:10">
      <c r="I17880">
        <v>17880</v>
      </c>
      <c r="J17880" t="s">
        <v>20287</v>
      </c>
    </row>
    <row r="17881" spans="9:10">
      <c r="I17881">
        <v>17881</v>
      </c>
      <c r="J17881" t="s">
        <v>3898</v>
      </c>
    </row>
    <row r="17882" spans="9:10">
      <c r="I17882">
        <v>17882</v>
      </c>
      <c r="J17882" t="s">
        <v>3900</v>
      </c>
    </row>
    <row r="17883" spans="9:10">
      <c r="I17883">
        <v>17883</v>
      </c>
      <c r="J17883" t="s">
        <v>20288</v>
      </c>
    </row>
    <row r="17884" spans="9:10">
      <c r="I17884">
        <v>17884</v>
      </c>
      <c r="J17884" t="s">
        <v>20289</v>
      </c>
    </row>
    <row r="17885" spans="9:10">
      <c r="I17885">
        <v>17885</v>
      </c>
      <c r="J17885" t="s">
        <v>20290</v>
      </c>
    </row>
    <row r="17886" spans="9:10">
      <c r="I17886">
        <v>17886</v>
      </c>
      <c r="J17886" t="s">
        <v>20291</v>
      </c>
    </row>
    <row r="17887" spans="9:10">
      <c r="I17887">
        <v>17887</v>
      </c>
      <c r="J17887" t="s">
        <v>20292</v>
      </c>
    </row>
    <row r="17888" spans="9:10">
      <c r="I17888">
        <v>17888</v>
      </c>
      <c r="J17888" t="s">
        <v>20293</v>
      </c>
    </row>
    <row r="17889" spans="9:10">
      <c r="I17889">
        <v>17889</v>
      </c>
      <c r="J17889" t="s">
        <v>20294</v>
      </c>
    </row>
    <row r="17890" spans="9:10">
      <c r="I17890">
        <v>17890</v>
      </c>
      <c r="J17890" t="s">
        <v>20295</v>
      </c>
    </row>
    <row r="17891" spans="9:10">
      <c r="I17891">
        <v>17891</v>
      </c>
      <c r="J17891" t="s">
        <v>20296</v>
      </c>
    </row>
    <row r="17892" spans="9:10">
      <c r="I17892">
        <v>17892</v>
      </c>
      <c r="J17892" t="s">
        <v>20297</v>
      </c>
    </row>
    <row r="17893" spans="9:10">
      <c r="I17893">
        <v>17893</v>
      </c>
      <c r="J17893" t="s">
        <v>20298</v>
      </c>
    </row>
    <row r="17894" spans="9:10">
      <c r="I17894">
        <v>17894</v>
      </c>
      <c r="J17894" t="s">
        <v>20299</v>
      </c>
    </row>
    <row r="17895" spans="9:10">
      <c r="I17895">
        <v>17895</v>
      </c>
      <c r="J17895" t="s">
        <v>20300</v>
      </c>
    </row>
    <row r="17896" spans="9:10">
      <c r="I17896">
        <v>17896</v>
      </c>
      <c r="J17896" t="s">
        <v>20301</v>
      </c>
    </row>
    <row r="17897" spans="9:10">
      <c r="I17897">
        <v>17897</v>
      </c>
      <c r="J17897" t="s">
        <v>20302</v>
      </c>
    </row>
    <row r="17898" spans="9:10">
      <c r="I17898">
        <v>17898</v>
      </c>
      <c r="J17898" t="s">
        <v>20303</v>
      </c>
    </row>
    <row r="17899" spans="9:10">
      <c r="I17899">
        <v>17899</v>
      </c>
      <c r="J17899" t="s">
        <v>20304</v>
      </c>
    </row>
    <row r="17900" spans="9:10">
      <c r="I17900">
        <v>17900</v>
      </c>
      <c r="J17900" t="s">
        <v>20305</v>
      </c>
    </row>
    <row r="17901" spans="9:10">
      <c r="I17901">
        <v>17901</v>
      </c>
      <c r="J17901" t="s">
        <v>20306</v>
      </c>
    </row>
    <row r="17902" spans="9:10">
      <c r="I17902">
        <v>17902</v>
      </c>
      <c r="J17902" t="s">
        <v>20307</v>
      </c>
    </row>
    <row r="17903" spans="9:10">
      <c r="I17903">
        <v>17903</v>
      </c>
      <c r="J17903" t="s">
        <v>20308</v>
      </c>
    </row>
    <row r="17904" spans="9:10">
      <c r="I17904">
        <v>17904</v>
      </c>
      <c r="J17904" t="s">
        <v>20309</v>
      </c>
    </row>
    <row r="17905" spans="9:10">
      <c r="I17905">
        <v>17905</v>
      </c>
      <c r="J17905" t="s">
        <v>20310</v>
      </c>
    </row>
    <row r="17906" spans="9:10">
      <c r="I17906">
        <v>17906</v>
      </c>
      <c r="J17906" t="s">
        <v>20311</v>
      </c>
    </row>
    <row r="17907" spans="9:10">
      <c r="I17907">
        <v>17907</v>
      </c>
      <c r="J17907" t="s">
        <v>20312</v>
      </c>
    </row>
    <row r="17908" spans="9:10">
      <c r="I17908">
        <v>17908</v>
      </c>
      <c r="J17908" t="s">
        <v>20313</v>
      </c>
    </row>
    <row r="17909" spans="9:10">
      <c r="I17909">
        <v>17909</v>
      </c>
      <c r="J17909" t="s">
        <v>20314</v>
      </c>
    </row>
    <row r="17910" spans="9:10">
      <c r="I17910">
        <v>17910</v>
      </c>
      <c r="J17910" t="s">
        <v>20315</v>
      </c>
    </row>
    <row r="17911" spans="9:10">
      <c r="I17911">
        <v>17911</v>
      </c>
      <c r="J17911" t="s">
        <v>20316</v>
      </c>
    </row>
    <row r="17912" spans="9:10">
      <c r="I17912">
        <v>17912</v>
      </c>
      <c r="J17912" t="s">
        <v>20317</v>
      </c>
    </row>
    <row r="17913" spans="9:10">
      <c r="I17913">
        <v>17913</v>
      </c>
      <c r="J17913" t="s">
        <v>20318</v>
      </c>
    </row>
    <row r="17914" spans="9:10">
      <c r="I17914">
        <v>17914</v>
      </c>
      <c r="J17914" t="s">
        <v>20319</v>
      </c>
    </row>
    <row r="17915" spans="9:10">
      <c r="I17915">
        <v>17915</v>
      </c>
      <c r="J17915" t="s">
        <v>20320</v>
      </c>
    </row>
    <row r="17916" spans="9:10">
      <c r="I17916">
        <v>17916</v>
      </c>
      <c r="J17916" t="s">
        <v>20321</v>
      </c>
    </row>
    <row r="17917" spans="9:10">
      <c r="I17917">
        <v>17917</v>
      </c>
      <c r="J17917" t="s">
        <v>20322</v>
      </c>
    </row>
    <row r="17918" spans="9:10">
      <c r="I17918">
        <v>17918</v>
      </c>
      <c r="J17918" t="s">
        <v>20323</v>
      </c>
    </row>
    <row r="17919" spans="9:10">
      <c r="I17919">
        <v>17919</v>
      </c>
      <c r="J17919" t="s">
        <v>20324</v>
      </c>
    </row>
    <row r="17920" spans="9:10">
      <c r="I17920">
        <v>17920</v>
      </c>
      <c r="J17920" t="s">
        <v>20325</v>
      </c>
    </row>
    <row r="17921" spans="9:10">
      <c r="I17921">
        <v>17921</v>
      </c>
      <c r="J17921" t="s">
        <v>20326</v>
      </c>
    </row>
    <row r="17922" spans="9:10">
      <c r="I17922">
        <v>17922</v>
      </c>
      <c r="J17922" t="s">
        <v>20327</v>
      </c>
    </row>
    <row r="17923" spans="9:10">
      <c r="I17923">
        <v>17923</v>
      </c>
      <c r="J17923" t="s">
        <v>20328</v>
      </c>
    </row>
    <row r="17924" spans="9:10">
      <c r="I17924">
        <v>17924</v>
      </c>
      <c r="J17924" t="s">
        <v>20329</v>
      </c>
    </row>
    <row r="17925" spans="9:10">
      <c r="I17925">
        <v>17925</v>
      </c>
      <c r="J17925" t="s">
        <v>20330</v>
      </c>
    </row>
    <row r="17926" spans="9:10">
      <c r="I17926">
        <v>17926</v>
      </c>
      <c r="J17926" t="s">
        <v>20331</v>
      </c>
    </row>
    <row r="17927" spans="9:10">
      <c r="I17927">
        <v>17927</v>
      </c>
      <c r="J17927" t="s">
        <v>20332</v>
      </c>
    </row>
    <row r="17928" spans="9:10">
      <c r="I17928">
        <v>17928</v>
      </c>
      <c r="J17928" t="s">
        <v>20333</v>
      </c>
    </row>
    <row r="17929" spans="9:10">
      <c r="I17929">
        <v>17929</v>
      </c>
      <c r="J17929" t="s">
        <v>20334</v>
      </c>
    </row>
    <row r="17930" spans="9:10">
      <c r="I17930">
        <v>17930</v>
      </c>
      <c r="J17930" t="s">
        <v>20335</v>
      </c>
    </row>
    <row r="17931" spans="9:10">
      <c r="I17931">
        <v>17931</v>
      </c>
      <c r="J17931" t="s">
        <v>20336</v>
      </c>
    </row>
    <row r="17932" spans="9:10">
      <c r="I17932">
        <v>17932</v>
      </c>
      <c r="J17932" t="s">
        <v>20337</v>
      </c>
    </row>
    <row r="17933" spans="9:10">
      <c r="I17933">
        <v>17933</v>
      </c>
      <c r="J17933" t="s">
        <v>20338</v>
      </c>
    </row>
    <row r="17934" spans="9:10">
      <c r="I17934">
        <v>17934</v>
      </c>
      <c r="J17934" t="s">
        <v>20339</v>
      </c>
    </row>
    <row r="17935" spans="9:10">
      <c r="I17935">
        <v>17935</v>
      </c>
      <c r="J17935" t="s">
        <v>20154</v>
      </c>
    </row>
    <row r="17936" spans="9:10">
      <c r="I17936">
        <v>17936</v>
      </c>
      <c r="J17936" t="s">
        <v>20340</v>
      </c>
    </row>
    <row r="17937" spans="9:10">
      <c r="I17937">
        <v>17937</v>
      </c>
      <c r="J17937" t="s">
        <v>20341</v>
      </c>
    </row>
    <row r="17938" spans="9:10">
      <c r="I17938">
        <v>17938</v>
      </c>
      <c r="J17938" t="s">
        <v>20342</v>
      </c>
    </row>
    <row r="17939" spans="9:10">
      <c r="I17939">
        <v>17939</v>
      </c>
      <c r="J17939" t="s">
        <v>20343</v>
      </c>
    </row>
    <row r="17940" spans="9:10">
      <c r="I17940">
        <v>17940</v>
      </c>
      <c r="J17940" t="s">
        <v>20344</v>
      </c>
    </row>
    <row r="17941" spans="9:10">
      <c r="I17941">
        <v>17941</v>
      </c>
      <c r="J17941" t="s">
        <v>20345</v>
      </c>
    </row>
    <row r="17942" spans="9:10">
      <c r="I17942">
        <v>17942</v>
      </c>
      <c r="J17942" t="s">
        <v>20346</v>
      </c>
    </row>
    <row r="17943" spans="9:10">
      <c r="I17943">
        <v>17943</v>
      </c>
      <c r="J17943" t="s">
        <v>20347</v>
      </c>
    </row>
    <row r="17944" spans="9:10">
      <c r="I17944">
        <v>17944</v>
      </c>
      <c r="J17944" t="s">
        <v>20348</v>
      </c>
    </row>
    <row r="17945" spans="9:10">
      <c r="I17945">
        <v>17945</v>
      </c>
      <c r="J17945" t="s">
        <v>20349</v>
      </c>
    </row>
    <row r="17946" spans="9:10">
      <c r="I17946">
        <v>17946</v>
      </c>
      <c r="J17946" t="s">
        <v>20350</v>
      </c>
    </row>
    <row r="17947" spans="9:10">
      <c r="I17947">
        <v>17947</v>
      </c>
      <c r="J17947" t="s">
        <v>20351</v>
      </c>
    </row>
    <row r="17948" spans="9:10">
      <c r="I17948">
        <v>17948</v>
      </c>
      <c r="J17948" t="s">
        <v>20352</v>
      </c>
    </row>
    <row r="17949" spans="9:10">
      <c r="I17949">
        <v>17949</v>
      </c>
      <c r="J17949" t="s">
        <v>20353</v>
      </c>
    </row>
    <row r="17950" spans="9:10">
      <c r="I17950">
        <v>17950</v>
      </c>
      <c r="J17950" t="s">
        <v>20354</v>
      </c>
    </row>
    <row r="17951" spans="9:10">
      <c r="I17951">
        <v>17951</v>
      </c>
      <c r="J17951" t="s">
        <v>20355</v>
      </c>
    </row>
    <row r="17952" spans="9:10">
      <c r="I17952">
        <v>17952</v>
      </c>
      <c r="J17952" t="s">
        <v>20356</v>
      </c>
    </row>
    <row r="17953" spans="9:10">
      <c r="I17953">
        <v>17953</v>
      </c>
      <c r="J17953" t="s">
        <v>20357</v>
      </c>
    </row>
    <row r="17954" spans="9:10">
      <c r="I17954">
        <v>17954</v>
      </c>
      <c r="J17954" t="s">
        <v>20358</v>
      </c>
    </row>
    <row r="17955" spans="9:10">
      <c r="I17955">
        <v>17955</v>
      </c>
      <c r="J17955" t="s">
        <v>20359</v>
      </c>
    </row>
    <row r="17956" spans="9:10">
      <c r="I17956">
        <v>17956</v>
      </c>
      <c r="J17956" t="s">
        <v>20360</v>
      </c>
    </row>
    <row r="17957" spans="9:10">
      <c r="I17957">
        <v>17957</v>
      </c>
      <c r="J17957" t="s">
        <v>3901</v>
      </c>
    </row>
    <row r="17958" spans="9:10">
      <c r="I17958">
        <v>17958</v>
      </c>
      <c r="J17958" t="s">
        <v>20361</v>
      </c>
    </row>
    <row r="17959" spans="9:10">
      <c r="I17959">
        <v>17959</v>
      </c>
      <c r="J17959" t="s">
        <v>20362</v>
      </c>
    </row>
    <row r="17960" spans="9:10">
      <c r="I17960">
        <v>17960</v>
      </c>
      <c r="J17960" t="s">
        <v>20363</v>
      </c>
    </row>
    <row r="17961" spans="9:10">
      <c r="I17961">
        <v>17961</v>
      </c>
      <c r="J17961" t="s">
        <v>20364</v>
      </c>
    </row>
    <row r="17962" spans="9:10">
      <c r="I17962">
        <v>17962</v>
      </c>
      <c r="J17962" t="s">
        <v>20365</v>
      </c>
    </row>
    <row r="17963" spans="9:10">
      <c r="I17963">
        <v>17963</v>
      </c>
      <c r="J17963" t="s">
        <v>20366</v>
      </c>
    </row>
    <row r="17964" spans="9:10">
      <c r="I17964">
        <v>17964</v>
      </c>
      <c r="J17964" t="s">
        <v>20367</v>
      </c>
    </row>
    <row r="17965" spans="9:10">
      <c r="I17965">
        <v>17965</v>
      </c>
      <c r="J17965" t="s">
        <v>20368</v>
      </c>
    </row>
    <row r="17966" spans="9:10">
      <c r="I17966">
        <v>17966</v>
      </c>
      <c r="J17966" t="s">
        <v>20369</v>
      </c>
    </row>
    <row r="17967" spans="9:10">
      <c r="I17967">
        <v>17967</v>
      </c>
      <c r="J17967" t="s">
        <v>20370</v>
      </c>
    </row>
    <row r="17968" spans="9:10">
      <c r="I17968">
        <v>17968</v>
      </c>
      <c r="J17968" t="s">
        <v>20371</v>
      </c>
    </row>
    <row r="17969" spans="9:10">
      <c r="I17969">
        <v>17969</v>
      </c>
      <c r="J17969" t="s">
        <v>20173</v>
      </c>
    </row>
    <row r="17970" spans="9:10">
      <c r="I17970">
        <v>17970</v>
      </c>
      <c r="J17970" t="s">
        <v>20372</v>
      </c>
    </row>
    <row r="17971" spans="9:10">
      <c r="I17971">
        <v>17971</v>
      </c>
      <c r="J17971" t="s">
        <v>20373</v>
      </c>
    </row>
    <row r="17972" spans="9:10">
      <c r="I17972">
        <v>17972</v>
      </c>
      <c r="J17972" t="s">
        <v>20374</v>
      </c>
    </row>
    <row r="17973" spans="9:10">
      <c r="I17973">
        <v>17973</v>
      </c>
      <c r="J17973" t="s">
        <v>20375</v>
      </c>
    </row>
    <row r="17974" spans="9:10">
      <c r="I17974">
        <v>17974</v>
      </c>
      <c r="J17974" t="s">
        <v>20376</v>
      </c>
    </row>
    <row r="17975" spans="9:10">
      <c r="I17975">
        <v>17975</v>
      </c>
      <c r="J17975" t="s">
        <v>20377</v>
      </c>
    </row>
    <row r="17976" spans="9:10">
      <c r="I17976">
        <v>17976</v>
      </c>
      <c r="J17976" t="s">
        <v>20378</v>
      </c>
    </row>
    <row r="17977" spans="9:10">
      <c r="I17977">
        <v>17977</v>
      </c>
      <c r="J17977" t="s">
        <v>20379</v>
      </c>
    </row>
    <row r="17978" spans="9:10">
      <c r="I17978">
        <v>17978</v>
      </c>
      <c r="J17978" t="s">
        <v>20380</v>
      </c>
    </row>
    <row r="17979" spans="9:10">
      <c r="I17979">
        <v>17979</v>
      </c>
      <c r="J17979" t="s">
        <v>20381</v>
      </c>
    </row>
    <row r="17980" spans="9:10">
      <c r="I17980">
        <v>17980</v>
      </c>
      <c r="J17980" t="s">
        <v>20252</v>
      </c>
    </row>
    <row r="17981" spans="9:10">
      <c r="I17981">
        <v>17981</v>
      </c>
      <c r="J17981" t="s">
        <v>20382</v>
      </c>
    </row>
    <row r="17982" spans="9:10">
      <c r="I17982">
        <v>17982</v>
      </c>
      <c r="J17982" t="s">
        <v>20383</v>
      </c>
    </row>
    <row r="17983" spans="9:10">
      <c r="I17983">
        <v>17983</v>
      </c>
      <c r="J17983" t="s">
        <v>20384</v>
      </c>
    </row>
    <row r="17984" spans="9:10">
      <c r="I17984">
        <v>17984</v>
      </c>
      <c r="J17984" t="s">
        <v>1246</v>
      </c>
    </row>
    <row r="17985" spans="9:10">
      <c r="I17985">
        <v>17985</v>
      </c>
      <c r="J17985" t="s">
        <v>20385</v>
      </c>
    </row>
    <row r="17986" spans="9:10">
      <c r="I17986">
        <v>17986</v>
      </c>
      <c r="J17986" t="s">
        <v>20062</v>
      </c>
    </row>
    <row r="17987" spans="9:10">
      <c r="I17987">
        <v>17987</v>
      </c>
      <c r="J17987" t="s">
        <v>20386</v>
      </c>
    </row>
    <row r="17988" spans="9:10">
      <c r="I17988">
        <v>17988</v>
      </c>
      <c r="J17988" t="s">
        <v>20387</v>
      </c>
    </row>
    <row r="17989" spans="9:10">
      <c r="I17989">
        <v>17989</v>
      </c>
      <c r="J17989" t="s">
        <v>20388</v>
      </c>
    </row>
    <row r="17990" spans="9:10">
      <c r="I17990">
        <v>17990</v>
      </c>
      <c r="J17990" t="s">
        <v>20389</v>
      </c>
    </row>
    <row r="17991" spans="9:10">
      <c r="I17991">
        <v>17991</v>
      </c>
      <c r="J17991" t="s">
        <v>20390</v>
      </c>
    </row>
    <row r="17992" spans="9:10">
      <c r="I17992">
        <v>17992</v>
      </c>
      <c r="J17992" t="s">
        <v>20131</v>
      </c>
    </row>
    <row r="17993" spans="9:10">
      <c r="I17993">
        <v>17993</v>
      </c>
      <c r="J17993" t="s">
        <v>20391</v>
      </c>
    </row>
    <row r="17994" spans="9:10">
      <c r="I17994">
        <v>17994</v>
      </c>
      <c r="J17994" t="s">
        <v>20392</v>
      </c>
    </row>
    <row r="17995" spans="9:10">
      <c r="I17995">
        <v>17995</v>
      </c>
      <c r="J17995" t="s">
        <v>20393</v>
      </c>
    </row>
    <row r="17996" spans="9:10">
      <c r="I17996">
        <v>17996</v>
      </c>
      <c r="J17996" t="s">
        <v>20394</v>
      </c>
    </row>
    <row r="17997" spans="9:10">
      <c r="I17997">
        <v>17997</v>
      </c>
      <c r="J17997" t="s">
        <v>20395</v>
      </c>
    </row>
    <row r="17998" spans="9:10">
      <c r="I17998">
        <v>17998</v>
      </c>
      <c r="J17998" t="s">
        <v>20396</v>
      </c>
    </row>
    <row r="17999" spans="9:10">
      <c r="I17999">
        <v>17999</v>
      </c>
      <c r="J17999" t="s">
        <v>20397</v>
      </c>
    </row>
    <row r="18000" spans="9:10">
      <c r="I18000">
        <v>18000</v>
      </c>
      <c r="J18000" t="s">
        <v>20398</v>
      </c>
    </row>
    <row r="18001" spans="9:10">
      <c r="I18001">
        <v>18001</v>
      </c>
      <c r="J18001" t="s">
        <v>20399</v>
      </c>
    </row>
    <row r="18002" spans="9:10">
      <c r="I18002">
        <v>18002</v>
      </c>
      <c r="J18002" t="s">
        <v>20400</v>
      </c>
    </row>
    <row r="18003" spans="9:10">
      <c r="I18003">
        <v>18003</v>
      </c>
      <c r="J18003" t="s">
        <v>20401</v>
      </c>
    </row>
    <row r="18004" spans="9:10">
      <c r="I18004">
        <v>18004</v>
      </c>
      <c r="J18004" t="s">
        <v>20402</v>
      </c>
    </row>
    <row r="18005" spans="9:10">
      <c r="I18005">
        <v>18005</v>
      </c>
      <c r="J18005" t="s">
        <v>20403</v>
      </c>
    </row>
    <row r="18006" spans="9:10">
      <c r="I18006">
        <v>18006</v>
      </c>
      <c r="J18006" t="s">
        <v>20404</v>
      </c>
    </row>
    <row r="18007" spans="9:10">
      <c r="I18007">
        <v>18007</v>
      </c>
      <c r="J18007" t="s">
        <v>20405</v>
      </c>
    </row>
    <row r="18008" spans="9:10">
      <c r="I18008">
        <v>18008</v>
      </c>
      <c r="J18008" t="s">
        <v>20406</v>
      </c>
    </row>
    <row r="18009" spans="9:10">
      <c r="I18009">
        <v>18009</v>
      </c>
      <c r="J18009" t="s">
        <v>20407</v>
      </c>
    </row>
    <row r="18010" spans="9:10">
      <c r="I18010">
        <v>18010</v>
      </c>
      <c r="J18010" t="s">
        <v>20408</v>
      </c>
    </row>
    <row r="18011" spans="9:10">
      <c r="I18011">
        <v>18011</v>
      </c>
      <c r="J18011" t="s">
        <v>20409</v>
      </c>
    </row>
    <row r="18012" spans="9:10">
      <c r="I18012">
        <v>18012</v>
      </c>
      <c r="J18012" t="s">
        <v>3905</v>
      </c>
    </row>
    <row r="18013" spans="9:10">
      <c r="I18013">
        <v>18013</v>
      </c>
      <c r="J18013" t="s">
        <v>20410</v>
      </c>
    </row>
    <row r="18014" spans="9:10">
      <c r="I18014">
        <v>18014</v>
      </c>
      <c r="J18014" t="s">
        <v>20411</v>
      </c>
    </row>
    <row r="18015" spans="9:10">
      <c r="I18015">
        <v>18015</v>
      </c>
      <c r="J18015" t="s">
        <v>20412</v>
      </c>
    </row>
    <row r="18016" spans="9:10">
      <c r="I18016">
        <v>18016</v>
      </c>
      <c r="J18016" t="s">
        <v>20413</v>
      </c>
    </row>
    <row r="18017" spans="9:10">
      <c r="I18017">
        <v>18017</v>
      </c>
      <c r="J18017" t="s">
        <v>20414</v>
      </c>
    </row>
    <row r="18018" spans="9:10">
      <c r="I18018">
        <v>18018</v>
      </c>
      <c r="J18018" t="s">
        <v>20415</v>
      </c>
    </row>
    <row r="18019" spans="9:10">
      <c r="I18019">
        <v>18019</v>
      </c>
      <c r="J18019" t="s">
        <v>20416</v>
      </c>
    </row>
    <row r="18020" spans="9:10">
      <c r="I18020">
        <v>18020</v>
      </c>
      <c r="J18020" t="s">
        <v>20417</v>
      </c>
    </row>
    <row r="18021" spans="9:10">
      <c r="I18021">
        <v>18021</v>
      </c>
      <c r="J18021" t="s">
        <v>20418</v>
      </c>
    </row>
    <row r="18022" spans="9:10">
      <c r="I18022">
        <v>18022</v>
      </c>
      <c r="J18022" t="s">
        <v>20419</v>
      </c>
    </row>
    <row r="18023" spans="9:10">
      <c r="I18023">
        <v>18023</v>
      </c>
      <c r="J18023" t="s">
        <v>20420</v>
      </c>
    </row>
    <row r="18024" spans="9:10">
      <c r="I18024">
        <v>18024</v>
      </c>
      <c r="J18024" t="s">
        <v>20421</v>
      </c>
    </row>
    <row r="18025" spans="9:10">
      <c r="I18025">
        <v>18025</v>
      </c>
      <c r="J18025" t="s">
        <v>20422</v>
      </c>
    </row>
    <row r="18026" spans="9:10">
      <c r="I18026">
        <v>18026</v>
      </c>
      <c r="J18026" t="s">
        <v>20423</v>
      </c>
    </row>
    <row r="18027" spans="9:10">
      <c r="I18027">
        <v>18027</v>
      </c>
      <c r="J18027" t="s">
        <v>20424</v>
      </c>
    </row>
    <row r="18028" spans="9:10">
      <c r="I18028">
        <v>18028</v>
      </c>
      <c r="J18028" t="s">
        <v>20196</v>
      </c>
    </row>
    <row r="18029" spans="9:10">
      <c r="I18029">
        <v>18029</v>
      </c>
      <c r="J18029" t="s">
        <v>3907</v>
      </c>
    </row>
    <row r="18030" spans="9:10">
      <c r="I18030">
        <v>18030</v>
      </c>
      <c r="J18030" t="s">
        <v>20425</v>
      </c>
    </row>
    <row r="18031" spans="9:10">
      <c r="I18031">
        <v>18031</v>
      </c>
      <c r="J18031" t="s">
        <v>20426</v>
      </c>
    </row>
    <row r="18032" spans="9:10">
      <c r="I18032">
        <v>18032</v>
      </c>
      <c r="J18032" t="s">
        <v>20427</v>
      </c>
    </row>
    <row r="18033" spans="9:10">
      <c r="I18033">
        <v>18033</v>
      </c>
      <c r="J18033" t="s">
        <v>20336</v>
      </c>
    </row>
    <row r="18034" spans="9:10">
      <c r="I18034">
        <v>18034</v>
      </c>
      <c r="J18034" t="s">
        <v>20428</v>
      </c>
    </row>
    <row r="18035" spans="9:10">
      <c r="I18035">
        <v>18035</v>
      </c>
      <c r="J18035" t="s">
        <v>20429</v>
      </c>
    </row>
    <row r="18036" spans="9:10">
      <c r="I18036">
        <v>18036</v>
      </c>
      <c r="J18036" t="s">
        <v>20430</v>
      </c>
    </row>
    <row r="18037" spans="9:10">
      <c r="I18037">
        <v>18037</v>
      </c>
      <c r="J18037" t="s">
        <v>20431</v>
      </c>
    </row>
    <row r="18038" spans="9:10">
      <c r="I18038">
        <v>18038</v>
      </c>
      <c r="J18038" t="s">
        <v>20432</v>
      </c>
    </row>
    <row r="18039" spans="9:10">
      <c r="I18039">
        <v>18039</v>
      </c>
      <c r="J18039" t="s">
        <v>20433</v>
      </c>
    </row>
    <row r="18040" spans="9:10">
      <c r="I18040">
        <v>18040</v>
      </c>
      <c r="J18040" t="s">
        <v>20434</v>
      </c>
    </row>
    <row r="18041" spans="9:10">
      <c r="I18041">
        <v>18041</v>
      </c>
      <c r="J18041" t="s">
        <v>20435</v>
      </c>
    </row>
    <row r="18042" spans="9:10">
      <c r="I18042">
        <v>18042</v>
      </c>
      <c r="J18042" t="s">
        <v>20436</v>
      </c>
    </row>
    <row r="18043" spans="9:10">
      <c r="I18043">
        <v>18043</v>
      </c>
      <c r="J18043" t="s">
        <v>20437</v>
      </c>
    </row>
    <row r="18044" spans="9:10">
      <c r="I18044">
        <v>18044</v>
      </c>
      <c r="J18044" t="s">
        <v>20438</v>
      </c>
    </row>
    <row r="18045" spans="9:10">
      <c r="I18045">
        <v>18045</v>
      </c>
      <c r="J18045" t="s">
        <v>20439</v>
      </c>
    </row>
    <row r="18046" spans="9:10">
      <c r="I18046">
        <v>18046</v>
      </c>
      <c r="J18046" t="s">
        <v>20440</v>
      </c>
    </row>
    <row r="18047" spans="9:10">
      <c r="I18047">
        <v>18047</v>
      </c>
      <c r="J18047" t="s">
        <v>3909</v>
      </c>
    </row>
    <row r="18048" spans="9:10">
      <c r="I18048">
        <v>18048</v>
      </c>
      <c r="J18048" t="s">
        <v>20441</v>
      </c>
    </row>
    <row r="18049" spans="9:10">
      <c r="I18049">
        <v>18049</v>
      </c>
      <c r="J18049" t="s">
        <v>20442</v>
      </c>
    </row>
    <row r="18050" spans="9:10">
      <c r="I18050">
        <v>18050</v>
      </c>
      <c r="J18050" t="s">
        <v>20443</v>
      </c>
    </row>
    <row r="18051" spans="9:10">
      <c r="I18051">
        <v>18051</v>
      </c>
      <c r="J18051" t="s">
        <v>20444</v>
      </c>
    </row>
    <row r="18052" spans="9:10">
      <c r="I18052">
        <v>18052</v>
      </c>
      <c r="J18052" t="s">
        <v>20445</v>
      </c>
    </row>
    <row r="18053" spans="9:10">
      <c r="I18053">
        <v>18053</v>
      </c>
      <c r="J18053" t="s">
        <v>20446</v>
      </c>
    </row>
    <row r="18054" spans="9:10">
      <c r="I18054">
        <v>18054</v>
      </c>
      <c r="J18054" t="s">
        <v>20447</v>
      </c>
    </row>
    <row r="18055" spans="9:10">
      <c r="I18055">
        <v>18055</v>
      </c>
      <c r="J18055" t="s">
        <v>20448</v>
      </c>
    </row>
    <row r="18056" spans="9:10">
      <c r="I18056">
        <v>18056</v>
      </c>
      <c r="J18056" t="s">
        <v>20449</v>
      </c>
    </row>
    <row r="18057" spans="9:10">
      <c r="I18057">
        <v>18057</v>
      </c>
      <c r="J18057" t="s">
        <v>20450</v>
      </c>
    </row>
    <row r="18058" spans="9:10">
      <c r="I18058">
        <v>18058</v>
      </c>
      <c r="J18058" t="s">
        <v>20451</v>
      </c>
    </row>
    <row r="18059" spans="9:10">
      <c r="I18059">
        <v>18059</v>
      </c>
      <c r="J18059" t="s">
        <v>20452</v>
      </c>
    </row>
    <row r="18060" spans="9:10">
      <c r="I18060">
        <v>18060</v>
      </c>
      <c r="J18060" t="s">
        <v>20453</v>
      </c>
    </row>
    <row r="18061" spans="9:10">
      <c r="I18061">
        <v>18061</v>
      </c>
      <c r="J18061" t="s">
        <v>20454</v>
      </c>
    </row>
    <row r="18062" spans="9:10">
      <c r="I18062">
        <v>18062</v>
      </c>
      <c r="J18062" t="s">
        <v>20455</v>
      </c>
    </row>
    <row r="18063" spans="9:10">
      <c r="I18063">
        <v>18063</v>
      </c>
      <c r="J18063" t="s">
        <v>20456</v>
      </c>
    </row>
    <row r="18064" spans="9:10">
      <c r="I18064">
        <v>18064</v>
      </c>
      <c r="J18064" t="s">
        <v>20457</v>
      </c>
    </row>
    <row r="18065" spans="9:10">
      <c r="I18065">
        <v>18065</v>
      </c>
      <c r="J18065" t="s">
        <v>20458</v>
      </c>
    </row>
    <row r="18066" spans="9:10">
      <c r="I18066">
        <v>18066</v>
      </c>
      <c r="J18066" t="s">
        <v>20459</v>
      </c>
    </row>
    <row r="18067" spans="9:10">
      <c r="I18067">
        <v>18067</v>
      </c>
      <c r="J18067" t="s">
        <v>20460</v>
      </c>
    </row>
    <row r="18068" spans="9:10">
      <c r="I18068">
        <v>18068</v>
      </c>
      <c r="J18068" t="s">
        <v>20461</v>
      </c>
    </row>
    <row r="18069" spans="9:10">
      <c r="I18069">
        <v>18069</v>
      </c>
      <c r="J18069" t="s">
        <v>20462</v>
      </c>
    </row>
    <row r="18070" spans="9:10">
      <c r="I18070">
        <v>18070</v>
      </c>
      <c r="J18070" t="s">
        <v>20463</v>
      </c>
    </row>
    <row r="18071" spans="9:10">
      <c r="I18071">
        <v>18071</v>
      </c>
      <c r="J18071" t="s">
        <v>20464</v>
      </c>
    </row>
    <row r="18072" spans="9:10">
      <c r="I18072">
        <v>18072</v>
      </c>
      <c r="J18072" t="s">
        <v>20465</v>
      </c>
    </row>
    <row r="18073" spans="9:10">
      <c r="I18073">
        <v>18073</v>
      </c>
      <c r="J18073" t="s">
        <v>20171</v>
      </c>
    </row>
    <row r="18074" spans="9:10">
      <c r="I18074">
        <v>18074</v>
      </c>
      <c r="J18074" t="s">
        <v>20466</v>
      </c>
    </row>
    <row r="18075" spans="9:10">
      <c r="I18075">
        <v>18075</v>
      </c>
      <c r="J18075" t="s">
        <v>20467</v>
      </c>
    </row>
    <row r="18076" spans="9:10">
      <c r="I18076">
        <v>18076</v>
      </c>
      <c r="J18076" t="s">
        <v>20468</v>
      </c>
    </row>
    <row r="18077" spans="9:10">
      <c r="I18077">
        <v>18077</v>
      </c>
      <c r="J18077" t="s">
        <v>20469</v>
      </c>
    </row>
    <row r="18078" spans="9:10">
      <c r="I18078">
        <v>18078</v>
      </c>
      <c r="J18078" t="s">
        <v>20470</v>
      </c>
    </row>
    <row r="18079" spans="9:10">
      <c r="I18079">
        <v>18079</v>
      </c>
      <c r="J18079" t="s">
        <v>20471</v>
      </c>
    </row>
    <row r="18080" spans="9:10">
      <c r="I18080">
        <v>18080</v>
      </c>
      <c r="J18080" t="s">
        <v>20472</v>
      </c>
    </row>
    <row r="18081" spans="9:10">
      <c r="I18081">
        <v>18081</v>
      </c>
      <c r="J18081" t="s">
        <v>20473</v>
      </c>
    </row>
    <row r="18082" spans="9:10">
      <c r="I18082">
        <v>18082</v>
      </c>
      <c r="J18082" t="s">
        <v>20474</v>
      </c>
    </row>
    <row r="18083" spans="9:10">
      <c r="I18083">
        <v>18083</v>
      </c>
      <c r="J18083" t="s">
        <v>20475</v>
      </c>
    </row>
    <row r="18084" spans="9:10">
      <c r="I18084">
        <v>18084</v>
      </c>
      <c r="J18084" t="s">
        <v>20476</v>
      </c>
    </row>
    <row r="18085" spans="9:10">
      <c r="I18085">
        <v>18085</v>
      </c>
      <c r="J18085" t="s">
        <v>20477</v>
      </c>
    </row>
    <row r="18086" spans="9:10">
      <c r="I18086">
        <v>18086</v>
      </c>
      <c r="J18086" t="s">
        <v>20478</v>
      </c>
    </row>
    <row r="18087" spans="9:10">
      <c r="I18087">
        <v>18087</v>
      </c>
      <c r="J18087" t="s">
        <v>20479</v>
      </c>
    </row>
    <row r="18088" spans="9:10">
      <c r="I18088">
        <v>18088</v>
      </c>
      <c r="J18088" t="s">
        <v>20480</v>
      </c>
    </row>
    <row r="18089" spans="9:10">
      <c r="I18089">
        <v>18089</v>
      </c>
      <c r="J18089" t="s">
        <v>20481</v>
      </c>
    </row>
    <row r="18090" spans="9:10">
      <c r="I18090">
        <v>18090</v>
      </c>
      <c r="J18090" t="s">
        <v>20482</v>
      </c>
    </row>
    <row r="18091" spans="9:10">
      <c r="I18091">
        <v>18091</v>
      </c>
      <c r="J18091" t="s">
        <v>3945</v>
      </c>
    </row>
    <row r="18092" spans="9:10">
      <c r="I18092">
        <v>18092</v>
      </c>
      <c r="J18092" t="s">
        <v>20483</v>
      </c>
    </row>
    <row r="18093" spans="9:10">
      <c r="I18093">
        <v>18093</v>
      </c>
      <c r="J18093" t="s">
        <v>20484</v>
      </c>
    </row>
    <row r="18094" spans="9:10">
      <c r="I18094">
        <v>18094</v>
      </c>
      <c r="J18094" t="s">
        <v>3915</v>
      </c>
    </row>
    <row r="18095" spans="9:10">
      <c r="I18095">
        <v>18095</v>
      </c>
      <c r="J18095" t="s">
        <v>20485</v>
      </c>
    </row>
    <row r="18096" spans="9:10">
      <c r="I18096">
        <v>18096</v>
      </c>
      <c r="J18096" t="s">
        <v>20486</v>
      </c>
    </row>
    <row r="18097" spans="9:10">
      <c r="I18097">
        <v>18097</v>
      </c>
      <c r="J18097" t="s">
        <v>20487</v>
      </c>
    </row>
    <row r="18098" spans="9:10">
      <c r="I18098">
        <v>18098</v>
      </c>
      <c r="J18098" t="s">
        <v>20488</v>
      </c>
    </row>
    <row r="18099" spans="9:10">
      <c r="I18099">
        <v>18099</v>
      </c>
      <c r="J18099" t="s">
        <v>20489</v>
      </c>
    </row>
    <row r="18100" spans="9:10">
      <c r="I18100">
        <v>18100</v>
      </c>
      <c r="J18100" t="s">
        <v>20490</v>
      </c>
    </row>
    <row r="18101" spans="9:10">
      <c r="I18101">
        <v>18101</v>
      </c>
      <c r="J18101" t="s">
        <v>20491</v>
      </c>
    </row>
    <row r="18102" spans="9:10">
      <c r="I18102">
        <v>18102</v>
      </c>
      <c r="J18102" t="s">
        <v>20492</v>
      </c>
    </row>
    <row r="18103" spans="9:10">
      <c r="I18103">
        <v>18103</v>
      </c>
      <c r="J18103" t="s">
        <v>20493</v>
      </c>
    </row>
    <row r="18104" spans="9:10">
      <c r="I18104">
        <v>18104</v>
      </c>
      <c r="J18104" t="s">
        <v>20494</v>
      </c>
    </row>
    <row r="18105" spans="9:10">
      <c r="I18105">
        <v>18105</v>
      </c>
      <c r="J18105" t="s">
        <v>20495</v>
      </c>
    </row>
    <row r="18106" spans="9:10">
      <c r="I18106">
        <v>18106</v>
      </c>
      <c r="J18106" t="s">
        <v>20496</v>
      </c>
    </row>
    <row r="18107" spans="9:10">
      <c r="I18107">
        <v>18107</v>
      </c>
      <c r="J18107" t="s">
        <v>20497</v>
      </c>
    </row>
    <row r="18108" spans="9:10">
      <c r="I18108">
        <v>18108</v>
      </c>
      <c r="J18108" t="s">
        <v>20498</v>
      </c>
    </row>
    <row r="18109" spans="9:10">
      <c r="I18109">
        <v>18109</v>
      </c>
      <c r="J18109" t="s">
        <v>20499</v>
      </c>
    </row>
    <row r="18110" spans="9:10">
      <c r="I18110">
        <v>18110</v>
      </c>
      <c r="J18110" t="s">
        <v>20500</v>
      </c>
    </row>
    <row r="18111" spans="9:10">
      <c r="I18111">
        <v>18111</v>
      </c>
      <c r="J18111" t="s">
        <v>5150</v>
      </c>
    </row>
    <row r="18112" spans="9:10">
      <c r="I18112">
        <v>18112</v>
      </c>
      <c r="J18112" t="s">
        <v>3917</v>
      </c>
    </row>
    <row r="18113" spans="9:10">
      <c r="I18113">
        <v>18113</v>
      </c>
      <c r="J18113" t="s">
        <v>20501</v>
      </c>
    </row>
    <row r="18114" spans="9:10">
      <c r="I18114">
        <v>18114</v>
      </c>
      <c r="J18114" t="s">
        <v>20502</v>
      </c>
    </row>
    <row r="18115" spans="9:10">
      <c r="I18115">
        <v>18115</v>
      </c>
      <c r="J18115" t="s">
        <v>20503</v>
      </c>
    </row>
    <row r="18116" spans="9:10">
      <c r="I18116">
        <v>18116</v>
      </c>
      <c r="J18116" t="s">
        <v>20504</v>
      </c>
    </row>
    <row r="18117" spans="9:10">
      <c r="I18117">
        <v>18117</v>
      </c>
      <c r="J18117" t="s">
        <v>20142</v>
      </c>
    </row>
    <row r="18118" spans="9:10">
      <c r="I18118">
        <v>18118</v>
      </c>
      <c r="J18118" t="s">
        <v>4091</v>
      </c>
    </row>
    <row r="18119" spans="9:10">
      <c r="I18119">
        <v>18119</v>
      </c>
      <c r="J18119" t="s">
        <v>20505</v>
      </c>
    </row>
    <row r="18120" spans="9:10">
      <c r="I18120">
        <v>18120</v>
      </c>
      <c r="J18120" t="s">
        <v>20506</v>
      </c>
    </row>
    <row r="18121" spans="9:10">
      <c r="I18121">
        <v>18121</v>
      </c>
      <c r="J18121" t="s">
        <v>20507</v>
      </c>
    </row>
    <row r="18122" spans="9:10">
      <c r="I18122">
        <v>18122</v>
      </c>
      <c r="J18122" t="s">
        <v>20508</v>
      </c>
    </row>
    <row r="18123" spans="9:10">
      <c r="I18123">
        <v>18123</v>
      </c>
      <c r="J18123" t="s">
        <v>20509</v>
      </c>
    </row>
    <row r="18124" spans="9:10">
      <c r="I18124">
        <v>18124</v>
      </c>
      <c r="J18124" t="s">
        <v>20510</v>
      </c>
    </row>
    <row r="18125" spans="9:10">
      <c r="I18125">
        <v>18125</v>
      </c>
      <c r="J18125" t="s">
        <v>20511</v>
      </c>
    </row>
    <row r="18126" spans="9:10">
      <c r="I18126">
        <v>18126</v>
      </c>
      <c r="J18126" t="s">
        <v>20512</v>
      </c>
    </row>
    <row r="18127" spans="9:10">
      <c r="I18127">
        <v>18127</v>
      </c>
      <c r="J18127" t="s">
        <v>20513</v>
      </c>
    </row>
    <row r="18128" spans="9:10">
      <c r="I18128">
        <v>18128</v>
      </c>
      <c r="J18128" t="s">
        <v>20514</v>
      </c>
    </row>
    <row r="18129" spans="9:10">
      <c r="I18129">
        <v>18129</v>
      </c>
      <c r="J18129" t="s">
        <v>20515</v>
      </c>
    </row>
    <row r="18130" spans="9:10">
      <c r="I18130">
        <v>18130</v>
      </c>
      <c r="J18130" t="s">
        <v>20516</v>
      </c>
    </row>
    <row r="18131" spans="9:10">
      <c r="I18131">
        <v>18131</v>
      </c>
      <c r="J18131" t="s">
        <v>3919</v>
      </c>
    </row>
    <row r="18132" spans="9:10">
      <c r="I18132">
        <v>18132</v>
      </c>
      <c r="J18132" t="s">
        <v>20517</v>
      </c>
    </row>
    <row r="18133" spans="9:10">
      <c r="I18133">
        <v>18133</v>
      </c>
      <c r="J18133" t="s">
        <v>20518</v>
      </c>
    </row>
    <row r="18134" spans="9:10">
      <c r="I18134">
        <v>18134</v>
      </c>
      <c r="J18134" t="s">
        <v>20519</v>
      </c>
    </row>
    <row r="18135" spans="9:10">
      <c r="I18135">
        <v>18135</v>
      </c>
      <c r="J18135" t="s">
        <v>20520</v>
      </c>
    </row>
    <row r="18136" spans="9:10">
      <c r="I18136">
        <v>18136</v>
      </c>
      <c r="J18136" t="s">
        <v>20521</v>
      </c>
    </row>
    <row r="18137" spans="9:10">
      <c r="I18137">
        <v>18137</v>
      </c>
      <c r="J18137" t="s">
        <v>20522</v>
      </c>
    </row>
    <row r="18138" spans="9:10">
      <c r="I18138">
        <v>18138</v>
      </c>
      <c r="J18138" t="s">
        <v>20523</v>
      </c>
    </row>
    <row r="18139" spans="9:10">
      <c r="I18139">
        <v>18139</v>
      </c>
      <c r="J18139" t="s">
        <v>20524</v>
      </c>
    </row>
    <row r="18140" spans="9:10">
      <c r="I18140">
        <v>18140</v>
      </c>
      <c r="J18140" t="s">
        <v>20525</v>
      </c>
    </row>
    <row r="18141" spans="9:10">
      <c r="I18141">
        <v>18141</v>
      </c>
      <c r="J18141" t="s">
        <v>20526</v>
      </c>
    </row>
    <row r="18142" spans="9:10">
      <c r="I18142">
        <v>18142</v>
      </c>
      <c r="J18142" t="s">
        <v>20527</v>
      </c>
    </row>
    <row r="18143" spans="9:10">
      <c r="I18143">
        <v>18143</v>
      </c>
      <c r="J18143" t="s">
        <v>20528</v>
      </c>
    </row>
    <row r="18144" spans="9:10">
      <c r="I18144">
        <v>18144</v>
      </c>
      <c r="J18144" t="s">
        <v>20266</v>
      </c>
    </row>
    <row r="18145" spans="9:10">
      <c r="I18145">
        <v>18145</v>
      </c>
      <c r="J18145" t="s">
        <v>20529</v>
      </c>
    </row>
    <row r="18146" spans="9:10">
      <c r="I18146">
        <v>18146</v>
      </c>
      <c r="J18146" t="s">
        <v>20530</v>
      </c>
    </row>
    <row r="18147" spans="9:10">
      <c r="I18147">
        <v>18147</v>
      </c>
      <c r="J18147" t="s">
        <v>20531</v>
      </c>
    </row>
    <row r="18148" spans="9:10">
      <c r="I18148">
        <v>18148</v>
      </c>
      <c r="J18148" t="s">
        <v>20532</v>
      </c>
    </row>
    <row r="18149" spans="9:10">
      <c r="I18149">
        <v>18149</v>
      </c>
      <c r="J18149" t="s">
        <v>20533</v>
      </c>
    </row>
    <row r="18150" spans="9:10">
      <c r="I18150">
        <v>18150</v>
      </c>
      <c r="J18150" t="s">
        <v>20534</v>
      </c>
    </row>
    <row r="18151" spans="9:10">
      <c r="I18151">
        <v>18151</v>
      </c>
      <c r="J18151" t="s">
        <v>20535</v>
      </c>
    </row>
    <row r="18152" spans="9:10">
      <c r="I18152">
        <v>18152</v>
      </c>
      <c r="J18152" t="s">
        <v>20536</v>
      </c>
    </row>
    <row r="18153" spans="9:10">
      <c r="I18153">
        <v>18153</v>
      </c>
      <c r="J18153" t="s">
        <v>20537</v>
      </c>
    </row>
    <row r="18154" spans="9:10">
      <c r="I18154">
        <v>18154</v>
      </c>
      <c r="J18154" t="s">
        <v>20538</v>
      </c>
    </row>
    <row r="18155" spans="9:10">
      <c r="I18155">
        <v>18155</v>
      </c>
      <c r="J18155" t="s">
        <v>20539</v>
      </c>
    </row>
    <row r="18156" spans="9:10">
      <c r="I18156">
        <v>18156</v>
      </c>
      <c r="J18156" t="s">
        <v>20540</v>
      </c>
    </row>
    <row r="18157" spans="9:10">
      <c r="I18157">
        <v>18157</v>
      </c>
      <c r="J18157" t="s">
        <v>20541</v>
      </c>
    </row>
    <row r="18158" spans="9:10">
      <c r="I18158">
        <v>18158</v>
      </c>
      <c r="J18158" t="s">
        <v>20542</v>
      </c>
    </row>
    <row r="18159" spans="9:10">
      <c r="I18159">
        <v>18159</v>
      </c>
      <c r="J18159" t="s">
        <v>20543</v>
      </c>
    </row>
    <row r="18160" spans="9:10">
      <c r="I18160">
        <v>18160</v>
      </c>
      <c r="J18160" t="s">
        <v>20544</v>
      </c>
    </row>
    <row r="18161" spans="9:10">
      <c r="I18161">
        <v>18161</v>
      </c>
      <c r="J18161" t="s">
        <v>20545</v>
      </c>
    </row>
    <row r="18162" spans="9:10">
      <c r="I18162">
        <v>18162</v>
      </c>
      <c r="J18162" t="s">
        <v>20546</v>
      </c>
    </row>
    <row r="18163" spans="9:10">
      <c r="I18163">
        <v>18163</v>
      </c>
      <c r="J18163" t="s">
        <v>20547</v>
      </c>
    </row>
    <row r="18164" spans="9:10">
      <c r="I18164">
        <v>18164</v>
      </c>
      <c r="J18164" t="s">
        <v>20548</v>
      </c>
    </row>
    <row r="18165" spans="9:10">
      <c r="I18165">
        <v>18165</v>
      </c>
      <c r="J18165" t="s">
        <v>20549</v>
      </c>
    </row>
    <row r="18166" spans="9:10">
      <c r="I18166">
        <v>18166</v>
      </c>
      <c r="J18166" t="s">
        <v>20550</v>
      </c>
    </row>
    <row r="18167" spans="9:10">
      <c r="I18167">
        <v>18167</v>
      </c>
      <c r="J18167" t="s">
        <v>20450</v>
      </c>
    </row>
    <row r="18168" spans="9:10">
      <c r="I18168">
        <v>18168</v>
      </c>
      <c r="J18168" t="s">
        <v>20551</v>
      </c>
    </row>
    <row r="18169" spans="9:10">
      <c r="I18169">
        <v>18169</v>
      </c>
      <c r="J18169" t="s">
        <v>20552</v>
      </c>
    </row>
    <row r="18170" spans="9:10">
      <c r="I18170">
        <v>18170</v>
      </c>
      <c r="J18170" t="s">
        <v>20553</v>
      </c>
    </row>
    <row r="18171" spans="9:10">
      <c r="I18171">
        <v>18171</v>
      </c>
      <c r="J18171" t="s">
        <v>20554</v>
      </c>
    </row>
    <row r="18172" spans="9:10">
      <c r="I18172">
        <v>18172</v>
      </c>
      <c r="J18172" t="s">
        <v>20555</v>
      </c>
    </row>
    <row r="18173" spans="9:10">
      <c r="I18173">
        <v>18173</v>
      </c>
      <c r="J18173" t="s">
        <v>20556</v>
      </c>
    </row>
    <row r="18174" spans="9:10">
      <c r="I18174">
        <v>18174</v>
      </c>
      <c r="J18174" t="s">
        <v>20557</v>
      </c>
    </row>
    <row r="18175" spans="9:10">
      <c r="I18175">
        <v>18175</v>
      </c>
      <c r="J18175" t="s">
        <v>20558</v>
      </c>
    </row>
    <row r="18176" spans="9:10">
      <c r="I18176">
        <v>18176</v>
      </c>
      <c r="J18176" t="s">
        <v>20559</v>
      </c>
    </row>
    <row r="18177" spans="9:10">
      <c r="I18177">
        <v>18177</v>
      </c>
      <c r="J18177" t="s">
        <v>20560</v>
      </c>
    </row>
    <row r="18178" spans="9:10">
      <c r="I18178">
        <v>18178</v>
      </c>
      <c r="J18178" t="s">
        <v>20561</v>
      </c>
    </row>
    <row r="18179" spans="9:10">
      <c r="I18179">
        <v>18179</v>
      </c>
      <c r="J18179" t="s">
        <v>20562</v>
      </c>
    </row>
    <row r="18180" spans="9:10">
      <c r="I18180">
        <v>18180</v>
      </c>
      <c r="J18180" t="s">
        <v>20563</v>
      </c>
    </row>
    <row r="18181" spans="9:10">
      <c r="I18181">
        <v>18181</v>
      </c>
      <c r="J18181" t="s">
        <v>20564</v>
      </c>
    </row>
    <row r="18182" spans="9:10">
      <c r="I18182">
        <v>18182</v>
      </c>
      <c r="J18182" t="s">
        <v>20565</v>
      </c>
    </row>
    <row r="18183" spans="9:10">
      <c r="I18183">
        <v>18183</v>
      </c>
      <c r="J18183" t="s">
        <v>20566</v>
      </c>
    </row>
    <row r="18184" spans="9:10">
      <c r="I18184">
        <v>18184</v>
      </c>
      <c r="J18184" t="s">
        <v>20567</v>
      </c>
    </row>
    <row r="18185" spans="9:10">
      <c r="I18185">
        <v>18185</v>
      </c>
      <c r="J18185" t="s">
        <v>20568</v>
      </c>
    </row>
    <row r="18186" spans="9:10">
      <c r="I18186">
        <v>18186</v>
      </c>
      <c r="J18186" t="s">
        <v>3925</v>
      </c>
    </row>
    <row r="18187" spans="9:10">
      <c r="I18187">
        <v>18187</v>
      </c>
      <c r="J18187" t="s">
        <v>20569</v>
      </c>
    </row>
    <row r="18188" spans="9:10">
      <c r="I18188">
        <v>18188</v>
      </c>
      <c r="J18188" t="s">
        <v>20570</v>
      </c>
    </row>
    <row r="18189" spans="9:10">
      <c r="I18189">
        <v>18189</v>
      </c>
      <c r="J18189" t="s">
        <v>20571</v>
      </c>
    </row>
    <row r="18190" spans="9:10">
      <c r="I18190">
        <v>18190</v>
      </c>
      <c r="J18190" t="s">
        <v>20572</v>
      </c>
    </row>
    <row r="18191" spans="9:10">
      <c r="I18191">
        <v>18191</v>
      </c>
      <c r="J18191" t="s">
        <v>20573</v>
      </c>
    </row>
    <row r="18192" spans="9:10">
      <c r="I18192">
        <v>18192</v>
      </c>
      <c r="J18192" t="s">
        <v>20574</v>
      </c>
    </row>
    <row r="18193" spans="9:10">
      <c r="I18193">
        <v>18193</v>
      </c>
      <c r="J18193" t="s">
        <v>20575</v>
      </c>
    </row>
    <row r="18194" spans="9:10">
      <c r="I18194">
        <v>18194</v>
      </c>
      <c r="J18194" t="s">
        <v>20576</v>
      </c>
    </row>
    <row r="18195" spans="9:10">
      <c r="I18195">
        <v>18195</v>
      </c>
      <c r="J18195" t="s">
        <v>20577</v>
      </c>
    </row>
    <row r="18196" spans="9:10">
      <c r="I18196">
        <v>18196</v>
      </c>
      <c r="J18196" t="s">
        <v>20578</v>
      </c>
    </row>
    <row r="18197" spans="9:10">
      <c r="I18197">
        <v>18197</v>
      </c>
      <c r="J18197" t="s">
        <v>20361</v>
      </c>
    </row>
    <row r="18198" spans="9:10">
      <c r="I18198">
        <v>18198</v>
      </c>
      <c r="J18198" t="s">
        <v>20579</v>
      </c>
    </row>
    <row r="18199" spans="9:10">
      <c r="I18199">
        <v>18199</v>
      </c>
      <c r="J18199" t="s">
        <v>20580</v>
      </c>
    </row>
    <row r="18200" spans="9:10">
      <c r="I18200">
        <v>18200</v>
      </c>
      <c r="J18200" t="s">
        <v>20581</v>
      </c>
    </row>
    <row r="18201" spans="9:10">
      <c r="I18201">
        <v>18201</v>
      </c>
      <c r="J18201" t="s">
        <v>20582</v>
      </c>
    </row>
    <row r="18202" spans="9:10">
      <c r="I18202">
        <v>18202</v>
      </c>
      <c r="J18202" t="s">
        <v>20583</v>
      </c>
    </row>
    <row r="18203" spans="9:10">
      <c r="I18203">
        <v>18203</v>
      </c>
      <c r="J18203" t="s">
        <v>20584</v>
      </c>
    </row>
    <row r="18204" spans="9:10">
      <c r="I18204">
        <v>18204</v>
      </c>
      <c r="J18204" t="s">
        <v>3927</v>
      </c>
    </row>
    <row r="18205" spans="9:10">
      <c r="I18205">
        <v>18205</v>
      </c>
      <c r="J18205" t="s">
        <v>20585</v>
      </c>
    </row>
    <row r="18206" spans="9:10">
      <c r="I18206">
        <v>18206</v>
      </c>
      <c r="J18206" t="s">
        <v>20586</v>
      </c>
    </row>
    <row r="18207" spans="9:10">
      <c r="I18207">
        <v>18207</v>
      </c>
      <c r="J18207" t="s">
        <v>20587</v>
      </c>
    </row>
    <row r="18208" spans="9:10">
      <c r="I18208">
        <v>18208</v>
      </c>
      <c r="J18208" t="s">
        <v>12291</v>
      </c>
    </row>
    <row r="18209" spans="9:10">
      <c r="I18209">
        <v>18209</v>
      </c>
      <c r="J18209" t="s">
        <v>20588</v>
      </c>
    </row>
    <row r="18210" spans="9:10">
      <c r="I18210">
        <v>18210</v>
      </c>
      <c r="J18210" t="s">
        <v>20589</v>
      </c>
    </row>
    <row r="18211" spans="9:10">
      <c r="I18211">
        <v>18211</v>
      </c>
      <c r="J18211" t="s">
        <v>20590</v>
      </c>
    </row>
    <row r="18212" spans="9:10">
      <c r="I18212">
        <v>18212</v>
      </c>
      <c r="J18212" t="s">
        <v>20591</v>
      </c>
    </row>
    <row r="18213" spans="9:10">
      <c r="I18213">
        <v>18213</v>
      </c>
      <c r="J18213" t="s">
        <v>20346</v>
      </c>
    </row>
    <row r="18214" spans="9:10">
      <c r="I18214">
        <v>18214</v>
      </c>
      <c r="J18214" t="s">
        <v>20592</v>
      </c>
    </row>
    <row r="18215" spans="9:10">
      <c r="I18215">
        <v>18215</v>
      </c>
      <c r="J18215" t="s">
        <v>20593</v>
      </c>
    </row>
    <row r="18216" spans="9:10">
      <c r="I18216">
        <v>18216</v>
      </c>
      <c r="J18216" t="s">
        <v>20594</v>
      </c>
    </row>
    <row r="18217" spans="9:10">
      <c r="I18217">
        <v>18217</v>
      </c>
      <c r="J18217" t="s">
        <v>20595</v>
      </c>
    </row>
    <row r="18218" spans="9:10">
      <c r="I18218">
        <v>18218</v>
      </c>
      <c r="J18218" t="s">
        <v>20596</v>
      </c>
    </row>
    <row r="18219" spans="9:10">
      <c r="I18219">
        <v>18219</v>
      </c>
      <c r="J18219" t="s">
        <v>20597</v>
      </c>
    </row>
    <row r="18220" spans="9:10">
      <c r="I18220">
        <v>18220</v>
      </c>
      <c r="J18220" t="s">
        <v>20598</v>
      </c>
    </row>
    <row r="18221" spans="9:10">
      <c r="I18221">
        <v>18221</v>
      </c>
      <c r="J18221" t="s">
        <v>3929</v>
      </c>
    </row>
    <row r="18222" spans="9:10">
      <c r="I18222">
        <v>18222</v>
      </c>
      <c r="J18222" t="s">
        <v>20599</v>
      </c>
    </row>
    <row r="18223" spans="9:10">
      <c r="I18223">
        <v>18223</v>
      </c>
      <c r="J18223" t="s">
        <v>20600</v>
      </c>
    </row>
    <row r="18224" spans="9:10">
      <c r="I18224">
        <v>18224</v>
      </c>
      <c r="J18224" t="s">
        <v>20601</v>
      </c>
    </row>
    <row r="18225" spans="9:10">
      <c r="I18225">
        <v>18225</v>
      </c>
      <c r="J18225" t="s">
        <v>20602</v>
      </c>
    </row>
    <row r="18226" spans="9:10">
      <c r="I18226">
        <v>18226</v>
      </c>
      <c r="J18226" t="s">
        <v>20603</v>
      </c>
    </row>
    <row r="18227" spans="9:10">
      <c r="I18227">
        <v>18227</v>
      </c>
      <c r="J18227" t="s">
        <v>20604</v>
      </c>
    </row>
    <row r="18228" spans="9:10">
      <c r="I18228">
        <v>18228</v>
      </c>
      <c r="J18228" t="s">
        <v>20605</v>
      </c>
    </row>
    <row r="18229" spans="9:10">
      <c r="I18229">
        <v>18229</v>
      </c>
      <c r="J18229" t="s">
        <v>20606</v>
      </c>
    </row>
    <row r="18230" spans="9:10">
      <c r="I18230">
        <v>18230</v>
      </c>
      <c r="J18230" t="s">
        <v>20607</v>
      </c>
    </row>
    <row r="18231" spans="9:10">
      <c r="I18231">
        <v>18231</v>
      </c>
      <c r="J18231" t="s">
        <v>20608</v>
      </c>
    </row>
    <row r="18232" spans="9:10">
      <c r="I18232">
        <v>18232</v>
      </c>
      <c r="J18232" t="s">
        <v>20609</v>
      </c>
    </row>
    <row r="18233" spans="9:10">
      <c r="I18233">
        <v>18233</v>
      </c>
      <c r="J18233" t="s">
        <v>20610</v>
      </c>
    </row>
    <row r="18234" spans="9:10">
      <c r="I18234">
        <v>18234</v>
      </c>
      <c r="J18234" t="s">
        <v>20611</v>
      </c>
    </row>
    <row r="18235" spans="9:10">
      <c r="I18235">
        <v>18235</v>
      </c>
      <c r="J18235" t="s">
        <v>20612</v>
      </c>
    </row>
    <row r="18236" spans="9:10">
      <c r="I18236">
        <v>18236</v>
      </c>
      <c r="J18236" t="s">
        <v>20613</v>
      </c>
    </row>
    <row r="18237" spans="9:10">
      <c r="I18237">
        <v>18237</v>
      </c>
      <c r="J18237" t="s">
        <v>20614</v>
      </c>
    </row>
    <row r="18238" spans="9:10">
      <c r="I18238">
        <v>18238</v>
      </c>
      <c r="J18238" t="s">
        <v>3931</v>
      </c>
    </row>
    <row r="18239" spans="9:10">
      <c r="I18239">
        <v>18239</v>
      </c>
      <c r="J18239" t="s">
        <v>20615</v>
      </c>
    </row>
    <row r="18240" spans="9:10">
      <c r="I18240">
        <v>18240</v>
      </c>
      <c r="J18240" t="s">
        <v>20616</v>
      </c>
    </row>
    <row r="18241" spans="9:10">
      <c r="I18241">
        <v>18241</v>
      </c>
      <c r="J18241" t="s">
        <v>20617</v>
      </c>
    </row>
    <row r="18242" spans="9:10">
      <c r="I18242">
        <v>18242</v>
      </c>
      <c r="J18242" t="s">
        <v>20618</v>
      </c>
    </row>
    <row r="18243" spans="9:10">
      <c r="I18243">
        <v>18243</v>
      </c>
      <c r="J18243" t="s">
        <v>20619</v>
      </c>
    </row>
    <row r="18244" spans="9:10">
      <c r="I18244">
        <v>18244</v>
      </c>
      <c r="J18244" t="s">
        <v>20620</v>
      </c>
    </row>
    <row r="18245" spans="9:10">
      <c r="I18245">
        <v>18245</v>
      </c>
      <c r="J18245" t="s">
        <v>20621</v>
      </c>
    </row>
    <row r="18246" spans="9:10">
      <c r="I18246">
        <v>18246</v>
      </c>
      <c r="J18246" t="s">
        <v>20622</v>
      </c>
    </row>
    <row r="18247" spans="9:10">
      <c r="I18247">
        <v>18247</v>
      </c>
      <c r="J18247" t="s">
        <v>20623</v>
      </c>
    </row>
    <row r="18248" spans="9:10">
      <c r="I18248">
        <v>18248</v>
      </c>
      <c r="J18248" t="s">
        <v>20259</v>
      </c>
    </row>
    <row r="18249" spans="9:10">
      <c r="I18249">
        <v>18249</v>
      </c>
      <c r="J18249" t="s">
        <v>20624</v>
      </c>
    </row>
    <row r="18250" spans="9:10">
      <c r="I18250">
        <v>18250</v>
      </c>
      <c r="J18250" t="s">
        <v>20625</v>
      </c>
    </row>
    <row r="18251" spans="9:10">
      <c r="I18251">
        <v>18251</v>
      </c>
      <c r="J18251" t="s">
        <v>20626</v>
      </c>
    </row>
    <row r="18252" spans="9:10">
      <c r="I18252">
        <v>18252</v>
      </c>
      <c r="J18252" t="s">
        <v>20627</v>
      </c>
    </row>
    <row r="18253" spans="9:10">
      <c r="I18253">
        <v>18253</v>
      </c>
      <c r="J18253" t="s">
        <v>20628</v>
      </c>
    </row>
    <row r="18254" spans="9:10">
      <c r="I18254">
        <v>18254</v>
      </c>
      <c r="J18254" t="s">
        <v>20629</v>
      </c>
    </row>
    <row r="18255" spans="9:10">
      <c r="I18255">
        <v>18255</v>
      </c>
      <c r="J18255" t="s">
        <v>20630</v>
      </c>
    </row>
    <row r="18256" spans="9:10">
      <c r="I18256">
        <v>18256</v>
      </c>
      <c r="J18256" t="s">
        <v>20631</v>
      </c>
    </row>
    <row r="18257" spans="9:10">
      <c r="I18257">
        <v>18257</v>
      </c>
      <c r="J18257" t="s">
        <v>20632</v>
      </c>
    </row>
    <row r="18258" spans="9:10">
      <c r="I18258">
        <v>18258</v>
      </c>
      <c r="J18258" t="s">
        <v>20633</v>
      </c>
    </row>
    <row r="18259" spans="9:10">
      <c r="I18259">
        <v>18259</v>
      </c>
      <c r="J18259" t="s">
        <v>20634</v>
      </c>
    </row>
    <row r="18260" spans="9:10">
      <c r="I18260">
        <v>18260</v>
      </c>
      <c r="J18260" t="s">
        <v>20635</v>
      </c>
    </row>
    <row r="18261" spans="9:10">
      <c r="I18261">
        <v>18261</v>
      </c>
      <c r="J18261" t="s">
        <v>20636</v>
      </c>
    </row>
    <row r="18262" spans="9:10">
      <c r="I18262">
        <v>18262</v>
      </c>
      <c r="J18262" t="s">
        <v>20637</v>
      </c>
    </row>
    <row r="18263" spans="9:10">
      <c r="I18263">
        <v>18263</v>
      </c>
      <c r="J18263" t="s">
        <v>3933</v>
      </c>
    </row>
    <row r="18264" spans="9:10">
      <c r="I18264">
        <v>18264</v>
      </c>
      <c r="J18264" t="s">
        <v>20638</v>
      </c>
    </row>
    <row r="18265" spans="9:10">
      <c r="I18265">
        <v>18265</v>
      </c>
      <c r="J18265" t="s">
        <v>20639</v>
      </c>
    </row>
    <row r="18266" spans="9:10">
      <c r="I18266">
        <v>18266</v>
      </c>
      <c r="J18266" t="s">
        <v>20640</v>
      </c>
    </row>
    <row r="18267" spans="9:10">
      <c r="I18267">
        <v>18267</v>
      </c>
      <c r="J18267" t="s">
        <v>20641</v>
      </c>
    </row>
    <row r="18268" spans="9:10">
      <c r="I18268">
        <v>18268</v>
      </c>
      <c r="J18268" t="s">
        <v>20551</v>
      </c>
    </row>
    <row r="18269" spans="9:10">
      <c r="I18269">
        <v>18269</v>
      </c>
      <c r="J18269" t="s">
        <v>20642</v>
      </c>
    </row>
    <row r="18270" spans="9:10">
      <c r="I18270">
        <v>18270</v>
      </c>
      <c r="J18270" t="s">
        <v>20643</v>
      </c>
    </row>
    <row r="18271" spans="9:10">
      <c r="I18271">
        <v>18271</v>
      </c>
      <c r="J18271" t="s">
        <v>20644</v>
      </c>
    </row>
    <row r="18272" spans="9:10">
      <c r="I18272">
        <v>18272</v>
      </c>
      <c r="J18272" t="s">
        <v>20645</v>
      </c>
    </row>
    <row r="18273" spans="9:10">
      <c r="I18273">
        <v>18273</v>
      </c>
      <c r="J18273" t="s">
        <v>20646</v>
      </c>
    </row>
    <row r="18274" spans="9:10">
      <c r="I18274">
        <v>18274</v>
      </c>
      <c r="J18274" t="s">
        <v>20647</v>
      </c>
    </row>
    <row r="18275" spans="9:10">
      <c r="I18275">
        <v>18275</v>
      </c>
      <c r="J18275" t="s">
        <v>20648</v>
      </c>
    </row>
    <row r="18276" spans="9:10">
      <c r="I18276">
        <v>18276</v>
      </c>
      <c r="J18276" t="s">
        <v>20649</v>
      </c>
    </row>
    <row r="18277" spans="9:10">
      <c r="I18277">
        <v>18277</v>
      </c>
      <c r="J18277" t="s">
        <v>20650</v>
      </c>
    </row>
    <row r="18278" spans="9:10">
      <c r="I18278">
        <v>18278</v>
      </c>
      <c r="J18278" t="s">
        <v>20651</v>
      </c>
    </row>
    <row r="18279" spans="9:10">
      <c r="I18279">
        <v>18279</v>
      </c>
      <c r="J18279" t="s">
        <v>20652</v>
      </c>
    </row>
    <row r="18280" spans="9:10">
      <c r="I18280">
        <v>18280</v>
      </c>
      <c r="J18280" t="s">
        <v>20653</v>
      </c>
    </row>
    <row r="18281" spans="9:10">
      <c r="I18281">
        <v>18281</v>
      </c>
      <c r="J18281" t="s">
        <v>20654</v>
      </c>
    </row>
    <row r="18282" spans="9:10">
      <c r="I18282">
        <v>18282</v>
      </c>
      <c r="J18282" t="s">
        <v>20655</v>
      </c>
    </row>
    <row r="18283" spans="9:10">
      <c r="I18283">
        <v>18283</v>
      </c>
      <c r="J18283" t="s">
        <v>20656</v>
      </c>
    </row>
    <row r="18284" spans="9:10">
      <c r="I18284">
        <v>18284</v>
      </c>
      <c r="J18284" t="s">
        <v>3935</v>
      </c>
    </row>
    <row r="18285" spans="9:10">
      <c r="I18285">
        <v>18285</v>
      </c>
      <c r="J18285" t="s">
        <v>20657</v>
      </c>
    </row>
    <row r="18286" spans="9:10">
      <c r="I18286">
        <v>18286</v>
      </c>
      <c r="J18286" t="s">
        <v>20658</v>
      </c>
    </row>
    <row r="18287" spans="9:10">
      <c r="I18287">
        <v>18287</v>
      </c>
      <c r="J18287" t="s">
        <v>20659</v>
      </c>
    </row>
    <row r="18288" spans="9:10">
      <c r="I18288">
        <v>18288</v>
      </c>
      <c r="J18288" t="s">
        <v>20660</v>
      </c>
    </row>
    <row r="18289" spans="9:10">
      <c r="I18289">
        <v>18289</v>
      </c>
      <c r="J18289" t="s">
        <v>20661</v>
      </c>
    </row>
    <row r="18290" spans="9:10">
      <c r="I18290">
        <v>18290</v>
      </c>
      <c r="J18290" t="s">
        <v>20662</v>
      </c>
    </row>
    <row r="18291" spans="9:10">
      <c r="I18291">
        <v>18291</v>
      </c>
      <c r="J18291" t="s">
        <v>20663</v>
      </c>
    </row>
    <row r="18292" spans="9:10">
      <c r="I18292">
        <v>18292</v>
      </c>
      <c r="J18292" t="s">
        <v>20664</v>
      </c>
    </row>
    <row r="18293" spans="9:10">
      <c r="I18293">
        <v>18293</v>
      </c>
      <c r="J18293" t="s">
        <v>20665</v>
      </c>
    </row>
    <row r="18294" spans="9:10">
      <c r="I18294">
        <v>18294</v>
      </c>
      <c r="J18294" t="s">
        <v>20666</v>
      </c>
    </row>
    <row r="18295" spans="9:10">
      <c r="I18295">
        <v>18295</v>
      </c>
      <c r="J18295" t="s">
        <v>20667</v>
      </c>
    </row>
    <row r="18296" spans="9:10">
      <c r="I18296">
        <v>18296</v>
      </c>
      <c r="J18296" t="s">
        <v>20668</v>
      </c>
    </row>
    <row r="18297" spans="9:10">
      <c r="I18297">
        <v>18297</v>
      </c>
      <c r="J18297" t="s">
        <v>3937</v>
      </c>
    </row>
    <row r="18298" spans="9:10">
      <c r="I18298">
        <v>18298</v>
      </c>
      <c r="J18298" t="s">
        <v>20669</v>
      </c>
    </row>
    <row r="18299" spans="9:10">
      <c r="I18299">
        <v>18299</v>
      </c>
      <c r="J18299" t="s">
        <v>20670</v>
      </c>
    </row>
    <row r="18300" spans="9:10">
      <c r="I18300">
        <v>18300</v>
      </c>
      <c r="J18300" t="s">
        <v>20671</v>
      </c>
    </row>
    <row r="18301" spans="9:10">
      <c r="I18301">
        <v>18301</v>
      </c>
      <c r="J18301" t="s">
        <v>20672</v>
      </c>
    </row>
    <row r="18302" spans="9:10">
      <c r="I18302">
        <v>18302</v>
      </c>
      <c r="J18302" t="s">
        <v>20673</v>
      </c>
    </row>
    <row r="18303" spans="9:10">
      <c r="I18303">
        <v>18303</v>
      </c>
      <c r="J18303" t="s">
        <v>20674</v>
      </c>
    </row>
    <row r="18304" spans="9:10">
      <c r="I18304">
        <v>18304</v>
      </c>
      <c r="J18304" t="s">
        <v>20675</v>
      </c>
    </row>
    <row r="18305" spans="9:10">
      <c r="I18305">
        <v>18305</v>
      </c>
      <c r="J18305" t="s">
        <v>20676</v>
      </c>
    </row>
    <row r="18306" spans="9:10">
      <c r="I18306">
        <v>18306</v>
      </c>
      <c r="J18306" t="s">
        <v>20677</v>
      </c>
    </row>
    <row r="18307" spans="9:10">
      <c r="I18307">
        <v>18307</v>
      </c>
      <c r="J18307" t="s">
        <v>20678</v>
      </c>
    </row>
    <row r="18308" spans="9:10">
      <c r="I18308">
        <v>18308</v>
      </c>
      <c r="J18308" t="s">
        <v>20679</v>
      </c>
    </row>
    <row r="18309" spans="9:10">
      <c r="I18309">
        <v>18309</v>
      </c>
      <c r="J18309" t="s">
        <v>3903</v>
      </c>
    </row>
    <row r="18310" spans="9:10">
      <c r="I18310">
        <v>18310</v>
      </c>
      <c r="J18310" t="s">
        <v>20680</v>
      </c>
    </row>
    <row r="18311" spans="9:10">
      <c r="I18311">
        <v>18311</v>
      </c>
      <c r="J18311" t="s">
        <v>20681</v>
      </c>
    </row>
    <row r="18312" spans="9:10">
      <c r="I18312">
        <v>18312</v>
      </c>
      <c r="J18312" t="s">
        <v>12726</v>
      </c>
    </row>
    <row r="18313" spans="9:10">
      <c r="I18313">
        <v>18313</v>
      </c>
      <c r="J18313" t="s">
        <v>20682</v>
      </c>
    </row>
    <row r="18314" spans="9:10">
      <c r="I18314">
        <v>18314</v>
      </c>
      <c r="J18314" t="s">
        <v>3939</v>
      </c>
    </row>
    <row r="18315" spans="9:10">
      <c r="I18315">
        <v>18315</v>
      </c>
      <c r="J18315" t="s">
        <v>20683</v>
      </c>
    </row>
    <row r="18316" spans="9:10">
      <c r="I18316">
        <v>18316</v>
      </c>
      <c r="J18316" t="s">
        <v>20684</v>
      </c>
    </row>
    <row r="18317" spans="9:10">
      <c r="I18317">
        <v>18317</v>
      </c>
      <c r="J18317" t="s">
        <v>20685</v>
      </c>
    </row>
    <row r="18318" spans="9:10">
      <c r="I18318">
        <v>18318</v>
      </c>
      <c r="J18318" t="s">
        <v>20405</v>
      </c>
    </row>
    <row r="18319" spans="9:10">
      <c r="I18319">
        <v>18319</v>
      </c>
      <c r="J18319" t="s">
        <v>20686</v>
      </c>
    </row>
    <row r="18320" spans="9:10">
      <c r="I18320">
        <v>18320</v>
      </c>
      <c r="J18320" t="s">
        <v>20687</v>
      </c>
    </row>
    <row r="18321" spans="9:10">
      <c r="I18321">
        <v>18321</v>
      </c>
      <c r="J18321" t="s">
        <v>20688</v>
      </c>
    </row>
    <row r="18322" spans="9:10">
      <c r="I18322">
        <v>18322</v>
      </c>
      <c r="J18322" t="s">
        <v>20689</v>
      </c>
    </row>
    <row r="18323" spans="9:10">
      <c r="I18323">
        <v>18323</v>
      </c>
      <c r="J18323" t="s">
        <v>20690</v>
      </c>
    </row>
    <row r="18324" spans="9:10">
      <c r="I18324">
        <v>18324</v>
      </c>
      <c r="J18324" t="s">
        <v>3901</v>
      </c>
    </row>
    <row r="18325" spans="9:10">
      <c r="I18325">
        <v>18325</v>
      </c>
      <c r="J18325" t="s">
        <v>20223</v>
      </c>
    </row>
    <row r="18326" spans="9:10">
      <c r="I18326">
        <v>18326</v>
      </c>
      <c r="J18326" t="s">
        <v>20440</v>
      </c>
    </row>
    <row r="18327" spans="9:10">
      <c r="I18327">
        <v>18327</v>
      </c>
      <c r="J18327" t="s">
        <v>20691</v>
      </c>
    </row>
    <row r="18328" spans="9:10">
      <c r="I18328">
        <v>18328</v>
      </c>
      <c r="J18328" t="s">
        <v>20692</v>
      </c>
    </row>
    <row r="18329" spans="9:10">
      <c r="I18329">
        <v>18329</v>
      </c>
      <c r="J18329" t="s">
        <v>20693</v>
      </c>
    </row>
    <row r="18330" spans="9:10">
      <c r="I18330">
        <v>18330</v>
      </c>
      <c r="J18330" t="s">
        <v>20694</v>
      </c>
    </row>
    <row r="18331" spans="9:10">
      <c r="I18331">
        <v>18331</v>
      </c>
      <c r="J18331" t="s">
        <v>20695</v>
      </c>
    </row>
    <row r="18332" spans="9:10">
      <c r="I18332">
        <v>18332</v>
      </c>
      <c r="J18332" t="s">
        <v>20696</v>
      </c>
    </row>
    <row r="18333" spans="9:10">
      <c r="I18333">
        <v>18333</v>
      </c>
      <c r="J18333" t="s">
        <v>20697</v>
      </c>
    </row>
    <row r="18334" spans="9:10">
      <c r="I18334">
        <v>18334</v>
      </c>
      <c r="J18334" t="s">
        <v>20698</v>
      </c>
    </row>
    <row r="18335" spans="9:10">
      <c r="I18335">
        <v>18335</v>
      </c>
      <c r="J18335" t="s">
        <v>20334</v>
      </c>
    </row>
    <row r="18336" spans="9:10">
      <c r="I18336">
        <v>18336</v>
      </c>
      <c r="J18336" t="s">
        <v>20699</v>
      </c>
    </row>
    <row r="18337" spans="9:10">
      <c r="I18337">
        <v>18337</v>
      </c>
      <c r="J18337" t="s">
        <v>20700</v>
      </c>
    </row>
    <row r="18338" spans="9:10">
      <c r="I18338">
        <v>18338</v>
      </c>
      <c r="J18338" t="s">
        <v>20269</v>
      </c>
    </row>
    <row r="18339" spans="9:10">
      <c r="I18339">
        <v>18339</v>
      </c>
      <c r="J18339" t="s">
        <v>20226</v>
      </c>
    </row>
    <row r="18340" spans="9:10">
      <c r="I18340">
        <v>18340</v>
      </c>
      <c r="J18340" t="s">
        <v>20701</v>
      </c>
    </row>
    <row r="18341" spans="9:10">
      <c r="I18341">
        <v>18341</v>
      </c>
      <c r="J18341" t="s">
        <v>20702</v>
      </c>
    </row>
    <row r="18342" spans="9:10">
      <c r="I18342">
        <v>18342</v>
      </c>
      <c r="J18342" t="s">
        <v>20703</v>
      </c>
    </row>
    <row r="18343" spans="9:10">
      <c r="I18343">
        <v>18343</v>
      </c>
      <c r="J18343" t="s">
        <v>3941</v>
      </c>
    </row>
    <row r="18344" spans="9:10">
      <c r="I18344">
        <v>18344</v>
      </c>
      <c r="J18344" t="s">
        <v>20704</v>
      </c>
    </row>
    <row r="18345" spans="9:10">
      <c r="I18345">
        <v>18345</v>
      </c>
      <c r="J18345" t="s">
        <v>20252</v>
      </c>
    </row>
    <row r="18346" spans="9:10">
      <c r="I18346">
        <v>18346</v>
      </c>
      <c r="J18346" t="s">
        <v>20705</v>
      </c>
    </row>
    <row r="18347" spans="9:10">
      <c r="I18347">
        <v>18347</v>
      </c>
      <c r="J18347" t="s">
        <v>20706</v>
      </c>
    </row>
    <row r="18348" spans="9:10">
      <c r="I18348">
        <v>18348</v>
      </c>
      <c r="J18348" t="s">
        <v>20707</v>
      </c>
    </row>
    <row r="18349" spans="9:10">
      <c r="I18349">
        <v>18349</v>
      </c>
      <c r="J18349" t="s">
        <v>20708</v>
      </c>
    </row>
    <row r="18350" spans="9:10">
      <c r="I18350">
        <v>18350</v>
      </c>
      <c r="J18350" t="s">
        <v>20709</v>
      </c>
    </row>
    <row r="18351" spans="9:10">
      <c r="I18351">
        <v>18351</v>
      </c>
      <c r="J18351" t="s">
        <v>20710</v>
      </c>
    </row>
    <row r="18352" spans="9:10">
      <c r="I18352">
        <v>18352</v>
      </c>
      <c r="J18352" t="s">
        <v>20711</v>
      </c>
    </row>
    <row r="18353" spans="9:10">
      <c r="I18353">
        <v>18353</v>
      </c>
      <c r="J18353" t="s">
        <v>20712</v>
      </c>
    </row>
    <row r="18354" spans="9:10">
      <c r="I18354">
        <v>18354</v>
      </c>
      <c r="J18354" t="s">
        <v>20713</v>
      </c>
    </row>
    <row r="18355" spans="9:10">
      <c r="I18355">
        <v>18355</v>
      </c>
      <c r="J18355" t="s">
        <v>20714</v>
      </c>
    </row>
    <row r="18356" spans="9:10">
      <c r="I18356">
        <v>18356</v>
      </c>
      <c r="J18356" t="s">
        <v>20715</v>
      </c>
    </row>
    <row r="18357" spans="9:10">
      <c r="I18357">
        <v>18357</v>
      </c>
      <c r="J18357" t="s">
        <v>20716</v>
      </c>
    </row>
    <row r="18358" spans="9:10">
      <c r="I18358">
        <v>18358</v>
      </c>
      <c r="J18358" t="s">
        <v>20717</v>
      </c>
    </row>
    <row r="18359" spans="9:10">
      <c r="I18359">
        <v>18359</v>
      </c>
      <c r="J18359" t="s">
        <v>20718</v>
      </c>
    </row>
    <row r="18360" spans="9:10">
      <c r="I18360">
        <v>18360</v>
      </c>
      <c r="J18360" t="s">
        <v>20369</v>
      </c>
    </row>
    <row r="18361" spans="9:10">
      <c r="I18361">
        <v>18361</v>
      </c>
      <c r="J18361" t="s">
        <v>20719</v>
      </c>
    </row>
    <row r="18362" spans="9:10">
      <c r="I18362">
        <v>18362</v>
      </c>
      <c r="J18362" t="s">
        <v>3943</v>
      </c>
    </row>
    <row r="18363" spans="9:10">
      <c r="I18363">
        <v>18363</v>
      </c>
      <c r="J18363" t="s">
        <v>20720</v>
      </c>
    </row>
    <row r="18364" spans="9:10">
      <c r="I18364">
        <v>18364</v>
      </c>
      <c r="J18364" t="s">
        <v>20721</v>
      </c>
    </row>
    <row r="18365" spans="9:10">
      <c r="I18365">
        <v>18365</v>
      </c>
      <c r="J18365" t="s">
        <v>20722</v>
      </c>
    </row>
    <row r="18366" spans="9:10">
      <c r="I18366">
        <v>18366</v>
      </c>
      <c r="J18366" t="s">
        <v>20723</v>
      </c>
    </row>
    <row r="18367" spans="9:10">
      <c r="I18367">
        <v>18367</v>
      </c>
      <c r="J18367" t="s">
        <v>20476</v>
      </c>
    </row>
    <row r="18368" spans="9:10">
      <c r="I18368">
        <v>18368</v>
      </c>
      <c r="J18368" t="s">
        <v>20724</v>
      </c>
    </row>
    <row r="18369" spans="9:10">
      <c r="I18369">
        <v>18369</v>
      </c>
      <c r="J18369" t="s">
        <v>20725</v>
      </c>
    </row>
    <row r="18370" spans="9:10">
      <c r="I18370">
        <v>18370</v>
      </c>
      <c r="J18370" t="s">
        <v>20726</v>
      </c>
    </row>
    <row r="18371" spans="9:10">
      <c r="I18371">
        <v>18371</v>
      </c>
      <c r="J18371" t="s">
        <v>20239</v>
      </c>
    </row>
    <row r="18372" spans="9:10">
      <c r="I18372">
        <v>18372</v>
      </c>
      <c r="J18372" t="s">
        <v>20727</v>
      </c>
    </row>
    <row r="18373" spans="9:10">
      <c r="I18373">
        <v>18373</v>
      </c>
      <c r="J18373" t="s">
        <v>20728</v>
      </c>
    </row>
    <row r="18374" spans="9:10">
      <c r="I18374">
        <v>18374</v>
      </c>
      <c r="J18374" t="s">
        <v>20729</v>
      </c>
    </row>
    <row r="18375" spans="9:10">
      <c r="I18375">
        <v>18375</v>
      </c>
      <c r="J18375" t="s">
        <v>20730</v>
      </c>
    </row>
    <row r="18376" spans="9:10">
      <c r="I18376">
        <v>18376</v>
      </c>
      <c r="J18376" t="s">
        <v>20731</v>
      </c>
    </row>
    <row r="18377" spans="9:10">
      <c r="I18377">
        <v>18377</v>
      </c>
      <c r="J18377" t="s">
        <v>20732</v>
      </c>
    </row>
    <row r="18378" spans="9:10">
      <c r="I18378">
        <v>18378</v>
      </c>
      <c r="J18378" t="s">
        <v>20733</v>
      </c>
    </row>
    <row r="18379" spans="9:10">
      <c r="I18379">
        <v>18379</v>
      </c>
      <c r="J18379" t="s">
        <v>20734</v>
      </c>
    </row>
    <row r="18380" spans="9:10">
      <c r="I18380">
        <v>18380</v>
      </c>
      <c r="J18380" t="s">
        <v>20735</v>
      </c>
    </row>
    <row r="18381" spans="9:10">
      <c r="I18381">
        <v>18381</v>
      </c>
      <c r="J18381" t="s">
        <v>20736</v>
      </c>
    </row>
    <row r="18382" spans="9:10">
      <c r="I18382">
        <v>18382</v>
      </c>
      <c r="J18382" t="s">
        <v>20070</v>
      </c>
    </row>
    <row r="18383" spans="9:10">
      <c r="I18383">
        <v>18383</v>
      </c>
      <c r="J18383" t="s">
        <v>20361</v>
      </c>
    </row>
    <row r="18384" spans="9:10">
      <c r="I18384">
        <v>18384</v>
      </c>
      <c r="J18384" t="s">
        <v>20737</v>
      </c>
    </row>
    <row r="18385" spans="9:10">
      <c r="I18385">
        <v>18385</v>
      </c>
      <c r="J18385" t="s">
        <v>20738</v>
      </c>
    </row>
    <row r="18386" spans="9:10">
      <c r="I18386">
        <v>18386</v>
      </c>
      <c r="J18386" t="s">
        <v>20739</v>
      </c>
    </row>
    <row r="18387" spans="9:10">
      <c r="I18387">
        <v>18387</v>
      </c>
      <c r="J18387" t="s">
        <v>20740</v>
      </c>
    </row>
    <row r="18388" spans="9:10">
      <c r="I18388">
        <v>18388</v>
      </c>
      <c r="J18388" t="s">
        <v>20741</v>
      </c>
    </row>
    <row r="18389" spans="9:10">
      <c r="I18389">
        <v>18389</v>
      </c>
      <c r="J18389" t="s">
        <v>20742</v>
      </c>
    </row>
    <row r="18390" spans="9:10">
      <c r="I18390">
        <v>18390</v>
      </c>
      <c r="J18390" t="s">
        <v>20743</v>
      </c>
    </row>
    <row r="18391" spans="9:10">
      <c r="I18391">
        <v>18391</v>
      </c>
      <c r="J18391" t="s">
        <v>20744</v>
      </c>
    </row>
    <row r="18392" spans="9:10">
      <c r="I18392">
        <v>18392</v>
      </c>
      <c r="J18392" t="s">
        <v>20745</v>
      </c>
    </row>
    <row r="18393" spans="9:10">
      <c r="I18393">
        <v>18393</v>
      </c>
      <c r="J18393" t="s">
        <v>20746</v>
      </c>
    </row>
    <row r="18394" spans="9:10">
      <c r="I18394">
        <v>18394</v>
      </c>
      <c r="J18394" t="s">
        <v>20747</v>
      </c>
    </row>
    <row r="18395" spans="9:10">
      <c r="I18395">
        <v>18395</v>
      </c>
      <c r="J18395" t="s">
        <v>20748</v>
      </c>
    </row>
    <row r="18396" spans="9:10">
      <c r="I18396">
        <v>18396</v>
      </c>
      <c r="J18396" t="s">
        <v>20749</v>
      </c>
    </row>
    <row r="18397" spans="9:10">
      <c r="I18397">
        <v>18397</v>
      </c>
      <c r="J18397" t="s">
        <v>20750</v>
      </c>
    </row>
    <row r="18398" spans="9:10">
      <c r="I18398">
        <v>18398</v>
      </c>
      <c r="J18398" t="s">
        <v>20751</v>
      </c>
    </row>
    <row r="18399" spans="9:10">
      <c r="I18399">
        <v>18399</v>
      </c>
      <c r="J18399" t="s">
        <v>20752</v>
      </c>
    </row>
    <row r="18400" spans="9:10">
      <c r="I18400">
        <v>18400</v>
      </c>
      <c r="J18400" t="s">
        <v>20753</v>
      </c>
    </row>
    <row r="18401" spans="9:10">
      <c r="I18401">
        <v>18401</v>
      </c>
      <c r="J18401" t="s">
        <v>20754</v>
      </c>
    </row>
    <row r="18402" spans="9:10">
      <c r="I18402">
        <v>18402</v>
      </c>
      <c r="J18402" t="s">
        <v>20755</v>
      </c>
    </row>
    <row r="18403" spans="9:10">
      <c r="I18403">
        <v>18403</v>
      </c>
      <c r="J18403" t="s">
        <v>20756</v>
      </c>
    </row>
    <row r="18404" spans="9:10">
      <c r="I18404">
        <v>18404</v>
      </c>
      <c r="J18404" t="s">
        <v>20757</v>
      </c>
    </row>
    <row r="18405" spans="9:10">
      <c r="I18405">
        <v>18405</v>
      </c>
      <c r="J18405" t="s">
        <v>20042</v>
      </c>
    </row>
    <row r="18406" spans="9:10">
      <c r="I18406">
        <v>18406</v>
      </c>
      <c r="J18406" t="s">
        <v>20758</v>
      </c>
    </row>
    <row r="18407" spans="9:10">
      <c r="I18407">
        <v>18407</v>
      </c>
      <c r="J18407" t="s">
        <v>20759</v>
      </c>
    </row>
    <row r="18408" spans="9:10">
      <c r="I18408">
        <v>18408</v>
      </c>
      <c r="J18408" t="s">
        <v>20760</v>
      </c>
    </row>
    <row r="18409" spans="9:10">
      <c r="I18409">
        <v>18409</v>
      </c>
      <c r="J18409" t="s">
        <v>20761</v>
      </c>
    </row>
    <row r="18410" spans="9:10">
      <c r="I18410">
        <v>18410</v>
      </c>
      <c r="J18410" t="s">
        <v>20762</v>
      </c>
    </row>
    <row r="18411" spans="9:10">
      <c r="I18411">
        <v>18411</v>
      </c>
      <c r="J18411" t="s">
        <v>20380</v>
      </c>
    </row>
    <row r="18412" spans="9:10">
      <c r="I18412">
        <v>18412</v>
      </c>
      <c r="J18412" t="s">
        <v>20763</v>
      </c>
    </row>
    <row r="18413" spans="9:10">
      <c r="I18413">
        <v>18413</v>
      </c>
      <c r="J18413" t="s">
        <v>20764</v>
      </c>
    </row>
    <row r="18414" spans="9:10">
      <c r="I18414">
        <v>18414</v>
      </c>
      <c r="J18414" t="s">
        <v>20765</v>
      </c>
    </row>
    <row r="18415" spans="9:10">
      <c r="I18415">
        <v>18415</v>
      </c>
      <c r="J18415" t="s">
        <v>20766</v>
      </c>
    </row>
    <row r="18416" spans="9:10">
      <c r="I18416">
        <v>18416</v>
      </c>
      <c r="J18416" t="s">
        <v>20767</v>
      </c>
    </row>
    <row r="18417" spans="9:10">
      <c r="I18417">
        <v>18417</v>
      </c>
      <c r="J18417" t="s">
        <v>20768</v>
      </c>
    </row>
    <row r="18418" spans="9:10">
      <c r="I18418">
        <v>18418</v>
      </c>
      <c r="J18418" t="s">
        <v>20769</v>
      </c>
    </row>
    <row r="18419" spans="9:10">
      <c r="I18419">
        <v>18419</v>
      </c>
      <c r="J18419" t="s">
        <v>20770</v>
      </c>
    </row>
    <row r="18420" spans="9:10">
      <c r="I18420">
        <v>18420</v>
      </c>
      <c r="J18420" t="s">
        <v>20771</v>
      </c>
    </row>
    <row r="18421" spans="9:10">
      <c r="I18421">
        <v>18421</v>
      </c>
      <c r="J18421" t="s">
        <v>20772</v>
      </c>
    </row>
    <row r="18422" spans="9:10">
      <c r="I18422">
        <v>18422</v>
      </c>
      <c r="J18422" t="s">
        <v>20773</v>
      </c>
    </row>
    <row r="18423" spans="9:10">
      <c r="I18423">
        <v>18423</v>
      </c>
      <c r="J18423" t="s">
        <v>20774</v>
      </c>
    </row>
    <row r="18424" spans="9:10">
      <c r="I18424">
        <v>18424</v>
      </c>
      <c r="J18424" t="s">
        <v>20775</v>
      </c>
    </row>
    <row r="18425" spans="9:10">
      <c r="I18425">
        <v>18425</v>
      </c>
      <c r="J18425" t="s">
        <v>20776</v>
      </c>
    </row>
    <row r="18426" spans="9:10">
      <c r="I18426">
        <v>18426</v>
      </c>
      <c r="J18426" t="s">
        <v>20777</v>
      </c>
    </row>
    <row r="18427" spans="9:10">
      <c r="I18427">
        <v>18427</v>
      </c>
      <c r="J18427" t="s">
        <v>20778</v>
      </c>
    </row>
    <row r="18428" spans="9:10">
      <c r="I18428">
        <v>18428</v>
      </c>
      <c r="J18428" t="s">
        <v>20779</v>
      </c>
    </row>
    <row r="18429" spans="9:10">
      <c r="I18429">
        <v>18429</v>
      </c>
      <c r="J18429" t="s">
        <v>20780</v>
      </c>
    </row>
    <row r="18430" spans="9:10">
      <c r="I18430">
        <v>18430</v>
      </c>
      <c r="J18430" t="s">
        <v>20781</v>
      </c>
    </row>
    <row r="18431" spans="9:10">
      <c r="I18431">
        <v>18431</v>
      </c>
      <c r="J18431" t="s">
        <v>20782</v>
      </c>
    </row>
    <row r="18432" spans="9:10">
      <c r="I18432">
        <v>18432</v>
      </c>
      <c r="J18432" t="s">
        <v>20783</v>
      </c>
    </row>
    <row r="18433" spans="9:10">
      <c r="I18433">
        <v>18433</v>
      </c>
      <c r="J18433" t="s">
        <v>20784</v>
      </c>
    </row>
    <row r="18434" spans="9:10">
      <c r="I18434">
        <v>18434</v>
      </c>
      <c r="J18434" t="s">
        <v>20785</v>
      </c>
    </row>
    <row r="18435" spans="9:10">
      <c r="I18435">
        <v>18435</v>
      </c>
      <c r="J18435" t="s">
        <v>20786</v>
      </c>
    </row>
    <row r="18436" spans="9:10">
      <c r="I18436">
        <v>18436</v>
      </c>
      <c r="J18436" t="s">
        <v>20036</v>
      </c>
    </row>
    <row r="18437" spans="9:10">
      <c r="I18437">
        <v>18437</v>
      </c>
      <c r="J18437" t="s">
        <v>20787</v>
      </c>
    </row>
    <row r="18438" spans="9:10">
      <c r="I18438">
        <v>18438</v>
      </c>
      <c r="J18438" t="s">
        <v>20788</v>
      </c>
    </row>
    <row r="18439" spans="9:10">
      <c r="I18439">
        <v>18439</v>
      </c>
      <c r="J18439" t="s">
        <v>20789</v>
      </c>
    </row>
    <row r="18440" spans="9:10">
      <c r="I18440">
        <v>18440</v>
      </c>
      <c r="J18440" t="s">
        <v>20790</v>
      </c>
    </row>
    <row r="18441" spans="9:10">
      <c r="I18441">
        <v>18441</v>
      </c>
      <c r="J18441" t="s">
        <v>20791</v>
      </c>
    </row>
    <row r="18442" spans="9:10">
      <c r="I18442">
        <v>18442</v>
      </c>
      <c r="J18442" t="s">
        <v>20792</v>
      </c>
    </row>
    <row r="18443" spans="9:10">
      <c r="I18443">
        <v>18443</v>
      </c>
      <c r="J18443" t="s">
        <v>20793</v>
      </c>
    </row>
    <row r="18444" spans="9:10">
      <c r="I18444">
        <v>18444</v>
      </c>
      <c r="J18444" t="s">
        <v>20794</v>
      </c>
    </row>
    <row r="18445" spans="9:10">
      <c r="I18445">
        <v>18445</v>
      </c>
      <c r="J18445" t="s">
        <v>20795</v>
      </c>
    </row>
    <row r="18446" spans="9:10">
      <c r="I18446">
        <v>18446</v>
      </c>
      <c r="J18446" t="s">
        <v>3947</v>
      </c>
    </row>
    <row r="18447" spans="9:10">
      <c r="I18447">
        <v>18447</v>
      </c>
      <c r="J18447" t="s">
        <v>20796</v>
      </c>
    </row>
    <row r="18448" spans="9:10">
      <c r="I18448">
        <v>18448</v>
      </c>
      <c r="J18448" t="s">
        <v>20797</v>
      </c>
    </row>
    <row r="18449" spans="9:10">
      <c r="I18449">
        <v>18449</v>
      </c>
      <c r="J18449" t="s">
        <v>20798</v>
      </c>
    </row>
    <row r="18450" spans="9:10">
      <c r="I18450">
        <v>18450</v>
      </c>
      <c r="J18450" t="s">
        <v>20799</v>
      </c>
    </row>
    <row r="18451" spans="9:10">
      <c r="I18451">
        <v>18451</v>
      </c>
      <c r="J18451" t="s">
        <v>20800</v>
      </c>
    </row>
    <row r="18452" spans="9:10">
      <c r="I18452">
        <v>18452</v>
      </c>
      <c r="J18452" t="s">
        <v>20801</v>
      </c>
    </row>
    <row r="18453" spans="9:10">
      <c r="I18453">
        <v>18453</v>
      </c>
      <c r="J18453" t="s">
        <v>20802</v>
      </c>
    </row>
    <row r="18454" spans="9:10">
      <c r="I18454">
        <v>18454</v>
      </c>
      <c r="J18454" t="s">
        <v>20803</v>
      </c>
    </row>
    <row r="18455" spans="9:10">
      <c r="I18455">
        <v>18455</v>
      </c>
      <c r="J18455" t="s">
        <v>20804</v>
      </c>
    </row>
    <row r="18456" spans="9:10">
      <c r="I18456">
        <v>18456</v>
      </c>
      <c r="J18456" t="s">
        <v>16702</v>
      </c>
    </row>
    <row r="18457" spans="9:10">
      <c r="I18457">
        <v>18457</v>
      </c>
      <c r="J18457" t="s">
        <v>20805</v>
      </c>
    </row>
    <row r="18458" spans="9:10">
      <c r="I18458">
        <v>18458</v>
      </c>
      <c r="J18458" t="s">
        <v>20806</v>
      </c>
    </row>
    <row r="18459" spans="9:10">
      <c r="I18459">
        <v>18459</v>
      </c>
      <c r="J18459" t="s">
        <v>20807</v>
      </c>
    </row>
    <row r="18460" spans="9:10">
      <c r="I18460">
        <v>18460</v>
      </c>
      <c r="J18460" t="s">
        <v>20405</v>
      </c>
    </row>
    <row r="18461" spans="9:10">
      <c r="I18461">
        <v>18461</v>
      </c>
      <c r="J18461" t="s">
        <v>20808</v>
      </c>
    </row>
    <row r="18462" spans="9:10">
      <c r="I18462">
        <v>18462</v>
      </c>
      <c r="J18462" t="s">
        <v>20809</v>
      </c>
    </row>
    <row r="18463" spans="9:10">
      <c r="I18463">
        <v>18463</v>
      </c>
      <c r="J18463" t="s">
        <v>20810</v>
      </c>
    </row>
    <row r="18464" spans="9:10">
      <c r="I18464">
        <v>18464</v>
      </c>
      <c r="J18464" t="s">
        <v>20811</v>
      </c>
    </row>
    <row r="18465" spans="9:10">
      <c r="I18465">
        <v>18465</v>
      </c>
      <c r="J18465" t="s">
        <v>20812</v>
      </c>
    </row>
    <row r="18466" spans="9:10">
      <c r="I18466">
        <v>18466</v>
      </c>
      <c r="J18466" t="s">
        <v>20606</v>
      </c>
    </row>
    <row r="18467" spans="9:10">
      <c r="I18467">
        <v>18467</v>
      </c>
      <c r="J18467" t="s">
        <v>20813</v>
      </c>
    </row>
    <row r="18468" spans="9:10">
      <c r="I18468">
        <v>18468</v>
      </c>
      <c r="J18468" t="s">
        <v>20814</v>
      </c>
    </row>
    <row r="18469" spans="9:10">
      <c r="I18469">
        <v>18469</v>
      </c>
      <c r="J18469" t="s">
        <v>20815</v>
      </c>
    </row>
    <row r="18470" spans="9:10">
      <c r="I18470">
        <v>18470</v>
      </c>
      <c r="J18470" t="s">
        <v>20816</v>
      </c>
    </row>
    <row r="18471" spans="9:10">
      <c r="I18471">
        <v>18471</v>
      </c>
      <c r="J18471" t="s">
        <v>20817</v>
      </c>
    </row>
    <row r="18472" spans="9:10">
      <c r="I18472">
        <v>18472</v>
      </c>
      <c r="J18472" t="s">
        <v>20818</v>
      </c>
    </row>
    <row r="18473" spans="9:10">
      <c r="I18473">
        <v>18473</v>
      </c>
      <c r="J18473" t="s">
        <v>20819</v>
      </c>
    </row>
    <row r="18474" spans="9:10">
      <c r="I18474">
        <v>18474</v>
      </c>
      <c r="J18474" t="s">
        <v>20820</v>
      </c>
    </row>
    <row r="18475" spans="9:10">
      <c r="I18475">
        <v>18475</v>
      </c>
      <c r="J18475" t="s">
        <v>20821</v>
      </c>
    </row>
    <row r="18476" spans="9:10">
      <c r="I18476">
        <v>18476</v>
      </c>
      <c r="J18476" t="s">
        <v>20822</v>
      </c>
    </row>
    <row r="18477" spans="9:10">
      <c r="I18477">
        <v>18477</v>
      </c>
      <c r="J18477" t="s">
        <v>20823</v>
      </c>
    </row>
    <row r="18478" spans="9:10">
      <c r="I18478">
        <v>18478</v>
      </c>
      <c r="J18478" t="s">
        <v>20824</v>
      </c>
    </row>
    <row r="18479" spans="9:10">
      <c r="I18479">
        <v>18479</v>
      </c>
      <c r="J18479" t="s">
        <v>20825</v>
      </c>
    </row>
    <row r="18480" spans="9:10">
      <c r="I18480">
        <v>18480</v>
      </c>
      <c r="J18480" t="s">
        <v>20826</v>
      </c>
    </row>
    <row r="18481" spans="9:10">
      <c r="I18481">
        <v>18481</v>
      </c>
      <c r="J18481" t="s">
        <v>20827</v>
      </c>
    </row>
    <row r="18482" spans="9:10">
      <c r="I18482">
        <v>18482</v>
      </c>
      <c r="J18482" t="s">
        <v>20828</v>
      </c>
    </row>
    <row r="18483" spans="9:10">
      <c r="I18483">
        <v>18483</v>
      </c>
      <c r="J18483" t="s">
        <v>20829</v>
      </c>
    </row>
    <row r="18484" spans="9:10">
      <c r="I18484">
        <v>18484</v>
      </c>
      <c r="J18484" t="s">
        <v>20830</v>
      </c>
    </row>
    <row r="18485" spans="9:10">
      <c r="I18485">
        <v>18485</v>
      </c>
      <c r="J18485" t="s">
        <v>20831</v>
      </c>
    </row>
    <row r="18486" spans="9:10">
      <c r="I18486">
        <v>18486</v>
      </c>
      <c r="J18486" t="s">
        <v>20832</v>
      </c>
    </row>
    <row r="18487" spans="9:10">
      <c r="I18487">
        <v>18487</v>
      </c>
      <c r="J18487" t="s">
        <v>20833</v>
      </c>
    </row>
    <row r="18488" spans="9:10">
      <c r="I18488">
        <v>18488</v>
      </c>
      <c r="J18488" t="s">
        <v>20834</v>
      </c>
    </row>
    <row r="18489" spans="9:10">
      <c r="I18489">
        <v>18489</v>
      </c>
      <c r="J18489" t="s">
        <v>3951</v>
      </c>
    </row>
    <row r="18490" spans="9:10">
      <c r="I18490">
        <v>18490</v>
      </c>
      <c r="J18490" t="s">
        <v>20835</v>
      </c>
    </row>
    <row r="18491" spans="9:10">
      <c r="I18491">
        <v>18491</v>
      </c>
      <c r="J18491" t="s">
        <v>20836</v>
      </c>
    </row>
    <row r="18492" spans="9:10">
      <c r="I18492">
        <v>18492</v>
      </c>
      <c r="J18492" t="s">
        <v>20837</v>
      </c>
    </row>
    <row r="18493" spans="9:10">
      <c r="I18493">
        <v>18493</v>
      </c>
      <c r="J18493" t="s">
        <v>20838</v>
      </c>
    </row>
    <row r="18494" spans="9:10">
      <c r="I18494">
        <v>18494</v>
      </c>
      <c r="J18494" t="s">
        <v>20649</v>
      </c>
    </row>
    <row r="18495" spans="9:10">
      <c r="I18495">
        <v>18495</v>
      </c>
      <c r="J18495" t="s">
        <v>20839</v>
      </c>
    </row>
    <row r="18496" spans="9:10">
      <c r="I18496">
        <v>18496</v>
      </c>
      <c r="J18496" t="s">
        <v>20018</v>
      </c>
    </row>
    <row r="18497" spans="9:10">
      <c r="I18497">
        <v>18497</v>
      </c>
      <c r="J18497" t="s">
        <v>20840</v>
      </c>
    </row>
    <row r="18498" spans="9:10">
      <c r="I18498">
        <v>18498</v>
      </c>
      <c r="J18498" t="s">
        <v>20841</v>
      </c>
    </row>
    <row r="18499" spans="9:10">
      <c r="I18499">
        <v>18499</v>
      </c>
      <c r="J18499" t="s">
        <v>20842</v>
      </c>
    </row>
    <row r="18500" spans="9:10">
      <c r="I18500">
        <v>18500</v>
      </c>
      <c r="J18500" t="s">
        <v>20843</v>
      </c>
    </row>
    <row r="18501" spans="9:10">
      <c r="I18501">
        <v>18501</v>
      </c>
      <c r="J18501" t="s">
        <v>20844</v>
      </c>
    </row>
    <row r="18502" spans="9:10">
      <c r="I18502">
        <v>18502</v>
      </c>
      <c r="J18502" t="s">
        <v>20845</v>
      </c>
    </row>
    <row r="18503" spans="9:10">
      <c r="I18503">
        <v>18503</v>
      </c>
      <c r="J18503" t="s">
        <v>20846</v>
      </c>
    </row>
    <row r="18504" spans="9:10">
      <c r="I18504">
        <v>18504</v>
      </c>
      <c r="J18504" t="s">
        <v>20847</v>
      </c>
    </row>
    <row r="18505" spans="9:10">
      <c r="I18505">
        <v>18505</v>
      </c>
      <c r="J18505" t="s">
        <v>20848</v>
      </c>
    </row>
    <row r="18506" spans="9:10">
      <c r="I18506">
        <v>18506</v>
      </c>
      <c r="J18506" t="s">
        <v>20849</v>
      </c>
    </row>
    <row r="18507" spans="9:10">
      <c r="I18507">
        <v>18507</v>
      </c>
      <c r="J18507" t="s">
        <v>4850</v>
      </c>
    </row>
    <row r="18508" spans="9:10">
      <c r="I18508">
        <v>18508</v>
      </c>
      <c r="J18508" t="s">
        <v>20850</v>
      </c>
    </row>
    <row r="18509" spans="9:10">
      <c r="I18509">
        <v>18509</v>
      </c>
      <c r="J18509" t="s">
        <v>20851</v>
      </c>
    </row>
    <row r="18510" spans="9:10">
      <c r="I18510">
        <v>18510</v>
      </c>
      <c r="J18510" t="s">
        <v>20852</v>
      </c>
    </row>
    <row r="18511" spans="9:10">
      <c r="I18511">
        <v>18511</v>
      </c>
      <c r="J18511" t="s">
        <v>20853</v>
      </c>
    </row>
    <row r="18512" spans="9:10">
      <c r="I18512">
        <v>18512</v>
      </c>
      <c r="J18512" t="s">
        <v>20854</v>
      </c>
    </row>
    <row r="18513" spans="9:10">
      <c r="I18513">
        <v>18513</v>
      </c>
      <c r="J18513" t="s">
        <v>20855</v>
      </c>
    </row>
    <row r="18514" spans="9:10">
      <c r="I18514">
        <v>18514</v>
      </c>
      <c r="J18514" t="s">
        <v>20856</v>
      </c>
    </row>
    <row r="18515" spans="9:10">
      <c r="I18515">
        <v>18515</v>
      </c>
      <c r="J18515" t="s">
        <v>20829</v>
      </c>
    </row>
    <row r="18516" spans="9:10">
      <c r="I18516">
        <v>18516</v>
      </c>
      <c r="J18516" t="s">
        <v>20857</v>
      </c>
    </row>
    <row r="18517" spans="9:10">
      <c r="I18517">
        <v>18517</v>
      </c>
      <c r="J18517" t="s">
        <v>20858</v>
      </c>
    </row>
    <row r="18518" spans="9:10">
      <c r="I18518">
        <v>18518</v>
      </c>
      <c r="J18518" t="s">
        <v>20859</v>
      </c>
    </row>
    <row r="18519" spans="9:10">
      <c r="I18519">
        <v>18519</v>
      </c>
      <c r="J18519" t="s">
        <v>3953</v>
      </c>
    </row>
    <row r="18520" spans="9:10">
      <c r="I18520">
        <v>18520</v>
      </c>
      <c r="J18520" t="s">
        <v>20860</v>
      </c>
    </row>
    <row r="18521" spans="9:10">
      <c r="I18521">
        <v>18521</v>
      </c>
      <c r="J18521" t="s">
        <v>20861</v>
      </c>
    </row>
    <row r="18522" spans="9:10">
      <c r="I18522">
        <v>18522</v>
      </c>
      <c r="J18522" t="s">
        <v>20862</v>
      </c>
    </row>
    <row r="18523" spans="9:10">
      <c r="I18523">
        <v>18523</v>
      </c>
      <c r="J18523" t="s">
        <v>20863</v>
      </c>
    </row>
    <row r="18524" spans="9:10">
      <c r="I18524">
        <v>18524</v>
      </c>
      <c r="J18524" t="s">
        <v>20864</v>
      </c>
    </row>
    <row r="18525" spans="9:10">
      <c r="I18525">
        <v>18525</v>
      </c>
      <c r="J18525" t="s">
        <v>20223</v>
      </c>
    </row>
    <row r="18526" spans="9:10">
      <c r="I18526">
        <v>18526</v>
      </c>
      <c r="J18526" t="s">
        <v>20865</v>
      </c>
    </row>
    <row r="18527" spans="9:10">
      <c r="I18527">
        <v>18527</v>
      </c>
      <c r="J18527" t="s">
        <v>20866</v>
      </c>
    </row>
    <row r="18528" spans="9:10">
      <c r="I18528">
        <v>18528</v>
      </c>
      <c r="J18528" t="s">
        <v>20867</v>
      </c>
    </row>
    <row r="18529" spans="9:10">
      <c r="I18529">
        <v>18529</v>
      </c>
      <c r="J18529" t="s">
        <v>20868</v>
      </c>
    </row>
    <row r="18530" spans="9:10">
      <c r="I18530">
        <v>18530</v>
      </c>
      <c r="J18530" t="s">
        <v>20112</v>
      </c>
    </row>
    <row r="18531" spans="9:10">
      <c r="I18531">
        <v>18531</v>
      </c>
      <c r="J18531" t="s">
        <v>3955</v>
      </c>
    </row>
    <row r="18532" spans="9:10">
      <c r="I18532">
        <v>18532</v>
      </c>
      <c r="J18532" t="s">
        <v>20869</v>
      </c>
    </row>
    <row r="18533" spans="9:10">
      <c r="I18533">
        <v>18533</v>
      </c>
      <c r="J18533" t="s">
        <v>20870</v>
      </c>
    </row>
    <row r="18534" spans="9:10">
      <c r="I18534">
        <v>18534</v>
      </c>
      <c r="J18534" t="s">
        <v>20871</v>
      </c>
    </row>
    <row r="18535" spans="9:10">
      <c r="I18535">
        <v>18535</v>
      </c>
      <c r="J18535" t="s">
        <v>20872</v>
      </c>
    </row>
    <row r="18536" spans="9:10">
      <c r="I18536">
        <v>18536</v>
      </c>
      <c r="J18536" t="s">
        <v>20259</v>
      </c>
    </row>
    <row r="18537" spans="9:10">
      <c r="I18537">
        <v>18537</v>
      </c>
      <c r="J18537" t="s">
        <v>20873</v>
      </c>
    </row>
    <row r="18538" spans="9:10">
      <c r="I18538">
        <v>18538</v>
      </c>
      <c r="J18538" t="s">
        <v>20874</v>
      </c>
    </row>
    <row r="18539" spans="9:10">
      <c r="I18539">
        <v>18539</v>
      </c>
      <c r="J18539" t="s">
        <v>20875</v>
      </c>
    </row>
    <row r="18540" spans="9:10">
      <c r="I18540">
        <v>18540</v>
      </c>
      <c r="J18540" t="s">
        <v>20876</v>
      </c>
    </row>
    <row r="18541" spans="9:10">
      <c r="I18541">
        <v>18541</v>
      </c>
      <c r="J18541" t="s">
        <v>20877</v>
      </c>
    </row>
    <row r="18542" spans="9:10">
      <c r="I18542">
        <v>18542</v>
      </c>
      <c r="J18542" t="s">
        <v>20786</v>
      </c>
    </row>
    <row r="18543" spans="9:10">
      <c r="I18543">
        <v>18543</v>
      </c>
      <c r="J18543" t="s">
        <v>15798</v>
      </c>
    </row>
    <row r="18544" spans="9:10">
      <c r="I18544">
        <v>18544</v>
      </c>
      <c r="J18544" t="s">
        <v>20878</v>
      </c>
    </row>
    <row r="18545" spans="9:10">
      <c r="I18545">
        <v>18545</v>
      </c>
      <c r="J18545" t="s">
        <v>20879</v>
      </c>
    </row>
    <row r="18546" spans="9:10">
      <c r="I18546">
        <v>18546</v>
      </c>
      <c r="J18546" t="s">
        <v>20880</v>
      </c>
    </row>
    <row r="18547" spans="9:10">
      <c r="I18547">
        <v>18547</v>
      </c>
      <c r="J18547" t="s">
        <v>20881</v>
      </c>
    </row>
    <row r="18548" spans="9:10">
      <c r="I18548">
        <v>18548</v>
      </c>
      <c r="J18548" t="s">
        <v>20426</v>
      </c>
    </row>
    <row r="18549" spans="9:10">
      <c r="I18549">
        <v>18549</v>
      </c>
      <c r="J18549" t="s">
        <v>20882</v>
      </c>
    </row>
    <row r="18550" spans="9:10">
      <c r="I18550">
        <v>18550</v>
      </c>
      <c r="J18550" t="s">
        <v>20883</v>
      </c>
    </row>
    <row r="18551" spans="9:10">
      <c r="I18551">
        <v>18551</v>
      </c>
      <c r="J18551" t="s">
        <v>20884</v>
      </c>
    </row>
    <row r="18552" spans="9:10">
      <c r="I18552">
        <v>18552</v>
      </c>
      <c r="J18552" t="s">
        <v>20885</v>
      </c>
    </row>
    <row r="18553" spans="9:10">
      <c r="I18553">
        <v>18553</v>
      </c>
      <c r="J18553" t="s">
        <v>20886</v>
      </c>
    </row>
    <row r="18554" spans="9:10">
      <c r="I18554">
        <v>18554</v>
      </c>
      <c r="J18554" t="s">
        <v>20887</v>
      </c>
    </row>
    <row r="18555" spans="9:10">
      <c r="I18555">
        <v>18555</v>
      </c>
      <c r="J18555" t="s">
        <v>20888</v>
      </c>
    </row>
    <row r="18556" spans="9:10">
      <c r="I18556">
        <v>18556</v>
      </c>
      <c r="J18556" t="s">
        <v>20889</v>
      </c>
    </row>
    <row r="18557" spans="9:10">
      <c r="I18557">
        <v>18557</v>
      </c>
      <c r="J18557" t="s">
        <v>20890</v>
      </c>
    </row>
    <row r="18558" spans="9:10">
      <c r="I18558">
        <v>18558</v>
      </c>
      <c r="J18558" t="s">
        <v>20891</v>
      </c>
    </row>
    <row r="18559" spans="9:10">
      <c r="I18559">
        <v>18559</v>
      </c>
      <c r="J18559" t="s">
        <v>20892</v>
      </c>
    </row>
    <row r="18560" spans="9:10">
      <c r="I18560">
        <v>18560</v>
      </c>
      <c r="J18560" t="s">
        <v>3957</v>
      </c>
    </row>
    <row r="18561" spans="9:10">
      <c r="I18561">
        <v>18561</v>
      </c>
      <c r="J18561" t="s">
        <v>20893</v>
      </c>
    </row>
    <row r="18562" spans="9:10">
      <c r="I18562">
        <v>18562</v>
      </c>
      <c r="J18562" t="s">
        <v>20894</v>
      </c>
    </row>
    <row r="18563" spans="9:10">
      <c r="I18563">
        <v>18563</v>
      </c>
      <c r="J18563" t="s">
        <v>3959</v>
      </c>
    </row>
    <row r="18564" spans="9:10">
      <c r="I18564">
        <v>18564</v>
      </c>
      <c r="J18564" t="s">
        <v>20895</v>
      </c>
    </row>
    <row r="18565" spans="9:10">
      <c r="I18565">
        <v>18565</v>
      </c>
      <c r="J18565" t="s">
        <v>20896</v>
      </c>
    </row>
    <row r="18566" spans="9:10">
      <c r="I18566">
        <v>18566</v>
      </c>
      <c r="J18566" t="s">
        <v>20897</v>
      </c>
    </row>
    <row r="18567" spans="9:10">
      <c r="I18567">
        <v>18567</v>
      </c>
      <c r="J18567" t="s">
        <v>20898</v>
      </c>
    </row>
    <row r="18568" spans="9:10">
      <c r="I18568">
        <v>18568</v>
      </c>
      <c r="J18568" t="s">
        <v>20899</v>
      </c>
    </row>
    <row r="18569" spans="9:10">
      <c r="I18569">
        <v>18569</v>
      </c>
      <c r="J18569" t="s">
        <v>20900</v>
      </c>
    </row>
    <row r="18570" spans="9:10">
      <c r="I18570">
        <v>18570</v>
      </c>
      <c r="J18570" t="s">
        <v>20901</v>
      </c>
    </row>
    <row r="18571" spans="9:10">
      <c r="I18571">
        <v>18571</v>
      </c>
      <c r="J18571" t="s">
        <v>20902</v>
      </c>
    </row>
    <row r="18572" spans="9:10">
      <c r="I18572">
        <v>18572</v>
      </c>
      <c r="J18572" t="s">
        <v>20903</v>
      </c>
    </row>
    <row r="18573" spans="9:10">
      <c r="I18573">
        <v>18573</v>
      </c>
      <c r="J18573" t="s">
        <v>20904</v>
      </c>
    </row>
    <row r="18574" spans="9:10">
      <c r="I18574">
        <v>18574</v>
      </c>
      <c r="J18574" t="s">
        <v>20905</v>
      </c>
    </row>
    <row r="18575" spans="9:10">
      <c r="I18575">
        <v>18575</v>
      </c>
      <c r="J18575" t="s">
        <v>20906</v>
      </c>
    </row>
    <row r="18576" spans="9:10">
      <c r="I18576">
        <v>18576</v>
      </c>
      <c r="J18576" t="s">
        <v>20126</v>
      </c>
    </row>
    <row r="18577" spans="9:10">
      <c r="I18577">
        <v>18577</v>
      </c>
      <c r="J18577" t="s">
        <v>20907</v>
      </c>
    </row>
    <row r="18578" spans="9:10">
      <c r="I18578">
        <v>18578</v>
      </c>
      <c r="J18578" t="s">
        <v>3961</v>
      </c>
    </row>
    <row r="18579" spans="9:10">
      <c r="I18579">
        <v>18579</v>
      </c>
      <c r="J18579" t="s">
        <v>20908</v>
      </c>
    </row>
    <row r="18580" spans="9:10">
      <c r="I18580">
        <v>18580</v>
      </c>
      <c r="J18580" t="s">
        <v>20909</v>
      </c>
    </row>
    <row r="18581" spans="9:10">
      <c r="I18581">
        <v>18581</v>
      </c>
      <c r="J18581" t="s">
        <v>20910</v>
      </c>
    </row>
    <row r="18582" spans="9:10">
      <c r="I18582">
        <v>18582</v>
      </c>
      <c r="J18582" t="s">
        <v>20911</v>
      </c>
    </row>
    <row r="18583" spans="9:10">
      <c r="I18583">
        <v>18583</v>
      </c>
      <c r="J18583" t="s">
        <v>20912</v>
      </c>
    </row>
    <row r="18584" spans="9:10">
      <c r="I18584">
        <v>18584</v>
      </c>
      <c r="J18584" t="s">
        <v>20913</v>
      </c>
    </row>
    <row r="18585" spans="9:10">
      <c r="I18585">
        <v>18585</v>
      </c>
      <c r="J18585" t="s">
        <v>20914</v>
      </c>
    </row>
    <row r="18586" spans="9:10">
      <c r="I18586">
        <v>18586</v>
      </c>
      <c r="J18586" t="s">
        <v>20915</v>
      </c>
    </row>
    <row r="18587" spans="9:10">
      <c r="I18587">
        <v>18587</v>
      </c>
      <c r="J18587" t="s">
        <v>20916</v>
      </c>
    </row>
    <row r="18588" spans="9:10">
      <c r="I18588">
        <v>18588</v>
      </c>
      <c r="J18588" t="s">
        <v>20917</v>
      </c>
    </row>
    <row r="18589" spans="9:10">
      <c r="I18589">
        <v>18589</v>
      </c>
      <c r="J18589" t="s">
        <v>20191</v>
      </c>
    </row>
    <row r="18590" spans="9:10">
      <c r="I18590">
        <v>18590</v>
      </c>
      <c r="J18590" t="s">
        <v>20918</v>
      </c>
    </row>
    <row r="18591" spans="9:10">
      <c r="I18591">
        <v>18591</v>
      </c>
      <c r="J18591" t="s">
        <v>3963</v>
      </c>
    </row>
    <row r="18592" spans="9:10">
      <c r="I18592">
        <v>18592</v>
      </c>
      <c r="J18592" t="s">
        <v>20919</v>
      </c>
    </row>
    <row r="18593" spans="9:10">
      <c r="I18593">
        <v>18593</v>
      </c>
      <c r="J18593" t="s">
        <v>20920</v>
      </c>
    </row>
    <row r="18594" spans="9:10">
      <c r="I18594">
        <v>18594</v>
      </c>
      <c r="J18594" t="s">
        <v>20921</v>
      </c>
    </row>
    <row r="18595" spans="9:10">
      <c r="I18595">
        <v>18595</v>
      </c>
      <c r="J18595" t="s">
        <v>20333</v>
      </c>
    </row>
    <row r="18596" spans="9:10">
      <c r="I18596">
        <v>18596</v>
      </c>
      <c r="J18596" t="s">
        <v>20922</v>
      </c>
    </row>
    <row r="18597" spans="9:10">
      <c r="I18597">
        <v>18597</v>
      </c>
      <c r="J18597" t="s">
        <v>20923</v>
      </c>
    </row>
    <row r="18598" spans="9:10">
      <c r="I18598">
        <v>18598</v>
      </c>
      <c r="J18598" t="s">
        <v>20924</v>
      </c>
    </row>
    <row r="18599" spans="9:10">
      <c r="I18599">
        <v>18599</v>
      </c>
      <c r="J18599" t="s">
        <v>20925</v>
      </c>
    </row>
    <row r="18600" spans="9:10">
      <c r="I18600">
        <v>18600</v>
      </c>
      <c r="J18600" t="s">
        <v>20926</v>
      </c>
    </row>
    <row r="18601" spans="9:10">
      <c r="I18601">
        <v>18601</v>
      </c>
      <c r="J18601" t="s">
        <v>20927</v>
      </c>
    </row>
    <row r="18602" spans="9:10">
      <c r="I18602">
        <v>18602</v>
      </c>
      <c r="J18602" t="s">
        <v>20928</v>
      </c>
    </row>
    <row r="18603" spans="9:10">
      <c r="I18603">
        <v>18603</v>
      </c>
      <c r="J18603" t="s">
        <v>20929</v>
      </c>
    </row>
    <row r="18604" spans="9:10">
      <c r="I18604">
        <v>18604</v>
      </c>
      <c r="J18604" t="s">
        <v>20930</v>
      </c>
    </row>
    <row r="18605" spans="9:10">
      <c r="I18605">
        <v>18605</v>
      </c>
      <c r="J18605" t="s">
        <v>20931</v>
      </c>
    </row>
    <row r="18606" spans="9:10">
      <c r="I18606">
        <v>18606</v>
      </c>
      <c r="J18606" t="s">
        <v>20932</v>
      </c>
    </row>
    <row r="18607" spans="9:10">
      <c r="I18607">
        <v>18607</v>
      </c>
      <c r="J18607" t="s">
        <v>3965</v>
      </c>
    </row>
    <row r="18608" spans="9:10">
      <c r="I18608">
        <v>18608</v>
      </c>
      <c r="J18608" t="s">
        <v>20933</v>
      </c>
    </row>
    <row r="18609" spans="9:10">
      <c r="I18609">
        <v>18609</v>
      </c>
      <c r="J18609" t="s">
        <v>20934</v>
      </c>
    </row>
    <row r="18610" spans="9:10">
      <c r="I18610">
        <v>18610</v>
      </c>
      <c r="J18610" t="s">
        <v>20935</v>
      </c>
    </row>
    <row r="18611" spans="9:10">
      <c r="I18611">
        <v>18611</v>
      </c>
      <c r="J18611" t="s">
        <v>20936</v>
      </c>
    </row>
    <row r="18612" spans="9:10">
      <c r="I18612">
        <v>18612</v>
      </c>
      <c r="J18612" t="s">
        <v>20937</v>
      </c>
    </row>
    <row r="18613" spans="9:10">
      <c r="I18613">
        <v>18613</v>
      </c>
      <c r="J18613" t="s">
        <v>20938</v>
      </c>
    </row>
    <row r="18614" spans="9:10">
      <c r="I18614">
        <v>18614</v>
      </c>
      <c r="J18614" t="s">
        <v>20939</v>
      </c>
    </row>
    <row r="18615" spans="9:10">
      <c r="I18615">
        <v>18615</v>
      </c>
      <c r="J18615" t="s">
        <v>20940</v>
      </c>
    </row>
    <row r="18616" spans="9:10">
      <c r="I18616">
        <v>18616</v>
      </c>
      <c r="J18616" t="s">
        <v>20941</v>
      </c>
    </row>
    <row r="18617" spans="9:10">
      <c r="I18617">
        <v>18617</v>
      </c>
      <c r="J18617" t="s">
        <v>20183</v>
      </c>
    </row>
    <row r="18618" spans="9:10">
      <c r="I18618">
        <v>18618</v>
      </c>
      <c r="J18618" t="s">
        <v>20942</v>
      </c>
    </row>
    <row r="18619" spans="9:10">
      <c r="I18619">
        <v>18619</v>
      </c>
      <c r="J18619" t="s">
        <v>20669</v>
      </c>
    </row>
    <row r="18620" spans="9:10">
      <c r="I18620">
        <v>18620</v>
      </c>
      <c r="J18620" t="s">
        <v>20943</v>
      </c>
    </row>
    <row r="18621" spans="9:10">
      <c r="I18621">
        <v>18621</v>
      </c>
      <c r="J18621" t="s">
        <v>20944</v>
      </c>
    </row>
    <row r="18622" spans="9:10">
      <c r="I18622">
        <v>18622</v>
      </c>
      <c r="J18622" t="s">
        <v>20945</v>
      </c>
    </row>
    <row r="18623" spans="9:10">
      <c r="I18623">
        <v>18623</v>
      </c>
      <c r="J18623" t="s">
        <v>20946</v>
      </c>
    </row>
    <row r="18624" spans="9:10">
      <c r="I18624">
        <v>18624</v>
      </c>
      <c r="J18624" t="s">
        <v>20947</v>
      </c>
    </row>
    <row r="18625" spans="9:10">
      <c r="I18625">
        <v>18625</v>
      </c>
      <c r="J18625" t="s">
        <v>3967</v>
      </c>
    </row>
    <row r="18626" spans="9:10">
      <c r="I18626">
        <v>18626</v>
      </c>
      <c r="J18626" t="s">
        <v>20948</v>
      </c>
    </row>
    <row r="18627" spans="9:10">
      <c r="I18627">
        <v>18627</v>
      </c>
      <c r="J18627" t="s">
        <v>20949</v>
      </c>
    </row>
    <row r="18628" spans="9:10">
      <c r="I18628">
        <v>18628</v>
      </c>
      <c r="J18628" t="s">
        <v>20950</v>
      </c>
    </row>
    <row r="18629" spans="9:10">
      <c r="I18629">
        <v>18629</v>
      </c>
      <c r="J18629" t="s">
        <v>20951</v>
      </c>
    </row>
    <row r="18630" spans="9:10">
      <c r="I18630">
        <v>18630</v>
      </c>
      <c r="J18630" t="s">
        <v>20952</v>
      </c>
    </row>
    <row r="18631" spans="9:10">
      <c r="I18631">
        <v>18631</v>
      </c>
      <c r="J18631" t="s">
        <v>20953</v>
      </c>
    </row>
    <row r="18632" spans="9:10">
      <c r="I18632">
        <v>18632</v>
      </c>
      <c r="J18632" t="s">
        <v>20954</v>
      </c>
    </row>
    <row r="18633" spans="9:10">
      <c r="I18633">
        <v>18633</v>
      </c>
      <c r="J18633" t="s">
        <v>20955</v>
      </c>
    </row>
    <row r="18634" spans="9:10">
      <c r="I18634">
        <v>18634</v>
      </c>
      <c r="J18634" t="s">
        <v>20956</v>
      </c>
    </row>
    <row r="18635" spans="9:10">
      <c r="I18635">
        <v>18635</v>
      </c>
      <c r="J18635" t="s">
        <v>20957</v>
      </c>
    </row>
    <row r="18636" spans="9:10">
      <c r="I18636">
        <v>18636</v>
      </c>
      <c r="J18636" t="s">
        <v>3969</v>
      </c>
    </row>
    <row r="18637" spans="9:10">
      <c r="I18637">
        <v>18637</v>
      </c>
      <c r="J18637" t="s">
        <v>3971</v>
      </c>
    </row>
    <row r="18638" spans="9:10">
      <c r="I18638">
        <v>18638</v>
      </c>
      <c r="J18638" t="s">
        <v>3986</v>
      </c>
    </row>
    <row r="18639" spans="9:10">
      <c r="I18639">
        <v>18639</v>
      </c>
      <c r="J18639" s="9" t="s">
        <v>20958</v>
      </c>
    </row>
    <row r="18640" spans="9:10">
      <c r="I18640">
        <v>18640</v>
      </c>
      <c r="J18640" s="9" t="s">
        <v>3988</v>
      </c>
    </row>
    <row r="18641" spans="9:10">
      <c r="I18641">
        <v>18641</v>
      </c>
      <c r="J18641" s="9" t="s">
        <v>20959</v>
      </c>
    </row>
    <row r="18642" spans="9:10">
      <c r="I18642">
        <v>18642</v>
      </c>
      <c r="J18642" s="9" t="s">
        <v>20960</v>
      </c>
    </row>
    <row r="18643" spans="9:10">
      <c r="I18643">
        <v>18643</v>
      </c>
      <c r="J18643" s="9" t="s">
        <v>20961</v>
      </c>
    </row>
    <row r="18644" spans="9:10">
      <c r="I18644">
        <v>18644</v>
      </c>
      <c r="J18644" t="s">
        <v>20962</v>
      </c>
    </row>
    <row r="18645" spans="9:10">
      <c r="I18645">
        <v>18645</v>
      </c>
      <c r="J18645" t="s">
        <v>20963</v>
      </c>
    </row>
    <row r="18646" spans="9:10">
      <c r="I18646">
        <v>18646</v>
      </c>
      <c r="J18646" t="s">
        <v>20964</v>
      </c>
    </row>
    <row r="18647" spans="9:10">
      <c r="I18647">
        <v>18647</v>
      </c>
      <c r="J18647" t="s">
        <v>20965</v>
      </c>
    </row>
    <row r="18648" spans="9:10">
      <c r="I18648">
        <v>18648</v>
      </c>
      <c r="J18648" t="s">
        <v>20966</v>
      </c>
    </row>
    <row r="18649" spans="9:10">
      <c r="I18649">
        <v>18649</v>
      </c>
      <c r="J18649" t="s">
        <v>20967</v>
      </c>
    </row>
    <row r="18650" spans="9:10">
      <c r="I18650">
        <v>18650</v>
      </c>
      <c r="J18650" t="s">
        <v>3990</v>
      </c>
    </row>
    <row r="18651" spans="9:10">
      <c r="I18651">
        <v>18651</v>
      </c>
      <c r="J18651" t="s">
        <v>20968</v>
      </c>
    </row>
    <row r="18652" spans="9:10">
      <c r="I18652">
        <v>18652</v>
      </c>
      <c r="J18652" t="s">
        <v>20969</v>
      </c>
    </row>
    <row r="18653" spans="9:10">
      <c r="I18653">
        <v>18653</v>
      </c>
      <c r="J18653" t="s">
        <v>20970</v>
      </c>
    </row>
    <row r="18654" spans="9:10">
      <c r="I18654">
        <v>18654</v>
      </c>
      <c r="J18654" t="s">
        <v>20971</v>
      </c>
    </row>
    <row r="18655" spans="9:10">
      <c r="I18655">
        <v>18655</v>
      </c>
      <c r="J18655" t="s">
        <v>20972</v>
      </c>
    </row>
    <row r="18656" spans="9:10">
      <c r="I18656">
        <v>18656</v>
      </c>
      <c r="J18656" t="s">
        <v>20973</v>
      </c>
    </row>
    <row r="18657" spans="9:10">
      <c r="I18657">
        <v>18657</v>
      </c>
      <c r="J18657" t="s">
        <v>20974</v>
      </c>
    </row>
    <row r="18658" spans="9:10">
      <c r="I18658">
        <v>18658</v>
      </c>
      <c r="J18658" t="s">
        <v>20975</v>
      </c>
    </row>
    <row r="18659" spans="9:10">
      <c r="I18659">
        <v>18659</v>
      </c>
      <c r="J18659" t="s">
        <v>20976</v>
      </c>
    </row>
    <row r="18660" spans="9:10">
      <c r="I18660">
        <v>18660</v>
      </c>
      <c r="J18660" t="s">
        <v>20977</v>
      </c>
    </row>
    <row r="18661" spans="9:10">
      <c r="I18661">
        <v>18661</v>
      </c>
      <c r="J18661" t="s">
        <v>20978</v>
      </c>
    </row>
    <row r="18662" spans="9:10">
      <c r="I18662">
        <v>18662</v>
      </c>
      <c r="J18662" t="s">
        <v>20979</v>
      </c>
    </row>
    <row r="18663" spans="9:10">
      <c r="I18663">
        <v>18663</v>
      </c>
      <c r="J18663" t="s">
        <v>20980</v>
      </c>
    </row>
    <row r="18664" spans="9:10">
      <c r="I18664">
        <v>18664</v>
      </c>
      <c r="J18664" t="s">
        <v>20981</v>
      </c>
    </row>
    <row r="18665" spans="9:10">
      <c r="I18665">
        <v>18665</v>
      </c>
      <c r="J18665" t="s">
        <v>20982</v>
      </c>
    </row>
    <row r="18666" spans="9:10">
      <c r="I18666">
        <v>18666</v>
      </c>
      <c r="J18666" t="s">
        <v>20983</v>
      </c>
    </row>
    <row r="18667" spans="9:10">
      <c r="I18667">
        <v>18667</v>
      </c>
      <c r="J18667" t="s">
        <v>20984</v>
      </c>
    </row>
    <row r="18668" spans="9:10">
      <c r="I18668">
        <v>18668</v>
      </c>
      <c r="J18668" t="s">
        <v>20985</v>
      </c>
    </row>
    <row r="18669" spans="9:10">
      <c r="I18669">
        <v>18669</v>
      </c>
      <c r="J18669" t="s">
        <v>20986</v>
      </c>
    </row>
    <row r="18670" spans="9:10">
      <c r="I18670">
        <v>18670</v>
      </c>
      <c r="J18670" t="s">
        <v>2252</v>
      </c>
    </row>
    <row r="18671" spans="9:10">
      <c r="I18671">
        <v>18671</v>
      </c>
      <c r="J18671" t="s">
        <v>20987</v>
      </c>
    </row>
    <row r="18672" spans="9:10">
      <c r="I18672">
        <v>18672</v>
      </c>
      <c r="J18672" t="s">
        <v>20988</v>
      </c>
    </row>
    <row r="18673" spans="9:10">
      <c r="I18673">
        <v>18673</v>
      </c>
      <c r="J18673" t="s">
        <v>20989</v>
      </c>
    </row>
    <row r="18674" spans="9:10">
      <c r="I18674">
        <v>18674</v>
      </c>
      <c r="J18674" t="s">
        <v>20990</v>
      </c>
    </row>
    <row r="18675" spans="9:10">
      <c r="I18675">
        <v>18675</v>
      </c>
      <c r="J18675" t="s">
        <v>12079</v>
      </c>
    </row>
    <row r="18676" spans="9:10">
      <c r="I18676">
        <v>18676</v>
      </c>
      <c r="J18676" t="s">
        <v>20991</v>
      </c>
    </row>
    <row r="18677" spans="9:10">
      <c r="I18677">
        <v>18677</v>
      </c>
      <c r="J18677" t="s">
        <v>20992</v>
      </c>
    </row>
    <row r="18678" spans="9:10">
      <c r="I18678">
        <v>18678</v>
      </c>
      <c r="J18678" s="9" t="s">
        <v>20993</v>
      </c>
    </row>
    <row r="18679" spans="9:10">
      <c r="I18679">
        <v>18679</v>
      </c>
      <c r="J18679" s="9" t="s">
        <v>20994</v>
      </c>
    </row>
    <row r="18680" spans="9:10">
      <c r="I18680">
        <v>18680</v>
      </c>
      <c r="J18680" t="s">
        <v>20995</v>
      </c>
    </row>
    <row r="18681" spans="9:10">
      <c r="I18681">
        <v>18681</v>
      </c>
      <c r="J18681" t="s">
        <v>20996</v>
      </c>
    </row>
    <row r="18682" spans="9:10">
      <c r="I18682">
        <v>18682</v>
      </c>
      <c r="J18682" t="s">
        <v>20997</v>
      </c>
    </row>
    <row r="18683" spans="9:10">
      <c r="I18683">
        <v>18683</v>
      </c>
      <c r="J18683" t="s">
        <v>20998</v>
      </c>
    </row>
    <row r="18684" spans="9:10">
      <c r="I18684">
        <v>18684</v>
      </c>
      <c r="J18684" t="s">
        <v>20999</v>
      </c>
    </row>
    <row r="18685" spans="9:10">
      <c r="I18685">
        <v>18685</v>
      </c>
      <c r="J18685" t="s">
        <v>21000</v>
      </c>
    </row>
    <row r="18686" spans="9:10">
      <c r="I18686">
        <v>18686</v>
      </c>
      <c r="J18686" t="s">
        <v>21001</v>
      </c>
    </row>
    <row r="18687" spans="9:10">
      <c r="I18687">
        <v>18687</v>
      </c>
      <c r="J18687" t="s">
        <v>21002</v>
      </c>
    </row>
    <row r="18688" spans="9:10">
      <c r="I18688">
        <v>18688</v>
      </c>
      <c r="J18688" t="s">
        <v>21003</v>
      </c>
    </row>
    <row r="18689" spans="9:10">
      <c r="I18689">
        <v>18689</v>
      </c>
      <c r="J18689" t="s">
        <v>21004</v>
      </c>
    </row>
    <row r="18690" spans="9:10">
      <c r="I18690">
        <v>18690</v>
      </c>
      <c r="J18690" t="s">
        <v>21005</v>
      </c>
    </row>
    <row r="18691" spans="9:10">
      <c r="I18691">
        <v>18691</v>
      </c>
      <c r="J18691" t="s">
        <v>16524</v>
      </c>
    </row>
    <row r="18692" spans="9:10">
      <c r="I18692">
        <v>18692</v>
      </c>
      <c r="J18692" t="s">
        <v>21006</v>
      </c>
    </row>
    <row r="18693" spans="9:10">
      <c r="I18693">
        <v>18693</v>
      </c>
      <c r="J18693" t="s">
        <v>21007</v>
      </c>
    </row>
    <row r="18694" spans="9:10">
      <c r="I18694">
        <v>18694</v>
      </c>
      <c r="J18694" t="s">
        <v>3992</v>
      </c>
    </row>
    <row r="18695" spans="9:10">
      <c r="I18695">
        <v>18695</v>
      </c>
      <c r="J18695" t="s">
        <v>21008</v>
      </c>
    </row>
    <row r="18696" spans="9:10">
      <c r="I18696">
        <v>18696</v>
      </c>
      <c r="J18696" t="s">
        <v>21009</v>
      </c>
    </row>
    <row r="18697" spans="9:10">
      <c r="I18697">
        <v>18697</v>
      </c>
      <c r="J18697" t="s">
        <v>21010</v>
      </c>
    </row>
    <row r="18698" spans="9:10">
      <c r="I18698">
        <v>18698</v>
      </c>
      <c r="J18698" t="s">
        <v>21011</v>
      </c>
    </row>
    <row r="18699" spans="9:10">
      <c r="I18699">
        <v>18699</v>
      </c>
      <c r="J18699" t="s">
        <v>21012</v>
      </c>
    </row>
    <row r="18700" spans="9:10">
      <c r="I18700">
        <v>18700</v>
      </c>
      <c r="J18700" t="s">
        <v>21013</v>
      </c>
    </row>
    <row r="18701" spans="9:10">
      <c r="I18701">
        <v>18701</v>
      </c>
      <c r="J18701" t="s">
        <v>21014</v>
      </c>
    </row>
    <row r="18702" spans="9:10">
      <c r="I18702">
        <v>18702</v>
      </c>
      <c r="J18702" t="s">
        <v>21015</v>
      </c>
    </row>
    <row r="18703" spans="9:10">
      <c r="I18703">
        <v>18703</v>
      </c>
      <c r="J18703" t="s">
        <v>21016</v>
      </c>
    </row>
    <row r="18704" spans="9:10">
      <c r="I18704">
        <v>18704</v>
      </c>
      <c r="J18704" t="s">
        <v>21017</v>
      </c>
    </row>
    <row r="18705" spans="9:10">
      <c r="I18705">
        <v>18705</v>
      </c>
      <c r="J18705" t="s">
        <v>21018</v>
      </c>
    </row>
    <row r="18706" spans="9:10">
      <c r="I18706">
        <v>18706</v>
      </c>
      <c r="J18706" t="s">
        <v>21019</v>
      </c>
    </row>
    <row r="18707" spans="9:10">
      <c r="I18707">
        <v>18707</v>
      </c>
      <c r="J18707" t="s">
        <v>21020</v>
      </c>
    </row>
    <row r="18708" spans="9:10">
      <c r="I18708">
        <v>18708</v>
      </c>
      <c r="J18708" t="s">
        <v>21021</v>
      </c>
    </row>
    <row r="18709" spans="9:10">
      <c r="I18709">
        <v>18709</v>
      </c>
      <c r="J18709" t="s">
        <v>21022</v>
      </c>
    </row>
    <row r="18710" spans="9:10">
      <c r="I18710">
        <v>18710</v>
      </c>
      <c r="J18710" t="s">
        <v>21023</v>
      </c>
    </row>
    <row r="18711" spans="9:10">
      <c r="I18711">
        <v>18711</v>
      </c>
      <c r="J18711" t="s">
        <v>1573</v>
      </c>
    </row>
    <row r="18712" spans="9:10">
      <c r="I18712">
        <v>18712</v>
      </c>
      <c r="J18712" t="s">
        <v>21024</v>
      </c>
    </row>
    <row r="18713" spans="9:10">
      <c r="I18713">
        <v>18713</v>
      </c>
      <c r="J18713" t="s">
        <v>21025</v>
      </c>
    </row>
    <row r="18714" spans="9:10">
      <c r="I18714">
        <v>18714</v>
      </c>
      <c r="J18714" t="s">
        <v>21026</v>
      </c>
    </row>
    <row r="18715" spans="9:10">
      <c r="I18715">
        <v>18715</v>
      </c>
      <c r="J18715" t="s">
        <v>21027</v>
      </c>
    </row>
    <row r="18716" spans="9:10">
      <c r="I18716">
        <v>18716</v>
      </c>
      <c r="J18716" t="s">
        <v>21028</v>
      </c>
    </row>
    <row r="18717" spans="9:10">
      <c r="I18717">
        <v>18717</v>
      </c>
      <c r="J18717" t="s">
        <v>21029</v>
      </c>
    </row>
    <row r="18718" spans="9:10">
      <c r="I18718">
        <v>18718</v>
      </c>
      <c r="J18718" t="s">
        <v>21030</v>
      </c>
    </row>
    <row r="18719" spans="9:10">
      <c r="I18719">
        <v>18719</v>
      </c>
      <c r="J18719" t="s">
        <v>21031</v>
      </c>
    </row>
    <row r="18720" spans="9:10">
      <c r="I18720">
        <v>18720</v>
      </c>
      <c r="J18720" t="s">
        <v>21032</v>
      </c>
    </row>
    <row r="18721" spans="9:10">
      <c r="I18721">
        <v>18721</v>
      </c>
      <c r="J18721" t="s">
        <v>21033</v>
      </c>
    </row>
    <row r="18722" spans="9:10">
      <c r="I18722">
        <v>18722</v>
      </c>
      <c r="J18722" t="s">
        <v>21034</v>
      </c>
    </row>
    <row r="18723" spans="9:10">
      <c r="I18723">
        <v>18723</v>
      </c>
      <c r="J18723" t="s">
        <v>21035</v>
      </c>
    </row>
    <row r="18724" spans="9:10">
      <c r="I18724">
        <v>18724</v>
      </c>
      <c r="J18724" t="s">
        <v>21036</v>
      </c>
    </row>
    <row r="18725" spans="9:10">
      <c r="I18725">
        <v>18725</v>
      </c>
      <c r="J18725" t="s">
        <v>21037</v>
      </c>
    </row>
    <row r="18726" spans="9:10">
      <c r="I18726">
        <v>18726</v>
      </c>
      <c r="J18726" t="s">
        <v>21038</v>
      </c>
    </row>
    <row r="18727" spans="9:10">
      <c r="I18727">
        <v>18727</v>
      </c>
      <c r="J18727" t="s">
        <v>21039</v>
      </c>
    </row>
    <row r="18728" spans="9:10">
      <c r="I18728">
        <v>18728</v>
      </c>
      <c r="J18728" t="s">
        <v>21040</v>
      </c>
    </row>
    <row r="18729" spans="9:10">
      <c r="I18729">
        <v>18729</v>
      </c>
      <c r="J18729" t="s">
        <v>21041</v>
      </c>
    </row>
    <row r="18730" spans="9:10">
      <c r="I18730">
        <v>18730</v>
      </c>
      <c r="J18730" t="s">
        <v>21042</v>
      </c>
    </row>
    <row r="18731" spans="9:10">
      <c r="I18731">
        <v>18731</v>
      </c>
      <c r="J18731" t="s">
        <v>21043</v>
      </c>
    </row>
    <row r="18732" spans="9:10">
      <c r="I18732">
        <v>18732</v>
      </c>
      <c r="J18732" t="s">
        <v>21044</v>
      </c>
    </row>
    <row r="18733" spans="9:10">
      <c r="I18733">
        <v>18733</v>
      </c>
      <c r="J18733" t="s">
        <v>20992</v>
      </c>
    </row>
    <row r="18734" spans="9:10">
      <c r="I18734">
        <v>18734</v>
      </c>
      <c r="J18734" t="s">
        <v>21045</v>
      </c>
    </row>
    <row r="18735" spans="9:10">
      <c r="I18735">
        <v>18735</v>
      </c>
      <c r="J18735" t="s">
        <v>21046</v>
      </c>
    </row>
    <row r="18736" spans="9:10">
      <c r="I18736">
        <v>18736</v>
      </c>
      <c r="J18736" t="s">
        <v>21047</v>
      </c>
    </row>
    <row r="18737" spans="9:10">
      <c r="I18737">
        <v>18737</v>
      </c>
      <c r="J18737" t="s">
        <v>3994</v>
      </c>
    </row>
    <row r="18738" spans="9:10">
      <c r="I18738">
        <v>18738</v>
      </c>
      <c r="J18738" t="s">
        <v>21048</v>
      </c>
    </row>
    <row r="18739" spans="9:10">
      <c r="I18739">
        <v>18739</v>
      </c>
      <c r="J18739" t="s">
        <v>21049</v>
      </c>
    </row>
    <row r="18740" spans="9:10">
      <c r="I18740">
        <v>18740</v>
      </c>
      <c r="J18740" t="s">
        <v>21050</v>
      </c>
    </row>
    <row r="18741" spans="9:10">
      <c r="I18741">
        <v>18741</v>
      </c>
      <c r="J18741" t="s">
        <v>21051</v>
      </c>
    </row>
    <row r="18742" spans="9:10">
      <c r="I18742">
        <v>18742</v>
      </c>
      <c r="J18742" t="s">
        <v>21052</v>
      </c>
    </row>
    <row r="18743" spans="9:10">
      <c r="I18743">
        <v>18743</v>
      </c>
      <c r="J18743" t="s">
        <v>21053</v>
      </c>
    </row>
    <row r="18744" spans="9:10">
      <c r="I18744">
        <v>18744</v>
      </c>
      <c r="J18744" t="s">
        <v>21054</v>
      </c>
    </row>
    <row r="18745" spans="9:10">
      <c r="I18745">
        <v>18745</v>
      </c>
      <c r="J18745" t="s">
        <v>21055</v>
      </c>
    </row>
    <row r="18746" spans="9:10">
      <c r="I18746">
        <v>18746</v>
      </c>
      <c r="J18746" t="s">
        <v>21056</v>
      </c>
    </row>
    <row r="18747" spans="9:10">
      <c r="I18747">
        <v>18747</v>
      </c>
      <c r="J18747" t="s">
        <v>3996</v>
      </c>
    </row>
    <row r="18748" spans="9:10">
      <c r="I18748">
        <v>18748</v>
      </c>
      <c r="J18748" t="s">
        <v>21057</v>
      </c>
    </row>
    <row r="18749" spans="9:10">
      <c r="I18749">
        <v>18749</v>
      </c>
      <c r="J18749" t="s">
        <v>21058</v>
      </c>
    </row>
    <row r="18750" spans="9:10">
      <c r="I18750">
        <v>18750</v>
      </c>
      <c r="J18750" t="s">
        <v>21059</v>
      </c>
    </row>
    <row r="18751" spans="9:10">
      <c r="I18751">
        <v>18751</v>
      </c>
      <c r="J18751" t="s">
        <v>20992</v>
      </c>
    </row>
    <row r="18752" spans="9:10">
      <c r="I18752">
        <v>18752</v>
      </c>
      <c r="J18752" t="s">
        <v>21060</v>
      </c>
    </row>
    <row r="18753" spans="9:10">
      <c r="I18753">
        <v>18753</v>
      </c>
      <c r="J18753" t="s">
        <v>21061</v>
      </c>
    </row>
    <row r="18754" spans="9:10">
      <c r="I18754">
        <v>18754</v>
      </c>
      <c r="J18754" t="s">
        <v>3998</v>
      </c>
    </row>
    <row r="18755" spans="9:10">
      <c r="I18755">
        <v>18755</v>
      </c>
      <c r="J18755" t="s">
        <v>21062</v>
      </c>
    </row>
    <row r="18756" spans="9:10">
      <c r="I18756">
        <v>18756</v>
      </c>
      <c r="J18756" t="s">
        <v>20986</v>
      </c>
    </row>
    <row r="18757" spans="9:10">
      <c r="I18757">
        <v>18757</v>
      </c>
      <c r="J18757" t="s">
        <v>3999</v>
      </c>
    </row>
    <row r="18758" spans="9:10">
      <c r="I18758">
        <v>18758</v>
      </c>
      <c r="J18758" t="s">
        <v>21063</v>
      </c>
    </row>
    <row r="18759" spans="9:10">
      <c r="I18759">
        <v>18759</v>
      </c>
      <c r="J18759" s="9" t="s">
        <v>21064</v>
      </c>
    </row>
    <row r="18760" spans="9:10">
      <c r="I18760">
        <v>18760</v>
      </c>
      <c r="J18760" t="s">
        <v>21065</v>
      </c>
    </row>
    <row r="18761" spans="9:10">
      <c r="I18761">
        <v>18761</v>
      </c>
      <c r="J18761" t="s">
        <v>21066</v>
      </c>
    </row>
    <row r="18762" spans="9:10">
      <c r="I18762">
        <v>18762</v>
      </c>
      <c r="J18762" t="s">
        <v>21067</v>
      </c>
    </row>
    <row r="18763" spans="9:10">
      <c r="I18763">
        <v>18763</v>
      </c>
      <c r="J18763" t="s">
        <v>21068</v>
      </c>
    </row>
    <row r="18764" spans="9:10">
      <c r="I18764">
        <v>18764</v>
      </c>
      <c r="J18764" t="s">
        <v>21069</v>
      </c>
    </row>
    <row r="18765" spans="9:10">
      <c r="I18765">
        <v>18765</v>
      </c>
      <c r="J18765" t="s">
        <v>21070</v>
      </c>
    </row>
    <row r="18766" spans="9:10">
      <c r="I18766">
        <v>18766</v>
      </c>
      <c r="J18766" t="s">
        <v>21071</v>
      </c>
    </row>
    <row r="18767" spans="9:10">
      <c r="I18767">
        <v>18767</v>
      </c>
      <c r="J18767" t="s">
        <v>21072</v>
      </c>
    </row>
    <row r="18768" spans="9:10">
      <c r="I18768">
        <v>18768</v>
      </c>
      <c r="J18768" t="s">
        <v>21073</v>
      </c>
    </row>
    <row r="18769" spans="9:10">
      <c r="I18769">
        <v>18769</v>
      </c>
      <c r="J18769" t="s">
        <v>21074</v>
      </c>
    </row>
    <row r="18770" spans="9:10">
      <c r="I18770">
        <v>18770</v>
      </c>
      <c r="J18770" t="s">
        <v>12079</v>
      </c>
    </row>
    <row r="18771" spans="9:10">
      <c r="I18771">
        <v>18771</v>
      </c>
      <c r="J18771" t="s">
        <v>21075</v>
      </c>
    </row>
    <row r="18772" spans="9:10">
      <c r="I18772">
        <v>18772</v>
      </c>
      <c r="J18772" t="s">
        <v>21076</v>
      </c>
    </row>
    <row r="18773" spans="9:10">
      <c r="I18773">
        <v>18773</v>
      </c>
      <c r="J18773" t="s">
        <v>21077</v>
      </c>
    </row>
    <row r="18774" spans="9:10">
      <c r="I18774">
        <v>18774</v>
      </c>
      <c r="J18774" t="s">
        <v>21078</v>
      </c>
    </row>
    <row r="18775" spans="9:10">
      <c r="I18775">
        <v>18775</v>
      </c>
      <c r="J18775" t="s">
        <v>21079</v>
      </c>
    </row>
    <row r="18776" spans="9:10">
      <c r="I18776">
        <v>18776</v>
      </c>
      <c r="J18776" s="9" t="s">
        <v>21080</v>
      </c>
    </row>
    <row r="18777" spans="9:10">
      <c r="I18777">
        <v>18777</v>
      </c>
      <c r="J18777" t="s">
        <v>21081</v>
      </c>
    </row>
    <row r="18778" spans="9:10">
      <c r="I18778">
        <v>18778</v>
      </c>
      <c r="J18778" t="s">
        <v>21082</v>
      </c>
    </row>
    <row r="18779" spans="9:10">
      <c r="I18779">
        <v>18779</v>
      </c>
      <c r="J18779" t="s">
        <v>21083</v>
      </c>
    </row>
    <row r="18780" spans="9:10">
      <c r="I18780">
        <v>18780</v>
      </c>
      <c r="J18780" t="s">
        <v>21084</v>
      </c>
    </row>
    <row r="18781" spans="9:10">
      <c r="I18781">
        <v>18781</v>
      </c>
      <c r="J18781" t="s">
        <v>21085</v>
      </c>
    </row>
    <row r="18782" spans="9:10">
      <c r="I18782">
        <v>18782</v>
      </c>
      <c r="J18782" t="s">
        <v>21086</v>
      </c>
    </row>
    <row r="18783" spans="9:10">
      <c r="I18783">
        <v>18783</v>
      </c>
      <c r="J18783" t="s">
        <v>21058</v>
      </c>
    </row>
    <row r="18784" spans="9:10">
      <c r="I18784">
        <v>18784</v>
      </c>
      <c r="J18784" t="s">
        <v>4002</v>
      </c>
    </row>
    <row r="18785" spans="9:10">
      <c r="I18785">
        <v>18785</v>
      </c>
      <c r="J18785" t="s">
        <v>21087</v>
      </c>
    </row>
    <row r="18786" spans="9:10">
      <c r="I18786">
        <v>18786</v>
      </c>
      <c r="J18786" t="s">
        <v>21088</v>
      </c>
    </row>
    <row r="18787" spans="9:10">
      <c r="I18787">
        <v>18787</v>
      </c>
      <c r="J18787" t="s">
        <v>21089</v>
      </c>
    </row>
    <row r="18788" spans="9:10">
      <c r="I18788">
        <v>18788</v>
      </c>
      <c r="J18788" t="s">
        <v>21090</v>
      </c>
    </row>
    <row r="18789" spans="9:10">
      <c r="I18789">
        <v>18789</v>
      </c>
      <c r="J18789" t="s">
        <v>21091</v>
      </c>
    </row>
    <row r="18790" spans="9:10">
      <c r="I18790">
        <v>18790</v>
      </c>
      <c r="J18790" t="s">
        <v>20992</v>
      </c>
    </row>
    <row r="18791" spans="9:10">
      <c r="I18791">
        <v>18791</v>
      </c>
      <c r="J18791" t="s">
        <v>21092</v>
      </c>
    </row>
    <row r="18792" spans="9:10">
      <c r="I18792">
        <v>18792</v>
      </c>
      <c r="J18792" t="s">
        <v>21093</v>
      </c>
    </row>
    <row r="18793" spans="9:10">
      <c r="I18793">
        <v>18793</v>
      </c>
      <c r="J18793" t="s">
        <v>21094</v>
      </c>
    </row>
    <row r="18794" spans="9:10">
      <c r="I18794">
        <v>18794</v>
      </c>
      <c r="J18794" t="s">
        <v>21095</v>
      </c>
    </row>
    <row r="18795" spans="9:10">
      <c r="I18795">
        <v>18795</v>
      </c>
      <c r="J18795" t="s">
        <v>4402</v>
      </c>
    </row>
    <row r="18796" spans="9:10">
      <c r="I18796">
        <v>18796</v>
      </c>
      <c r="J18796" t="s">
        <v>21096</v>
      </c>
    </row>
    <row r="18797" spans="9:10">
      <c r="I18797">
        <v>18797</v>
      </c>
      <c r="J18797" t="s">
        <v>21097</v>
      </c>
    </row>
    <row r="18798" spans="9:10">
      <c r="I18798">
        <v>18798</v>
      </c>
      <c r="J18798" t="s">
        <v>21098</v>
      </c>
    </row>
    <row r="18799" spans="9:10">
      <c r="I18799">
        <v>18799</v>
      </c>
      <c r="J18799" t="s">
        <v>21099</v>
      </c>
    </row>
    <row r="18800" spans="9:10">
      <c r="I18800">
        <v>18800</v>
      </c>
      <c r="J18800" t="s">
        <v>21100</v>
      </c>
    </row>
    <row r="18801" spans="9:10">
      <c r="I18801">
        <v>18801</v>
      </c>
      <c r="J18801" t="s">
        <v>4004</v>
      </c>
    </row>
    <row r="18802" spans="9:10">
      <c r="I18802">
        <v>18802</v>
      </c>
      <c r="J18802" t="s">
        <v>21101</v>
      </c>
    </row>
    <row r="18803" spans="9:10">
      <c r="I18803">
        <v>18803</v>
      </c>
      <c r="J18803" t="s">
        <v>21102</v>
      </c>
    </row>
    <row r="18804" spans="9:10">
      <c r="I18804">
        <v>18804</v>
      </c>
      <c r="J18804" t="s">
        <v>21103</v>
      </c>
    </row>
    <row r="18805" spans="9:10">
      <c r="I18805">
        <v>18805</v>
      </c>
      <c r="J18805" t="s">
        <v>21104</v>
      </c>
    </row>
    <row r="18806" spans="9:10">
      <c r="I18806">
        <v>18806</v>
      </c>
      <c r="J18806" t="s">
        <v>21105</v>
      </c>
    </row>
    <row r="18807" spans="9:10">
      <c r="I18807">
        <v>18807</v>
      </c>
      <c r="J18807" t="s">
        <v>3539</v>
      </c>
    </row>
    <row r="18808" spans="9:10">
      <c r="I18808">
        <v>18808</v>
      </c>
      <c r="J18808" t="s">
        <v>4006</v>
      </c>
    </row>
    <row r="18809" spans="9:10">
      <c r="I18809">
        <v>18809</v>
      </c>
      <c r="J18809" t="s">
        <v>21106</v>
      </c>
    </row>
    <row r="18810" spans="9:10">
      <c r="I18810">
        <v>18810</v>
      </c>
      <c r="J18810" t="s">
        <v>21107</v>
      </c>
    </row>
    <row r="18811" spans="9:10">
      <c r="I18811">
        <v>18811</v>
      </c>
      <c r="J18811" t="s">
        <v>21108</v>
      </c>
    </row>
    <row r="18812" spans="9:10">
      <c r="I18812">
        <v>18812</v>
      </c>
      <c r="J18812" t="s">
        <v>21109</v>
      </c>
    </row>
    <row r="18813" spans="9:10">
      <c r="I18813">
        <v>18813</v>
      </c>
      <c r="J18813" t="s">
        <v>21110</v>
      </c>
    </row>
    <row r="18814" spans="9:10">
      <c r="I18814">
        <v>18814</v>
      </c>
      <c r="J18814" t="s">
        <v>20966</v>
      </c>
    </row>
    <row r="18815" spans="9:10">
      <c r="I18815">
        <v>18815</v>
      </c>
      <c r="J18815" t="s">
        <v>21111</v>
      </c>
    </row>
    <row r="18816" spans="9:10">
      <c r="I18816">
        <v>18816</v>
      </c>
      <c r="J18816" t="s">
        <v>21112</v>
      </c>
    </row>
    <row r="18817" spans="9:10">
      <c r="I18817">
        <v>18817</v>
      </c>
      <c r="J18817" t="s">
        <v>4008</v>
      </c>
    </row>
    <row r="18818" spans="9:10">
      <c r="I18818">
        <v>18818</v>
      </c>
      <c r="J18818" t="s">
        <v>4010</v>
      </c>
    </row>
    <row r="18819" spans="9:10">
      <c r="I18819">
        <v>18819</v>
      </c>
      <c r="J18819" t="s">
        <v>21113</v>
      </c>
    </row>
    <row r="18820" spans="9:10">
      <c r="I18820">
        <v>18820</v>
      </c>
      <c r="J18820" t="s">
        <v>21114</v>
      </c>
    </row>
    <row r="18821" spans="9:10">
      <c r="I18821">
        <v>18821</v>
      </c>
      <c r="J18821" t="s">
        <v>21115</v>
      </c>
    </row>
    <row r="18822" spans="9:10">
      <c r="I18822">
        <v>18822</v>
      </c>
      <c r="J18822" t="s">
        <v>21116</v>
      </c>
    </row>
    <row r="18823" spans="9:10">
      <c r="I18823">
        <v>18823</v>
      </c>
      <c r="J18823" t="s">
        <v>21117</v>
      </c>
    </row>
    <row r="18824" spans="9:10">
      <c r="I18824">
        <v>18824</v>
      </c>
      <c r="J18824" t="s">
        <v>21118</v>
      </c>
    </row>
    <row r="18825" spans="9:10">
      <c r="I18825">
        <v>18825</v>
      </c>
      <c r="J18825" t="s">
        <v>21119</v>
      </c>
    </row>
    <row r="18826" spans="9:10">
      <c r="I18826">
        <v>18826</v>
      </c>
      <c r="J18826" t="s">
        <v>21120</v>
      </c>
    </row>
    <row r="18827" spans="9:10">
      <c r="I18827">
        <v>18827</v>
      </c>
      <c r="J18827" t="s">
        <v>9300</v>
      </c>
    </row>
    <row r="18828" spans="9:10">
      <c r="I18828">
        <v>18828</v>
      </c>
      <c r="J18828" t="s">
        <v>21121</v>
      </c>
    </row>
    <row r="18829" spans="9:10">
      <c r="I18829">
        <v>18829</v>
      </c>
      <c r="J18829" t="s">
        <v>21122</v>
      </c>
    </row>
    <row r="18830" spans="9:10">
      <c r="I18830">
        <v>18830</v>
      </c>
      <c r="J18830" t="s">
        <v>21123</v>
      </c>
    </row>
    <row r="18831" spans="9:10">
      <c r="I18831">
        <v>18831</v>
      </c>
      <c r="J18831" t="s">
        <v>21124</v>
      </c>
    </row>
    <row r="18832" spans="9:10">
      <c r="I18832">
        <v>18832</v>
      </c>
      <c r="J18832" t="s">
        <v>21125</v>
      </c>
    </row>
    <row r="18833" spans="9:10">
      <c r="I18833">
        <v>18833</v>
      </c>
      <c r="J18833" t="s">
        <v>21126</v>
      </c>
    </row>
    <row r="18834" spans="9:10">
      <c r="I18834">
        <v>18834</v>
      </c>
      <c r="J18834" t="s">
        <v>21127</v>
      </c>
    </row>
    <row r="18835" spans="9:10">
      <c r="I18835">
        <v>18835</v>
      </c>
      <c r="J18835" t="s">
        <v>21128</v>
      </c>
    </row>
    <row r="18836" spans="9:10">
      <c r="I18836">
        <v>18836</v>
      </c>
      <c r="J18836" t="s">
        <v>4073</v>
      </c>
    </row>
    <row r="18837" spans="9:10">
      <c r="I18837">
        <v>18837</v>
      </c>
      <c r="J18837" t="s">
        <v>21129</v>
      </c>
    </row>
    <row r="18838" spans="9:10">
      <c r="I18838">
        <v>18838</v>
      </c>
      <c r="J18838" t="s">
        <v>4014</v>
      </c>
    </row>
    <row r="18839" spans="9:10">
      <c r="I18839">
        <v>18839</v>
      </c>
      <c r="J18839" t="s">
        <v>21130</v>
      </c>
    </row>
    <row r="18840" spans="9:10">
      <c r="I18840">
        <v>18840</v>
      </c>
      <c r="J18840" t="s">
        <v>21131</v>
      </c>
    </row>
    <row r="18841" spans="9:10">
      <c r="I18841">
        <v>18841</v>
      </c>
      <c r="J18841" t="s">
        <v>21132</v>
      </c>
    </row>
    <row r="18842" spans="9:10">
      <c r="I18842">
        <v>18842</v>
      </c>
      <c r="J18842" t="s">
        <v>21133</v>
      </c>
    </row>
    <row r="18843" spans="9:10">
      <c r="I18843">
        <v>18843</v>
      </c>
      <c r="J18843" t="s">
        <v>21134</v>
      </c>
    </row>
    <row r="18844" spans="9:10">
      <c r="I18844">
        <v>18844</v>
      </c>
      <c r="J18844" t="s">
        <v>21135</v>
      </c>
    </row>
    <row r="18845" spans="9:10">
      <c r="I18845">
        <v>18845</v>
      </c>
      <c r="J18845" t="s">
        <v>21136</v>
      </c>
    </row>
    <row r="18846" spans="9:10">
      <c r="I18846">
        <v>18846</v>
      </c>
      <c r="J18846" t="s">
        <v>21137</v>
      </c>
    </row>
    <row r="18847" spans="9:10">
      <c r="I18847">
        <v>18847</v>
      </c>
      <c r="J18847" t="s">
        <v>21138</v>
      </c>
    </row>
    <row r="18848" spans="9:10">
      <c r="I18848">
        <v>18848</v>
      </c>
      <c r="J18848" t="s">
        <v>4016</v>
      </c>
    </row>
    <row r="18849" spans="9:10">
      <c r="I18849">
        <v>18849</v>
      </c>
      <c r="J18849" t="s">
        <v>21139</v>
      </c>
    </row>
    <row r="18850" spans="9:10">
      <c r="I18850">
        <v>18850</v>
      </c>
      <c r="J18850" t="s">
        <v>21140</v>
      </c>
    </row>
    <row r="18851" spans="9:10">
      <c r="I18851">
        <v>18851</v>
      </c>
      <c r="J18851" t="s">
        <v>21141</v>
      </c>
    </row>
    <row r="18852" spans="9:10">
      <c r="I18852">
        <v>18852</v>
      </c>
      <c r="J18852" t="s">
        <v>21142</v>
      </c>
    </row>
    <row r="18853" spans="9:10">
      <c r="I18853">
        <v>18853</v>
      </c>
      <c r="J18853" t="s">
        <v>21143</v>
      </c>
    </row>
    <row r="18854" spans="9:10">
      <c r="I18854">
        <v>18854</v>
      </c>
      <c r="J18854" t="s">
        <v>21144</v>
      </c>
    </row>
    <row r="18855" spans="9:10">
      <c r="I18855">
        <v>18855</v>
      </c>
      <c r="J18855" t="s">
        <v>21145</v>
      </c>
    </row>
    <row r="18856" spans="9:10">
      <c r="I18856">
        <v>18856</v>
      </c>
      <c r="J18856" t="s">
        <v>21146</v>
      </c>
    </row>
    <row r="18857" spans="9:10">
      <c r="I18857">
        <v>18857</v>
      </c>
      <c r="J18857" t="s">
        <v>21147</v>
      </c>
    </row>
    <row r="18858" spans="9:10">
      <c r="I18858">
        <v>18858</v>
      </c>
      <c r="J18858" t="s">
        <v>5986</v>
      </c>
    </row>
    <row r="18859" spans="9:10">
      <c r="I18859">
        <v>18859</v>
      </c>
      <c r="J18859" t="s">
        <v>21148</v>
      </c>
    </row>
    <row r="18860" spans="9:10">
      <c r="I18860">
        <v>18860</v>
      </c>
      <c r="J18860" t="s">
        <v>21149</v>
      </c>
    </row>
    <row r="18861" spans="9:10">
      <c r="I18861">
        <v>18861</v>
      </c>
      <c r="J18861" t="s">
        <v>21150</v>
      </c>
    </row>
    <row r="18862" spans="9:10">
      <c r="I18862">
        <v>18862</v>
      </c>
      <c r="J18862" t="s">
        <v>21151</v>
      </c>
    </row>
    <row r="18863" spans="9:10">
      <c r="I18863">
        <v>18863</v>
      </c>
      <c r="J18863" t="s">
        <v>21152</v>
      </c>
    </row>
    <row r="18864" spans="9:10">
      <c r="I18864">
        <v>18864</v>
      </c>
      <c r="J18864" t="s">
        <v>21153</v>
      </c>
    </row>
    <row r="18865" spans="9:10">
      <c r="I18865">
        <v>18865</v>
      </c>
      <c r="J18865" t="s">
        <v>21154</v>
      </c>
    </row>
    <row r="18866" spans="9:10">
      <c r="I18866">
        <v>18866</v>
      </c>
      <c r="J18866" t="s">
        <v>21155</v>
      </c>
    </row>
    <row r="18867" spans="9:10">
      <c r="I18867">
        <v>18867</v>
      </c>
      <c r="J18867" t="s">
        <v>4018</v>
      </c>
    </row>
    <row r="18868" spans="9:10">
      <c r="I18868">
        <v>18868</v>
      </c>
      <c r="J18868" t="s">
        <v>21156</v>
      </c>
    </row>
    <row r="18869" spans="9:10">
      <c r="I18869">
        <v>18869</v>
      </c>
      <c r="J18869" t="s">
        <v>21157</v>
      </c>
    </row>
    <row r="18870" spans="9:10">
      <c r="I18870">
        <v>18870</v>
      </c>
      <c r="J18870" t="s">
        <v>21158</v>
      </c>
    </row>
    <row r="18871" spans="9:10">
      <c r="I18871">
        <v>18871</v>
      </c>
      <c r="J18871" t="s">
        <v>21159</v>
      </c>
    </row>
    <row r="18872" spans="9:10">
      <c r="I18872">
        <v>18872</v>
      </c>
      <c r="J18872" t="s">
        <v>21160</v>
      </c>
    </row>
    <row r="18873" spans="9:10">
      <c r="I18873">
        <v>18873</v>
      </c>
      <c r="J18873" t="s">
        <v>21161</v>
      </c>
    </row>
    <row r="18874" spans="9:10">
      <c r="I18874">
        <v>18874</v>
      </c>
      <c r="J18874" t="s">
        <v>21162</v>
      </c>
    </row>
    <row r="18875" spans="9:10">
      <c r="I18875">
        <v>18875</v>
      </c>
      <c r="J18875" t="s">
        <v>21163</v>
      </c>
    </row>
    <row r="18876" spans="9:10">
      <c r="I18876">
        <v>18876</v>
      </c>
      <c r="J18876" t="s">
        <v>21164</v>
      </c>
    </row>
    <row r="18877" spans="9:10">
      <c r="I18877">
        <v>18877</v>
      </c>
      <c r="J18877" t="s">
        <v>21165</v>
      </c>
    </row>
    <row r="18878" spans="9:10">
      <c r="I18878">
        <v>18878</v>
      </c>
      <c r="J18878" t="s">
        <v>21166</v>
      </c>
    </row>
    <row r="18879" spans="9:10">
      <c r="I18879">
        <v>18879</v>
      </c>
      <c r="J18879" t="s">
        <v>21167</v>
      </c>
    </row>
    <row r="18880" spans="9:10">
      <c r="I18880">
        <v>18880</v>
      </c>
      <c r="J18880" t="s">
        <v>21168</v>
      </c>
    </row>
    <row r="18881" spans="9:10">
      <c r="I18881">
        <v>18881</v>
      </c>
      <c r="J18881" t="s">
        <v>21169</v>
      </c>
    </row>
    <row r="18882" spans="9:10">
      <c r="I18882">
        <v>18882</v>
      </c>
      <c r="J18882" t="s">
        <v>21170</v>
      </c>
    </row>
    <row r="18883" spans="9:10">
      <c r="I18883">
        <v>18883</v>
      </c>
      <c r="J18883" t="s">
        <v>21171</v>
      </c>
    </row>
    <row r="18884" spans="9:10">
      <c r="I18884">
        <v>18884</v>
      </c>
      <c r="J18884" t="s">
        <v>21172</v>
      </c>
    </row>
    <row r="18885" spans="9:10">
      <c r="I18885">
        <v>18885</v>
      </c>
      <c r="J18885" t="s">
        <v>21173</v>
      </c>
    </row>
    <row r="18886" spans="9:10">
      <c r="I18886">
        <v>18886</v>
      </c>
      <c r="J18886" t="s">
        <v>21174</v>
      </c>
    </row>
    <row r="18887" spans="9:10">
      <c r="I18887">
        <v>18887</v>
      </c>
      <c r="J18887" t="s">
        <v>21175</v>
      </c>
    </row>
    <row r="18888" spans="9:10">
      <c r="I18888">
        <v>18888</v>
      </c>
      <c r="J18888" t="s">
        <v>21176</v>
      </c>
    </row>
    <row r="18889" spans="9:10">
      <c r="I18889">
        <v>18889</v>
      </c>
      <c r="J18889" t="s">
        <v>21177</v>
      </c>
    </row>
    <row r="18890" spans="9:10">
      <c r="I18890">
        <v>18890</v>
      </c>
      <c r="J18890" t="s">
        <v>21178</v>
      </c>
    </row>
    <row r="18891" spans="9:10">
      <c r="I18891">
        <v>18891</v>
      </c>
      <c r="J18891" t="s">
        <v>21179</v>
      </c>
    </row>
    <row r="18892" spans="9:10">
      <c r="I18892">
        <v>18892</v>
      </c>
      <c r="J18892" t="s">
        <v>21180</v>
      </c>
    </row>
    <row r="18893" spans="9:10">
      <c r="I18893">
        <v>18893</v>
      </c>
      <c r="J18893" t="s">
        <v>13959</v>
      </c>
    </row>
    <row r="18894" spans="9:10">
      <c r="I18894">
        <v>18894</v>
      </c>
      <c r="J18894" t="s">
        <v>21181</v>
      </c>
    </row>
    <row r="18895" spans="9:10">
      <c r="I18895">
        <v>18895</v>
      </c>
      <c r="J18895" t="s">
        <v>21182</v>
      </c>
    </row>
    <row r="18896" spans="9:10">
      <c r="I18896">
        <v>18896</v>
      </c>
      <c r="J18896" t="s">
        <v>21183</v>
      </c>
    </row>
    <row r="18897" spans="9:10">
      <c r="I18897">
        <v>18897</v>
      </c>
      <c r="J18897" t="s">
        <v>21184</v>
      </c>
    </row>
    <row r="18898" spans="9:10">
      <c r="I18898">
        <v>18898</v>
      </c>
      <c r="J18898" t="s">
        <v>21185</v>
      </c>
    </row>
    <row r="18899" spans="9:10">
      <c r="I18899">
        <v>18899</v>
      </c>
      <c r="J18899" t="s">
        <v>21186</v>
      </c>
    </row>
    <row r="18900" spans="9:10">
      <c r="I18900">
        <v>18900</v>
      </c>
      <c r="J18900" t="s">
        <v>21187</v>
      </c>
    </row>
    <row r="18901" spans="9:10">
      <c r="I18901">
        <v>18901</v>
      </c>
      <c r="J18901" t="s">
        <v>21188</v>
      </c>
    </row>
    <row r="18902" spans="9:10">
      <c r="I18902">
        <v>18902</v>
      </c>
      <c r="J18902" t="s">
        <v>21189</v>
      </c>
    </row>
    <row r="18903" spans="9:10">
      <c r="I18903">
        <v>18903</v>
      </c>
      <c r="J18903" t="s">
        <v>21190</v>
      </c>
    </row>
    <row r="18904" spans="9:10">
      <c r="I18904">
        <v>18904</v>
      </c>
      <c r="J18904" t="s">
        <v>21191</v>
      </c>
    </row>
    <row r="18905" spans="9:10">
      <c r="I18905">
        <v>18905</v>
      </c>
      <c r="J18905" t="s">
        <v>21192</v>
      </c>
    </row>
    <row r="18906" spans="9:10">
      <c r="I18906">
        <v>18906</v>
      </c>
      <c r="J18906" t="s">
        <v>4026</v>
      </c>
    </row>
    <row r="18907" spans="9:10">
      <c r="I18907">
        <v>18907</v>
      </c>
      <c r="J18907" t="s">
        <v>21193</v>
      </c>
    </row>
    <row r="18908" spans="9:10">
      <c r="I18908">
        <v>18908</v>
      </c>
      <c r="J18908" t="s">
        <v>21194</v>
      </c>
    </row>
    <row r="18909" spans="9:10">
      <c r="I18909">
        <v>18909</v>
      </c>
      <c r="J18909" t="s">
        <v>21195</v>
      </c>
    </row>
    <row r="18910" spans="9:10">
      <c r="I18910">
        <v>18910</v>
      </c>
      <c r="J18910" t="s">
        <v>21196</v>
      </c>
    </row>
    <row r="18911" spans="9:10">
      <c r="I18911">
        <v>18911</v>
      </c>
      <c r="J18911" t="s">
        <v>21197</v>
      </c>
    </row>
    <row r="18912" spans="9:10">
      <c r="I18912">
        <v>18912</v>
      </c>
      <c r="J18912" t="s">
        <v>21198</v>
      </c>
    </row>
    <row r="18913" spans="9:10">
      <c r="I18913">
        <v>18913</v>
      </c>
      <c r="J18913" t="s">
        <v>21167</v>
      </c>
    </row>
    <row r="18914" spans="9:10">
      <c r="I18914">
        <v>18914</v>
      </c>
      <c r="J18914" t="s">
        <v>21199</v>
      </c>
    </row>
    <row r="18915" spans="9:10">
      <c r="I18915">
        <v>18915</v>
      </c>
      <c r="J18915" t="s">
        <v>21200</v>
      </c>
    </row>
    <row r="18916" spans="9:10">
      <c r="I18916">
        <v>18916</v>
      </c>
      <c r="J18916" t="s">
        <v>21201</v>
      </c>
    </row>
    <row r="18917" spans="9:10">
      <c r="I18917">
        <v>18917</v>
      </c>
      <c r="J18917" t="s">
        <v>21202</v>
      </c>
    </row>
    <row r="18918" spans="9:10">
      <c r="I18918">
        <v>18918</v>
      </c>
      <c r="J18918" t="s">
        <v>21203</v>
      </c>
    </row>
    <row r="18919" spans="9:10">
      <c r="I18919">
        <v>18919</v>
      </c>
      <c r="J18919" t="s">
        <v>21204</v>
      </c>
    </row>
    <row r="18920" spans="9:10">
      <c r="I18920">
        <v>18920</v>
      </c>
      <c r="J18920" t="s">
        <v>21205</v>
      </c>
    </row>
    <row r="18921" spans="9:10">
      <c r="I18921">
        <v>18921</v>
      </c>
      <c r="J18921" t="s">
        <v>21206</v>
      </c>
    </row>
    <row r="18922" spans="9:10">
      <c r="I18922">
        <v>18922</v>
      </c>
      <c r="J18922" t="s">
        <v>21207</v>
      </c>
    </row>
    <row r="18923" spans="9:10">
      <c r="I18923">
        <v>18923</v>
      </c>
      <c r="J18923" t="s">
        <v>21208</v>
      </c>
    </row>
    <row r="18924" spans="9:10">
      <c r="I18924">
        <v>18924</v>
      </c>
      <c r="J18924" t="s">
        <v>21209</v>
      </c>
    </row>
    <row r="18925" spans="9:10">
      <c r="I18925">
        <v>18925</v>
      </c>
      <c r="J18925" t="s">
        <v>21210</v>
      </c>
    </row>
    <row r="18926" spans="9:10">
      <c r="I18926">
        <v>18926</v>
      </c>
      <c r="J18926" t="s">
        <v>4032</v>
      </c>
    </row>
    <row r="18927" spans="9:10">
      <c r="I18927">
        <v>18927</v>
      </c>
      <c r="J18927" t="s">
        <v>21211</v>
      </c>
    </row>
    <row r="18928" spans="9:10">
      <c r="I18928">
        <v>18928</v>
      </c>
      <c r="J18928" t="s">
        <v>21212</v>
      </c>
    </row>
    <row r="18929" spans="9:10">
      <c r="I18929">
        <v>18929</v>
      </c>
      <c r="J18929" t="s">
        <v>21213</v>
      </c>
    </row>
    <row r="18930" spans="9:10">
      <c r="I18930">
        <v>18930</v>
      </c>
      <c r="J18930" t="s">
        <v>21214</v>
      </c>
    </row>
    <row r="18931" spans="9:10">
      <c r="I18931">
        <v>18931</v>
      </c>
      <c r="J18931" t="s">
        <v>21215</v>
      </c>
    </row>
    <row r="18932" spans="9:10">
      <c r="I18932">
        <v>18932</v>
      </c>
      <c r="J18932" t="s">
        <v>21216</v>
      </c>
    </row>
    <row r="18933" spans="9:10">
      <c r="I18933">
        <v>18933</v>
      </c>
      <c r="J18933" t="s">
        <v>21217</v>
      </c>
    </row>
    <row r="18934" spans="9:10">
      <c r="I18934">
        <v>18934</v>
      </c>
      <c r="J18934" t="s">
        <v>21218</v>
      </c>
    </row>
    <row r="18935" spans="9:10">
      <c r="I18935">
        <v>18935</v>
      </c>
      <c r="J18935" t="s">
        <v>21219</v>
      </c>
    </row>
    <row r="18936" spans="9:10">
      <c r="I18936">
        <v>18936</v>
      </c>
      <c r="J18936" t="s">
        <v>4038</v>
      </c>
    </row>
    <row r="18937" spans="9:10">
      <c r="I18937">
        <v>18937</v>
      </c>
      <c r="J18937" t="s">
        <v>21220</v>
      </c>
    </row>
    <row r="18938" spans="9:10">
      <c r="I18938">
        <v>18938</v>
      </c>
      <c r="J18938" t="s">
        <v>21221</v>
      </c>
    </row>
    <row r="18939" spans="9:10">
      <c r="I18939">
        <v>18939</v>
      </c>
      <c r="J18939" t="s">
        <v>21222</v>
      </c>
    </row>
    <row r="18940" spans="9:10">
      <c r="I18940">
        <v>18940</v>
      </c>
      <c r="J18940" t="s">
        <v>21223</v>
      </c>
    </row>
    <row r="18941" spans="9:10">
      <c r="I18941">
        <v>18941</v>
      </c>
      <c r="J18941" t="s">
        <v>21224</v>
      </c>
    </row>
    <row r="18942" spans="9:10">
      <c r="I18942">
        <v>18942</v>
      </c>
      <c r="J18942" t="s">
        <v>21225</v>
      </c>
    </row>
    <row r="18943" spans="9:10">
      <c r="I18943">
        <v>18943</v>
      </c>
      <c r="J18943" t="s">
        <v>21226</v>
      </c>
    </row>
    <row r="18944" spans="9:10">
      <c r="I18944">
        <v>18944</v>
      </c>
      <c r="J18944" t="s">
        <v>21227</v>
      </c>
    </row>
    <row r="18945" spans="9:10">
      <c r="I18945">
        <v>18945</v>
      </c>
      <c r="J18945" t="s">
        <v>21228</v>
      </c>
    </row>
    <row r="18946" spans="9:10">
      <c r="I18946">
        <v>18946</v>
      </c>
      <c r="J18946" t="s">
        <v>21229</v>
      </c>
    </row>
    <row r="18947" spans="9:10">
      <c r="I18947">
        <v>18947</v>
      </c>
      <c r="J18947" t="s">
        <v>21230</v>
      </c>
    </row>
    <row r="18948" spans="9:10">
      <c r="I18948">
        <v>18948</v>
      </c>
      <c r="J18948" t="s">
        <v>21231</v>
      </c>
    </row>
    <row r="18949" spans="9:10">
      <c r="I18949">
        <v>18949</v>
      </c>
      <c r="J18949" t="s">
        <v>21232</v>
      </c>
    </row>
    <row r="18950" spans="9:10">
      <c r="I18950">
        <v>18950</v>
      </c>
      <c r="J18950" t="s">
        <v>21233</v>
      </c>
    </row>
    <row r="18951" spans="9:10">
      <c r="I18951">
        <v>18951</v>
      </c>
      <c r="J18951" t="s">
        <v>21234</v>
      </c>
    </row>
    <row r="18952" spans="9:10">
      <c r="I18952">
        <v>18952</v>
      </c>
      <c r="J18952" t="s">
        <v>21235</v>
      </c>
    </row>
    <row r="18953" spans="9:10">
      <c r="I18953">
        <v>18953</v>
      </c>
      <c r="J18953" t="s">
        <v>21236</v>
      </c>
    </row>
    <row r="18954" spans="9:10">
      <c r="I18954">
        <v>18954</v>
      </c>
      <c r="J18954" t="s">
        <v>21237</v>
      </c>
    </row>
    <row r="18955" spans="9:10">
      <c r="I18955">
        <v>18955</v>
      </c>
      <c r="J18955" t="s">
        <v>21238</v>
      </c>
    </row>
    <row r="18956" spans="9:10">
      <c r="I18956">
        <v>18956</v>
      </c>
      <c r="J18956" t="s">
        <v>21239</v>
      </c>
    </row>
    <row r="18957" spans="9:10">
      <c r="I18957">
        <v>18957</v>
      </c>
      <c r="J18957" t="s">
        <v>21240</v>
      </c>
    </row>
    <row r="18958" spans="9:10">
      <c r="I18958">
        <v>18958</v>
      </c>
      <c r="J18958" t="s">
        <v>21241</v>
      </c>
    </row>
    <row r="18959" spans="9:10">
      <c r="I18959">
        <v>18959</v>
      </c>
      <c r="J18959" t="s">
        <v>21242</v>
      </c>
    </row>
    <row r="18960" spans="9:10">
      <c r="I18960">
        <v>18960</v>
      </c>
      <c r="J18960" t="s">
        <v>21243</v>
      </c>
    </row>
    <row r="18961" spans="9:10">
      <c r="I18961">
        <v>18961</v>
      </c>
      <c r="J18961" t="s">
        <v>21244</v>
      </c>
    </row>
    <row r="18962" spans="9:10">
      <c r="I18962">
        <v>18962</v>
      </c>
      <c r="J18962" t="s">
        <v>21245</v>
      </c>
    </row>
    <row r="18963" spans="9:10">
      <c r="I18963">
        <v>18963</v>
      </c>
      <c r="J18963" t="s">
        <v>21246</v>
      </c>
    </row>
    <row r="18964" spans="9:10">
      <c r="I18964">
        <v>18964</v>
      </c>
      <c r="J18964" t="s">
        <v>21247</v>
      </c>
    </row>
    <row r="18965" spans="9:10">
      <c r="I18965">
        <v>18965</v>
      </c>
      <c r="J18965" t="s">
        <v>21248</v>
      </c>
    </row>
    <row r="18966" spans="9:10">
      <c r="I18966">
        <v>18966</v>
      </c>
      <c r="J18966" t="s">
        <v>21249</v>
      </c>
    </row>
    <row r="18967" spans="9:10">
      <c r="I18967">
        <v>18967</v>
      </c>
      <c r="J18967" t="s">
        <v>21250</v>
      </c>
    </row>
    <row r="18968" spans="9:10">
      <c r="I18968">
        <v>18968</v>
      </c>
      <c r="J18968" t="s">
        <v>21251</v>
      </c>
    </row>
    <row r="18969" spans="9:10">
      <c r="I18969">
        <v>18969</v>
      </c>
      <c r="J18969" t="s">
        <v>21252</v>
      </c>
    </row>
    <row r="18970" spans="9:10">
      <c r="I18970">
        <v>18970</v>
      </c>
      <c r="J18970" t="s">
        <v>21253</v>
      </c>
    </row>
    <row r="18971" spans="9:10">
      <c r="I18971">
        <v>18971</v>
      </c>
      <c r="J18971" t="s">
        <v>21254</v>
      </c>
    </row>
    <row r="18972" spans="9:10">
      <c r="I18972">
        <v>18972</v>
      </c>
      <c r="J18972" t="s">
        <v>21255</v>
      </c>
    </row>
    <row r="18973" spans="9:10">
      <c r="I18973">
        <v>18973</v>
      </c>
      <c r="J18973" t="s">
        <v>21256</v>
      </c>
    </row>
    <row r="18974" spans="9:10">
      <c r="I18974">
        <v>18974</v>
      </c>
      <c r="J18974" t="s">
        <v>21257</v>
      </c>
    </row>
    <row r="18975" spans="9:10">
      <c r="I18975">
        <v>18975</v>
      </c>
      <c r="J18975" t="s">
        <v>21258</v>
      </c>
    </row>
    <row r="18976" spans="9:10">
      <c r="I18976">
        <v>18976</v>
      </c>
      <c r="J18976" t="s">
        <v>21259</v>
      </c>
    </row>
    <row r="18977" spans="9:10">
      <c r="I18977">
        <v>18977</v>
      </c>
      <c r="J18977" t="s">
        <v>21260</v>
      </c>
    </row>
    <row r="18978" spans="9:10">
      <c r="I18978">
        <v>18978</v>
      </c>
      <c r="J18978" t="s">
        <v>21261</v>
      </c>
    </row>
    <row r="18979" spans="9:10">
      <c r="I18979">
        <v>18979</v>
      </c>
      <c r="J18979" t="s">
        <v>14116</v>
      </c>
    </row>
    <row r="18980" spans="9:10">
      <c r="I18980">
        <v>18980</v>
      </c>
      <c r="J18980" t="s">
        <v>13204</v>
      </c>
    </row>
    <row r="18981" spans="9:10">
      <c r="I18981">
        <v>18981</v>
      </c>
      <c r="J18981" t="s">
        <v>21262</v>
      </c>
    </row>
    <row r="18982" spans="9:10">
      <c r="I18982">
        <v>18982</v>
      </c>
      <c r="J18982" t="s">
        <v>4044</v>
      </c>
    </row>
    <row r="18983" spans="9:10">
      <c r="I18983">
        <v>18983</v>
      </c>
      <c r="J18983" t="s">
        <v>21263</v>
      </c>
    </row>
    <row r="18984" spans="9:10">
      <c r="I18984">
        <v>18984</v>
      </c>
      <c r="J18984" t="s">
        <v>21264</v>
      </c>
    </row>
    <row r="18985" spans="9:10">
      <c r="I18985">
        <v>18985</v>
      </c>
      <c r="J18985" t="s">
        <v>21265</v>
      </c>
    </row>
    <row r="18986" spans="9:10">
      <c r="I18986">
        <v>18986</v>
      </c>
      <c r="J18986" t="s">
        <v>21266</v>
      </c>
    </row>
    <row r="18987" spans="9:10">
      <c r="I18987">
        <v>18987</v>
      </c>
      <c r="J18987" t="s">
        <v>21267</v>
      </c>
    </row>
    <row r="18988" spans="9:10">
      <c r="I18988">
        <v>18988</v>
      </c>
      <c r="J18988" t="s">
        <v>21268</v>
      </c>
    </row>
    <row r="18989" spans="9:10">
      <c r="I18989">
        <v>18989</v>
      </c>
      <c r="J18989" t="s">
        <v>21269</v>
      </c>
    </row>
    <row r="18990" spans="9:10">
      <c r="I18990">
        <v>18990</v>
      </c>
      <c r="J18990" t="s">
        <v>21270</v>
      </c>
    </row>
    <row r="18991" spans="9:10">
      <c r="I18991">
        <v>18991</v>
      </c>
      <c r="J18991" t="s">
        <v>21271</v>
      </c>
    </row>
    <row r="18992" spans="9:10">
      <c r="I18992">
        <v>18992</v>
      </c>
      <c r="J18992" t="s">
        <v>21272</v>
      </c>
    </row>
    <row r="18993" spans="9:10">
      <c r="I18993">
        <v>18993</v>
      </c>
      <c r="J18993" t="s">
        <v>21273</v>
      </c>
    </row>
    <row r="18994" spans="9:10">
      <c r="I18994">
        <v>18994</v>
      </c>
      <c r="J18994" t="s">
        <v>21274</v>
      </c>
    </row>
    <row r="18995" spans="9:10">
      <c r="I18995">
        <v>18995</v>
      </c>
      <c r="J18995" t="s">
        <v>21275</v>
      </c>
    </row>
    <row r="18996" spans="9:10">
      <c r="I18996">
        <v>18996</v>
      </c>
      <c r="J18996" t="s">
        <v>21276</v>
      </c>
    </row>
    <row r="18997" spans="9:10">
      <c r="I18997">
        <v>18997</v>
      </c>
      <c r="J18997" t="s">
        <v>21277</v>
      </c>
    </row>
    <row r="18998" spans="9:10">
      <c r="I18998">
        <v>18998</v>
      </c>
      <c r="J18998" t="s">
        <v>4065</v>
      </c>
    </row>
    <row r="18999" spans="9:10">
      <c r="I18999">
        <v>18999</v>
      </c>
      <c r="J18999" t="s">
        <v>7559</v>
      </c>
    </row>
    <row r="19000" spans="9:10">
      <c r="I19000">
        <v>19000</v>
      </c>
      <c r="J19000" t="s">
        <v>21278</v>
      </c>
    </row>
    <row r="19001" spans="9:10">
      <c r="I19001">
        <v>19001</v>
      </c>
      <c r="J19001" t="s">
        <v>21279</v>
      </c>
    </row>
    <row r="19002" spans="9:10">
      <c r="I19002">
        <v>19002</v>
      </c>
      <c r="J19002" t="s">
        <v>4073</v>
      </c>
    </row>
    <row r="19003" spans="9:10">
      <c r="I19003">
        <v>19003</v>
      </c>
      <c r="J19003" t="s">
        <v>21280</v>
      </c>
    </row>
    <row r="19004" spans="9:10">
      <c r="I19004">
        <v>19004</v>
      </c>
      <c r="J19004" t="s">
        <v>21281</v>
      </c>
    </row>
    <row r="19005" spans="9:10">
      <c r="I19005">
        <v>19005</v>
      </c>
      <c r="J19005" t="s">
        <v>21282</v>
      </c>
    </row>
    <row r="19006" spans="9:10">
      <c r="I19006">
        <v>19006</v>
      </c>
      <c r="J19006" t="s">
        <v>21283</v>
      </c>
    </row>
    <row r="19007" spans="9:10">
      <c r="I19007">
        <v>19007</v>
      </c>
      <c r="J19007" t="s">
        <v>20532</v>
      </c>
    </row>
    <row r="19008" spans="9:10">
      <c r="I19008">
        <v>19008</v>
      </c>
      <c r="J19008" t="s">
        <v>21284</v>
      </c>
    </row>
    <row r="19009" spans="9:10">
      <c r="I19009">
        <v>19009</v>
      </c>
      <c r="J19009" t="s">
        <v>7758</v>
      </c>
    </row>
    <row r="19010" spans="9:10">
      <c r="I19010">
        <v>19010</v>
      </c>
      <c r="J19010" t="s">
        <v>21285</v>
      </c>
    </row>
    <row r="19011" spans="9:10">
      <c r="I19011">
        <v>19011</v>
      </c>
      <c r="J19011" t="s">
        <v>21286</v>
      </c>
    </row>
    <row r="19012" spans="9:10">
      <c r="I19012">
        <v>19012</v>
      </c>
      <c r="J19012" t="s">
        <v>21287</v>
      </c>
    </row>
    <row r="19013" spans="9:10">
      <c r="I19013">
        <v>19013</v>
      </c>
      <c r="J19013" t="s">
        <v>21288</v>
      </c>
    </row>
    <row r="19014" spans="9:10">
      <c r="I19014">
        <v>19014</v>
      </c>
      <c r="J19014" t="s">
        <v>21289</v>
      </c>
    </row>
    <row r="19015" spans="9:10">
      <c r="I19015">
        <v>19015</v>
      </c>
      <c r="J19015" t="s">
        <v>21290</v>
      </c>
    </row>
    <row r="19016" spans="9:10">
      <c r="I19016">
        <v>19016</v>
      </c>
      <c r="J19016" t="s">
        <v>21291</v>
      </c>
    </row>
    <row r="19017" spans="9:10">
      <c r="I19017">
        <v>19017</v>
      </c>
      <c r="J19017" t="s">
        <v>21292</v>
      </c>
    </row>
    <row r="19018" spans="9:10">
      <c r="I19018">
        <v>19018</v>
      </c>
      <c r="J19018" t="s">
        <v>4109</v>
      </c>
    </row>
    <row r="19019" spans="9:10">
      <c r="I19019">
        <v>19019</v>
      </c>
      <c r="J19019" t="s">
        <v>21293</v>
      </c>
    </row>
    <row r="19020" spans="9:10">
      <c r="I19020">
        <v>19020</v>
      </c>
      <c r="J19020" t="s">
        <v>4113</v>
      </c>
    </row>
    <row r="19021" spans="9:10">
      <c r="I19021">
        <v>19021</v>
      </c>
      <c r="J19021" t="s">
        <v>21294</v>
      </c>
    </row>
    <row r="19022" spans="9:10">
      <c r="I19022">
        <v>19022</v>
      </c>
      <c r="J19022" t="s">
        <v>21295</v>
      </c>
    </row>
    <row r="19023" spans="9:10">
      <c r="I19023">
        <v>19023</v>
      </c>
      <c r="J19023" t="s">
        <v>4119</v>
      </c>
    </row>
    <row r="19024" spans="9:10">
      <c r="I19024">
        <v>19024</v>
      </c>
      <c r="J19024" t="s">
        <v>21296</v>
      </c>
    </row>
    <row r="19025" spans="9:10">
      <c r="I19025">
        <v>19025</v>
      </c>
      <c r="J19025" t="s">
        <v>21297</v>
      </c>
    </row>
    <row r="19026" spans="9:10">
      <c r="I19026">
        <v>19026</v>
      </c>
      <c r="J19026" t="s">
        <v>4123</v>
      </c>
    </row>
    <row r="19027" spans="9:10">
      <c r="I19027">
        <v>19027</v>
      </c>
      <c r="J19027" t="s">
        <v>21298</v>
      </c>
    </row>
    <row r="19028" spans="9:10">
      <c r="I19028">
        <v>19028</v>
      </c>
      <c r="J19028" t="s">
        <v>4125</v>
      </c>
    </row>
    <row r="19029" spans="9:10">
      <c r="I19029">
        <v>19029</v>
      </c>
      <c r="J19029" t="s">
        <v>21299</v>
      </c>
    </row>
    <row r="19030" spans="9:10">
      <c r="I19030">
        <v>19030</v>
      </c>
      <c r="J19030" t="s">
        <v>21300</v>
      </c>
    </row>
    <row r="19031" spans="9:10">
      <c r="I19031">
        <v>19031</v>
      </c>
      <c r="J19031" t="s">
        <v>21301</v>
      </c>
    </row>
    <row r="19032" spans="9:10">
      <c r="I19032">
        <v>19032</v>
      </c>
      <c r="J19032" t="s">
        <v>21302</v>
      </c>
    </row>
    <row r="19033" spans="9:10">
      <c r="I19033">
        <v>19033</v>
      </c>
      <c r="J19033" t="s">
        <v>21303</v>
      </c>
    </row>
    <row r="19034" spans="9:10">
      <c r="I19034">
        <v>19034</v>
      </c>
      <c r="J19034" t="s">
        <v>21304</v>
      </c>
    </row>
    <row r="19035" spans="9:10">
      <c r="I19035">
        <v>19035</v>
      </c>
      <c r="J19035" t="s">
        <v>21305</v>
      </c>
    </row>
    <row r="19036" spans="9:10">
      <c r="I19036">
        <v>19036</v>
      </c>
      <c r="J19036" t="s">
        <v>21306</v>
      </c>
    </row>
    <row r="19037" spans="9:10">
      <c r="I19037">
        <v>19037</v>
      </c>
      <c r="J19037" t="s">
        <v>21307</v>
      </c>
    </row>
    <row r="19038" spans="9:10">
      <c r="I19038">
        <v>19038</v>
      </c>
      <c r="J19038" t="s">
        <v>21308</v>
      </c>
    </row>
    <row r="19039" spans="9:10">
      <c r="I19039">
        <v>19039</v>
      </c>
      <c r="J19039" t="s">
        <v>21309</v>
      </c>
    </row>
    <row r="19040" spans="9:10">
      <c r="I19040">
        <v>19040</v>
      </c>
      <c r="J19040" t="s">
        <v>21310</v>
      </c>
    </row>
    <row r="19041" spans="9:10">
      <c r="I19041">
        <v>19041</v>
      </c>
      <c r="J19041" t="s">
        <v>21311</v>
      </c>
    </row>
    <row r="19042" spans="9:10">
      <c r="I19042">
        <v>19042</v>
      </c>
      <c r="J19042" t="s">
        <v>21312</v>
      </c>
    </row>
    <row r="19043" spans="9:10">
      <c r="I19043">
        <v>19043</v>
      </c>
      <c r="J19043" t="s">
        <v>21313</v>
      </c>
    </row>
    <row r="19044" spans="9:10">
      <c r="I19044">
        <v>19044</v>
      </c>
      <c r="J19044" t="s">
        <v>21314</v>
      </c>
    </row>
    <row r="19045" spans="9:10">
      <c r="I19045">
        <v>19045</v>
      </c>
      <c r="J19045" t="s">
        <v>21315</v>
      </c>
    </row>
    <row r="19046" spans="9:10">
      <c r="I19046">
        <v>19046</v>
      </c>
      <c r="J19046" t="s">
        <v>21316</v>
      </c>
    </row>
    <row r="19047" spans="9:10">
      <c r="I19047">
        <v>19047</v>
      </c>
      <c r="J19047" t="s">
        <v>21317</v>
      </c>
    </row>
    <row r="19048" spans="9:10">
      <c r="I19048">
        <v>19048</v>
      </c>
      <c r="J19048" t="s">
        <v>21318</v>
      </c>
    </row>
    <row r="19049" spans="9:10">
      <c r="I19049">
        <v>19049</v>
      </c>
      <c r="J19049" t="s">
        <v>21319</v>
      </c>
    </row>
    <row r="19050" spans="9:10">
      <c r="I19050">
        <v>19050</v>
      </c>
      <c r="J19050" t="s">
        <v>21320</v>
      </c>
    </row>
    <row r="19051" spans="9:10">
      <c r="I19051">
        <v>19051</v>
      </c>
      <c r="J19051" t="s">
        <v>21321</v>
      </c>
    </row>
    <row r="19052" spans="9:10">
      <c r="I19052">
        <v>19052</v>
      </c>
      <c r="J19052" t="s">
        <v>21322</v>
      </c>
    </row>
    <row r="19053" spans="9:10">
      <c r="I19053">
        <v>19053</v>
      </c>
      <c r="J19053" t="s">
        <v>21323</v>
      </c>
    </row>
    <row r="19054" spans="9:10">
      <c r="I19054">
        <v>19054</v>
      </c>
      <c r="J19054" t="s">
        <v>21324</v>
      </c>
    </row>
    <row r="19055" spans="9:10">
      <c r="I19055">
        <v>19055</v>
      </c>
      <c r="J19055" t="s">
        <v>21325</v>
      </c>
    </row>
    <row r="19056" spans="9:10">
      <c r="I19056">
        <v>19056</v>
      </c>
      <c r="J19056" t="s">
        <v>21326</v>
      </c>
    </row>
    <row r="19057" spans="9:10">
      <c r="I19057">
        <v>19057</v>
      </c>
      <c r="J19057" t="s">
        <v>21327</v>
      </c>
    </row>
    <row r="19058" spans="9:10">
      <c r="I19058">
        <v>19058</v>
      </c>
      <c r="J19058" t="s">
        <v>21328</v>
      </c>
    </row>
    <row r="19059" spans="9:10">
      <c r="I19059">
        <v>19059</v>
      </c>
      <c r="J19059" t="s">
        <v>21329</v>
      </c>
    </row>
    <row r="19060" spans="9:10">
      <c r="I19060">
        <v>19060</v>
      </c>
      <c r="J19060" t="s">
        <v>21330</v>
      </c>
    </row>
    <row r="19061" spans="9:10">
      <c r="I19061">
        <v>19061</v>
      </c>
      <c r="J19061" t="s">
        <v>21331</v>
      </c>
    </row>
    <row r="19062" spans="9:10">
      <c r="I19062">
        <v>19062</v>
      </c>
      <c r="J19062" t="s">
        <v>21332</v>
      </c>
    </row>
    <row r="19063" spans="9:10">
      <c r="I19063">
        <v>19063</v>
      </c>
      <c r="J19063" t="s">
        <v>21333</v>
      </c>
    </row>
    <row r="19064" spans="9:10">
      <c r="I19064">
        <v>19064</v>
      </c>
      <c r="J19064" t="s">
        <v>21334</v>
      </c>
    </row>
    <row r="19065" spans="9:10">
      <c r="I19065">
        <v>19065</v>
      </c>
      <c r="J19065" t="s">
        <v>21335</v>
      </c>
    </row>
    <row r="19066" spans="9:10">
      <c r="I19066">
        <v>19066</v>
      </c>
      <c r="J19066" t="s">
        <v>21336</v>
      </c>
    </row>
    <row r="19067" spans="9:10">
      <c r="I19067">
        <v>19067</v>
      </c>
      <c r="J19067" t="s">
        <v>21337</v>
      </c>
    </row>
    <row r="19068" spans="9:10">
      <c r="I19068">
        <v>19068</v>
      </c>
      <c r="J19068" t="s">
        <v>21338</v>
      </c>
    </row>
    <row r="19069" spans="9:10">
      <c r="I19069">
        <v>19069</v>
      </c>
      <c r="J19069" t="s">
        <v>21339</v>
      </c>
    </row>
    <row r="19070" spans="9:10">
      <c r="I19070">
        <v>19070</v>
      </c>
      <c r="J19070" t="s">
        <v>21340</v>
      </c>
    </row>
    <row r="19071" spans="9:10">
      <c r="I19071">
        <v>19071</v>
      </c>
      <c r="J19071" t="s">
        <v>21341</v>
      </c>
    </row>
    <row r="19072" spans="9:10">
      <c r="I19072">
        <v>19072</v>
      </c>
      <c r="J19072" t="s">
        <v>21342</v>
      </c>
    </row>
    <row r="19073" spans="9:10">
      <c r="I19073">
        <v>19073</v>
      </c>
      <c r="J19073" t="s">
        <v>21343</v>
      </c>
    </row>
    <row r="19074" spans="9:10">
      <c r="I19074">
        <v>19074</v>
      </c>
      <c r="J19074" t="s">
        <v>21344</v>
      </c>
    </row>
    <row r="19075" spans="9:10">
      <c r="I19075">
        <v>19075</v>
      </c>
      <c r="J19075" t="s">
        <v>21345</v>
      </c>
    </row>
    <row r="19076" spans="9:10">
      <c r="I19076">
        <v>19076</v>
      </c>
      <c r="J19076" t="s">
        <v>21346</v>
      </c>
    </row>
    <row r="19077" spans="9:10">
      <c r="I19077">
        <v>19077</v>
      </c>
      <c r="J19077" t="s">
        <v>21347</v>
      </c>
    </row>
    <row r="19078" spans="9:10">
      <c r="I19078">
        <v>19078</v>
      </c>
      <c r="J19078" t="s">
        <v>21348</v>
      </c>
    </row>
    <row r="19079" spans="9:10">
      <c r="I19079">
        <v>19079</v>
      </c>
      <c r="J19079" t="s">
        <v>21349</v>
      </c>
    </row>
    <row r="19080" spans="9:10">
      <c r="I19080">
        <v>19080</v>
      </c>
      <c r="J19080" t="s">
        <v>21350</v>
      </c>
    </row>
    <row r="19081" spans="9:10">
      <c r="I19081">
        <v>19081</v>
      </c>
      <c r="J19081" t="s">
        <v>4139</v>
      </c>
    </row>
    <row r="19082" spans="9:10">
      <c r="I19082">
        <v>19082</v>
      </c>
      <c r="J19082" t="s">
        <v>21351</v>
      </c>
    </row>
    <row r="19083" spans="9:10">
      <c r="I19083">
        <v>19083</v>
      </c>
      <c r="J19083" t="s">
        <v>21352</v>
      </c>
    </row>
    <row r="19084" spans="9:10">
      <c r="I19084">
        <v>19084</v>
      </c>
      <c r="J19084" t="s">
        <v>21353</v>
      </c>
    </row>
    <row r="19085" spans="9:10">
      <c r="I19085">
        <v>19085</v>
      </c>
      <c r="J19085" t="s">
        <v>21354</v>
      </c>
    </row>
    <row r="19086" spans="9:10">
      <c r="I19086">
        <v>19086</v>
      </c>
      <c r="J19086" t="s">
        <v>4185</v>
      </c>
    </row>
    <row r="19087" spans="9:10">
      <c r="I19087">
        <v>19087</v>
      </c>
      <c r="J19087" t="s">
        <v>21355</v>
      </c>
    </row>
    <row r="19088" spans="9:10">
      <c r="I19088">
        <v>19088</v>
      </c>
      <c r="J19088" t="s">
        <v>4143</v>
      </c>
    </row>
    <row r="19089" spans="9:10">
      <c r="I19089">
        <v>19089</v>
      </c>
      <c r="J19089" t="s">
        <v>21356</v>
      </c>
    </row>
    <row r="19090" spans="9:10">
      <c r="I19090">
        <v>19090</v>
      </c>
      <c r="J19090" t="s">
        <v>8811</v>
      </c>
    </row>
    <row r="19091" spans="9:10">
      <c r="I19091">
        <v>19091</v>
      </c>
      <c r="J19091" t="s">
        <v>21357</v>
      </c>
    </row>
    <row r="19092" spans="9:10">
      <c r="I19092">
        <v>19092</v>
      </c>
      <c r="J19092" t="s">
        <v>21358</v>
      </c>
    </row>
    <row r="19093" spans="9:10">
      <c r="I19093">
        <v>19093</v>
      </c>
      <c r="J19093" t="s">
        <v>21359</v>
      </c>
    </row>
    <row r="19094" spans="9:10">
      <c r="I19094">
        <v>19094</v>
      </c>
      <c r="J19094" t="s">
        <v>21360</v>
      </c>
    </row>
    <row r="19095" spans="9:10">
      <c r="I19095">
        <v>19095</v>
      </c>
      <c r="J19095" t="s">
        <v>21361</v>
      </c>
    </row>
    <row r="19096" spans="9:10">
      <c r="I19096">
        <v>19096</v>
      </c>
      <c r="J19096" t="s">
        <v>21362</v>
      </c>
    </row>
    <row r="19097" spans="9:10">
      <c r="I19097">
        <v>19097</v>
      </c>
      <c r="J19097" t="s">
        <v>21363</v>
      </c>
    </row>
    <row r="19098" spans="9:10">
      <c r="I19098">
        <v>19098</v>
      </c>
      <c r="J19098" t="s">
        <v>21364</v>
      </c>
    </row>
    <row r="19099" spans="9:10">
      <c r="I19099">
        <v>19099</v>
      </c>
      <c r="J19099" t="s">
        <v>21365</v>
      </c>
    </row>
    <row r="19100" spans="9:10">
      <c r="I19100">
        <v>19100</v>
      </c>
      <c r="J19100" t="s">
        <v>21366</v>
      </c>
    </row>
    <row r="19101" spans="9:10">
      <c r="I19101">
        <v>19101</v>
      </c>
      <c r="J19101" t="s">
        <v>21367</v>
      </c>
    </row>
    <row r="19102" spans="9:10">
      <c r="I19102">
        <v>19102</v>
      </c>
      <c r="J19102" t="s">
        <v>21368</v>
      </c>
    </row>
    <row r="19103" spans="9:10">
      <c r="I19103">
        <v>19103</v>
      </c>
      <c r="J19103" t="s">
        <v>21369</v>
      </c>
    </row>
    <row r="19104" spans="9:10">
      <c r="I19104">
        <v>19104</v>
      </c>
      <c r="J19104" t="s">
        <v>21370</v>
      </c>
    </row>
    <row r="19105" spans="9:10">
      <c r="I19105">
        <v>19105</v>
      </c>
      <c r="J19105" t="s">
        <v>21371</v>
      </c>
    </row>
    <row r="19106" spans="9:10">
      <c r="I19106">
        <v>19106</v>
      </c>
      <c r="J19106" t="s">
        <v>4158</v>
      </c>
    </row>
    <row r="19107" spans="9:10">
      <c r="I19107">
        <v>19107</v>
      </c>
      <c r="J19107" t="s">
        <v>21372</v>
      </c>
    </row>
    <row r="19108" spans="9:10">
      <c r="I19108">
        <v>19108</v>
      </c>
      <c r="J19108" t="s">
        <v>21373</v>
      </c>
    </row>
    <row r="19109" spans="9:10">
      <c r="I19109">
        <v>19109</v>
      </c>
      <c r="J19109" t="s">
        <v>21374</v>
      </c>
    </row>
    <row r="19110" spans="9:10">
      <c r="I19110">
        <v>19110</v>
      </c>
      <c r="J19110" t="s">
        <v>21375</v>
      </c>
    </row>
    <row r="19111" spans="9:10">
      <c r="I19111">
        <v>19111</v>
      </c>
      <c r="J19111" t="s">
        <v>21376</v>
      </c>
    </row>
    <row r="19112" spans="9:10">
      <c r="I19112">
        <v>19112</v>
      </c>
      <c r="J19112" t="s">
        <v>21377</v>
      </c>
    </row>
    <row r="19113" spans="9:10">
      <c r="I19113">
        <v>19113</v>
      </c>
      <c r="J19113" t="s">
        <v>21378</v>
      </c>
    </row>
    <row r="19114" spans="9:10">
      <c r="I19114">
        <v>19114</v>
      </c>
      <c r="J19114" t="s">
        <v>21379</v>
      </c>
    </row>
    <row r="19115" spans="9:10">
      <c r="I19115">
        <v>19115</v>
      </c>
      <c r="J19115" t="s">
        <v>21380</v>
      </c>
    </row>
    <row r="19116" spans="9:10">
      <c r="I19116">
        <v>19116</v>
      </c>
      <c r="J19116" t="s">
        <v>21381</v>
      </c>
    </row>
    <row r="19117" spans="9:10">
      <c r="I19117">
        <v>19117</v>
      </c>
      <c r="J19117" t="s">
        <v>21382</v>
      </c>
    </row>
    <row r="19118" spans="9:10">
      <c r="I19118">
        <v>19118</v>
      </c>
      <c r="J19118" t="s">
        <v>21383</v>
      </c>
    </row>
    <row r="19119" spans="9:10">
      <c r="I19119">
        <v>19119</v>
      </c>
      <c r="J19119" t="s">
        <v>21384</v>
      </c>
    </row>
    <row r="19120" spans="9:10">
      <c r="I19120">
        <v>19120</v>
      </c>
      <c r="J19120" t="s">
        <v>4151</v>
      </c>
    </row>
    <row r="19121" spans="9:10">
      <c r="I19121">
        <v>19121</v>
      </c>
      <c r="J19121" t="s">
        <v>21385</v>
      </c>
    </row>
    <row r="19122" spans="9:10">
      <c r="I19122">
        <v>19122</v>
      </c>
      <c r="J19122" t="s">
        <v>21386</v>
      </c>
    </row>
    <row r="19123" spans="9:10">
      <c r="I19123">
        <v>19123</v>
      </c>
      <c r="J19123" t="s">
        <v>21387</v>
      </c>
    </row>
    <row r="19124" spans="9:10">
      <c r="I19124">
        <v>19124</v>
      </c>
      <c r="J19124" t="s">
        <v>21388</v>
      </c>
    </row>
    <row r="19125" spans="9:10">
      <c r="I19125">
        <v>19125</v>
      </c>
      <c r="J19125" t="s">
        <v>21389</v>
      </c>
    </row>
    <row r="19126" spans="9:10">
      <c r="I19126">
        <v>19126</v>
      </c>
      <c r="J19126" t="s">
        <v>21390</v>
      </c>
    </row>
    <row r="19127" spans="9:10">
      <c r="I19127">
        <v>19127</v>
      </c>
      <c r="J19127" t="s">
        <v>21391</v>
      </c>
    </row>
    <row r="19128" spans="9:10">
      <c r="I19128">
        <v>19128</v>
      </c>
      <c r="J19128" t="s">
        <v>21392</v>
      </c>
    </row>
    <row r="19129" spans="9:10">
      <c r="I19129">
        <v>19129</v>
      </c>
      <c r="J19129" t="s">
        <v>21393</v>
      </c>
    </row>
    <row r="19130" spans="9:10">
      <c r="I19130">
        <v>19130</v>
      </c>
      <c r="J19130" t="s">
        <v>21394</v>
      </c>
    </row>
    <row r="19131" spans="9:10">
      <c r="I19131">
        <v>19131</v>
      </c>
      <c r="J19131" t="s">
        <v>21395</v>
      </c>
    </row>
    <row r="19132" spans="9:10">
      <c r="I19132">
        <v>19132</v>
      </c>
      <c r="J19132" t="s">
        <v>21396</v>
      </c>
    </row>
    <row r="19133" spans="9:10">
      <c r="I19133">
        <v>19133</v>
      </c>
      <c r="J19133" t="s">
        <v>21397</v>
      </c>
    </row>
    <row r="19134" spans="9:10">
      <c r="I19134">
        <v>19134</v>
      </c>
      <c r="J19134" t="s">
        <v>21398</v>
      </c>
    </row>
    <row r="19135" spans="9:10">
      <c r="I19135">
        <v>19135</v>
      </c>
      <c r="J19135" t="s">
        <v>4158</v>
      </c>
    </row>
    <row r="19136" spans="9:10">
      <c r="I19136">
        <v>19136</v>
      </c>
      <c r="J19136" t="s">
        <v>21356</v>
      </c>
    </row>
    <row r="19137" spans="9:10">
      <c r="I19137">
        <v>19137</v>
      </c>
      <c r="J19137" t="s">
        <v>21399</v>
      </c>
    </row>
    <row r="19138" spans="9:10">
      <c r="I19138">
        <v>19138</v>
      </c>
      <c r="J19138" t="s">
        <v>8811</v>
      </c>
    </row>
    <row r="19139" spans="9:10">
      <c r="I19139">
        <v>19139</v>
      </c>
      <c r="J19139" t="s">
        <v>21400</v>
      </c>
    </row>
    <row r="19140" spans="9:10">
      <c r="I19140">
        <v>19140</v>
      </c>
      <c r="J19140" t="s">
        <v>21401</v>
      </c>
    </row>
    <row r="19141" spans="9:10">
      <c r="I19141">
        <v>19141</v>
      </c>
      <c r="J19141" t="s">
        <v>21402</v>
      </c>
    </row>
    <row r="19142" spans="9:10">
      <c r="I19142">
        <v>19142</v>
      </c>
      <c r="J19142" t="s">
        <v>21403</v>
      </c>
    </row>
    <row r="19143" spans="9:10">
      <c r="I19143">
        <v>19143</v>
      </c>
      <c r="J19143" t="s">
        <v>21404</v>
      </c>
    </row>
    <row r="19144" spans="9:10">
      <c r="I19144">
        <v>19144</v>
      </c>
      <c r="J19144" t="s">
        <v>21405</v>
      </c>
    </row>
    <row r="19145" spans="9:10">
      <c r="I19145">
        <v>19145</v>
      </c>
      <c r="J19145" t="s">
        <v>21406</v>
      </c>
    </row>
    <row r="19146" spans="9:10">
      <c r="I19146">
        <v>19146</v>
      </c>
      <c r="J19146" t="s">
        <v>21407</v>
      </c>
    </row>
    <row r="19147" spans="9:10">
      <c r="I19147">
        <v>19147</v>
      </c>
      <c r="J19147" t="s">
        <v>21408</v>
      </c>
    </row>
    <row r="19148" spans="9:10">
      <c r="I19148">
        <v>19148</v>
      </c>
      <c r="J19148" t="s">
        <v>21409</v>
      </c>
    </row>
    <row r="19149" spans="9:10">
      <c r="I19149">
        <v>19149</v>
      </c>
      <c r="J19149" t="s">
        <v>21410</v>
      </c>
    </row>
    <row r="19150" spans="9:10">
      <c r="I19150">
        <v>19150</v>
      </c>
      <c r="J19150" t="s">
        <v>21411</v>
      </c>
    </row>
    <row r="19151" spans="9:10">
      <c r="I19151">
        <v>19151</v>
      </c>
      <c r="J19151" t="s">
        <v>21412</v>
      </c>
    </row>
    <row r="19152" spans="9:10">
      <c r="I19152">
        <v>19152</v>
      </c>
      <c r="J19152" t="s">
        <v>21413</v>
      </c>
    </row>
    <row r="19153" spans="9:10">
      <c r="I19153">
        <v>19153</v>
      </c>
      <c r="J19153" t="s">
        <v>21414</v>
      </c>
    </row>
    <row r="19154" spans="9:10">
      <c r="I19154">
        <v>19154</v>
      </c>
      <c r="J19154" t="s">
        <v>4158</v>
      </c>
    </row>
    <row r="19155" spans="9:10">
      <c r="I19155">
        <v>19155</v>
      </c>
      <c r="J19155" t="s">
        <v>21415</v>
      </c>
    </row>
    <row r="19156" spans="9:10">
      <c r="I19156">
        <v>19156</v>
      </c>
      <c r="J19156" t="s">
        <v>21416</v>
      </c>
    </row>
    <row r="19157" spans="9:10">
      <c r="I19157">
        <v>19157</v>
      </c>
      <c r="J19157" t="s">
        <v>21417</v>
      </c>
    </row>
    <row r="19158" spans="9:10">
      <c r="I19158">
        <v>19158</v>
      </c>
      <c r="J19158" t="s">
        <v>21418</v>
      </c>
    </row>
    <row r="19159" spans="9:10">
      <c r="I19159">
        <v>19159</v>
      </c>
      <c r="J19159" t="s">
        <v>21419</v>
      </c>
    </row>
    <row r="19160" spans="9:10">
      <c r="I19160">
        <v>19160</v>
      </c>
      <c r="J19160" t="s">
        <v>21420</v>
      </c>
    </row>
    <row r="19161" spans="9:10">
      <c r="I19161">
        <v>19161</v>
      </c>
      <c r="J19161" t="s">
        <v>21421</v>
      </c>
    </row>
    <row r="19162" spans="9:10">
      <c r="I19162">
        <v>19162</v>
      </c>
      <c r="J19162" t="s">
        <v>21422</v>
      </c>
    </row>
    <row r="19163" spans="9:10">
      <c r="I19163">
        <v>19163</v>
      </c>
      <c r="J19163" t="s">
        <v>21423</v>
      </c>
    </row>
    <row r="19164" spans="9:10">
      <c r="I19164">
        <v>19164</v>
      </c>
      <c r="J19164" t="s">
        <v>21373</v>
      </c>
    </row>
    <row r="19165" spans="9:10">
      <c r="I19165">
        <v>19165</v>
      </c>
      <c r="J19165" t="s">
        <v>21424</v>
      </c>
    </row>
    <row r="19166" spans="9:10">
      <c r="I19166">
        <v>19166</v>
      </c>
      <c r="J19166" t="s">
        <v>21425</v>
      </c>
    </row>
    <row r="19167" spans="9:10">
      <c r="I19167">
        <v>19167</v>
      </c>
      <c r="J19167" t="s">
        <v>21343</v>
      </c>
    </row>
    <row r="19168" spans="9:10">
      <c r="I19168">
        <v>19168</v>
      </c>
      <c r="J19168" t="s">
        <v>21426</v>
      </c>
    </row>
    <row r="19169" spans="9:10">
      <c r="I19169">
        <v>19169</v>
      </c>
      <c r="J19169" t="s">
        <v>21427</v>
      </c>
    </row>
    <row r="19170" spans="9:10">
      <c r="I19170">
        <v>19170</v>
      </c>
      <c r="J19170" t="s">
        <v>21428</v>
      </c>
    </row>
    <row r="19171" spans="9:10">
      <c r="I19171">
        <v>19171</v>
      </c>
      <c r="J19171" t="s">
        <v>21429</v>
      </c>
    </row>
    <row r="19172" spans="9:10">
      <c r="I19172">
        <v>19172</v>
      </c>
      <c r="J19172" t="s">
        <v>21430</v>
      </c>
    </row>
    <row r="19173" spans="9:10">
      <c r="I19173">
        <v>19173</v>
      </c>
      <c r="J19173" t="s">
        <v>21431</v>
      </c>
    </row>
    <row r="19174" spans="9:10">
      <c r="I19174">
        <v>19174</v>
      </c>
      <c r="J19174" t="s">
        <v>21432</v>
      </c>
    </row>
    <row r="19175" spans="9:10">
      <c r="I19175">
        <v>19175</v>
      </c>
      <c r="J19175" t="s">
        <v>21433</v>
      </c>
    </row>
    <row r="19176" spans="9:10">
      <c r="I19176">
        <v>19176</v>
      </c>
      <c r="J19176" t="s">
        <v>21434</v>
      </c>
    </row>
    <row r="19177" spans="9:10">
      <c r="I19177">
        <v>19177</v>
      </c>
      <c r="J19177" t="s">
        <v>21435</v>
      </c>
    </row>
    <row r="19178" spans="9:10">
      <c r="I19178">
        <v>19178</v>
      </c>
      <c r="J19178" t="s">
        <v>21436</v>
      </c>
    </row>
    <row r="19179" spans="9:10">
      <c r="I19179">
        <v>19179</v>
      </c>
      <c r="J19179" t="s">
        <v>21437</v>
      </c>
    </row>
    <row r="19180" spans="9:10">
      <c r="I19180">
        <v>19180</v>
      </c>
      <c r="J19180" t="s">
        <v>21438</v>
      </c>
    </row>
    <row r="19181" spans="9:10">
      <c r="I19181">
        <v>19181</v>
      </c>
      <c r="J19181" t="s">
        <v>21439</v>
      </c>
    </row>
    <row r="19182" spans="9:10">
      <c r="I19182">
        <v>19182</v>
      </c>
      <c r="J19182" t="s">
        <v>21440</v>
      </c>
    </row>
    <row r="19183" spans="9:10">
      <c r="I19183">
        <v>19183</v>
      </c>
      <c r="J19183" t="s">
        <v>21441</v>
      </c>
    </row>
    <row r="19184" spans="9:10">
      <c r="I19184">
        <v>19184</v>
      </c>
      <c r="J19184" t="s">
        <v>21442</v>
      </c>
    </row>
    <row r="19185" spans="9:10">
      <c r="I19185">
        <v>19185</v>
      </c>
      <c r="J19185" t="s">
        <v>21443</v>
      </c>
    </row>
    <row r="19186" spans="9:10">
      <c r="I19186">
        <v>19186</v>
      </c>
      <c r="J19186" t="s">
        <v>21444</v>
      </c>
    </row>
    <row r="19187" spans="9:10">
      <c r="I19187">
        <v>19187</v>
      </c>
      <c r="J19187" t="s">
        <v>21445</v>
      </c>
    </row>
    <row r="19188" spans="9:10">
      <c r="I19188">
        <v>19188</v>
      </c>
      <c r="J19188" t="s">
        <v>21446</v>
      </c>
    </row>
    <row r="19189" spans="9:10">
      <c r="I19189">
        <v>19189</v>
      </c>
      <c r="J19189" t="s">
        <v>21447</v>
      </c>
    </row>
    <row r="19190" spans="9:10">
      <c r="I19190">
        <v>19190</v>
      </c>
      <c r="J19190" t="s">
        <v>21448</v>
      </c>
    </row>
    <row r="19191" spans="9:10">
      <c r="I19191">
        <v>19191</v>
      </c>
      <c r="J19191" t="s">
        <v>21449</v>
      </c>
    </row>
    <row r="19192" spans="9:10">
      <c r="I19192">
        <v>19192</v>
      </c>
      <c r="J19192" t="s">
        <v>21450</v>
      </c>
    </row>
    <row r="19193" spans="9:10">
      <c r="I19193">
        <v>19193</v>
      </c>
      <c r="J19193" t="s">
        <v>21451</v>
      </c>
    </row>
    <row r="19194" spans="9:10">
      <c r="I19194">
        <v>19194</v>
      </c>
      <c r="J19194" t="s">
        <v>21452</v>
      </c>
    </row>
    <row r="19195" spans="9:10">
      <c r="I19195">
        <v>19195</v>
      </c>
      <c r="J19195" t="s">
        <v>21453</v>
      </c>
    </row>
    <row r="19196" spans="9:10">
      <c r="I19196">
        <v>19196</v>
      </c>
      <c r="J19196" t="s">
        <v>21454</v>
      </c>
    </row>
    <row r="19197" spans="9:10">
      <c r="I19197">
        <v>19197</v>
      </c>
      <c r="J19197" t="s">
        <v>21304</v>
      </c>
    </row>
    <row r="19198" spans="9:10">
      <c r="I19198">
        <v>19198</v>
      </c>
      <c r="J19198" t="s">
        <v>21455</v>
      </c>
    </row>
    <row r="19199" spans="9:10">
      <c r="I19199">
        <v>19199</v>
      </c>
      <c r="J19199" t="s">
        <v>21456</v>
      </c>
    </row>
    <row r="19200" spans="9:10">
      <c r="I19200">
        <v>19200</v>
      </c>
      <c r="J19200" t="s">
        <v>21457</v>
      </c>
    </row>
    <row r="19201" spans="9:10">
      <c r="I19201">
        <v>19201</v>
      </c>
      <c r="J19201" t="s">
        <v>21458</v>
      </c>
    </row>
    <row r="19202" spans="9:10">
      <c r="I19202">
        <v>19202</v>
      </c>
      <c r="J19202" t="s">
        <v>21459</v>
      </c>
    </row>
    <row r="19203" spans="9:10">
      <c r="I19203">
        <v>19203</v>
      </c>
      <c r="J19203" t="s">
        <v>21460</v>
      </c>
    </row>
    <row r="19204" spans="9:10">
      <c r="I19204">
        <v>19204</v>
      </c>
      <c r="J19204" t="s">
        <v>21461</v>
      </c>
    </row>
    <row r="19205" spans="9:10">
      <c r="I19205">
        <v>19205</v>
      </c>
      <c r="J19205" t="s">
        <v>21462</v>
      </c>
    </row>
    <row r="19206" spans="9:10">
      <c r="I19206">
        <v>19206</v>
      </c>
      <c r="J19206" t="s">
        <v>21380</v>
      </c>
    </row>
    <row r="19207" spans="9:10">
      <c r="I19207">
        <v>19207</v>
      </c>
      <c r="J19207" t="s">
        <v>21463</v>
      </c>
    </row>
    <row r="19208" spans="9:10">
      <c r="I19208">
        <v>19208</v>
      </c>
      <c r="J19208" t="s">
        <v>21357</v>
      </c>
    </row>
    <row r="19209" spans="9:10">
      <c r="I19209">
        <v>19209</v>
      </c>
      <c r="J19209" t="s">
        <v>21464</v>
      </c>
    </row>
    <row r="19210" spans="9:10">
      <c r="I19210">
        <v>19210</v>
      </c>
      <c r="J19210" t="s">
        <v>12973</v>
      </c>
    </row>
    <row r="19211" spans="9:10">
      <c r="I19211">
        <v>19211</v>
      </c>
      <c r="J19211" t="s">
        <v>21465</v>
      </c>
    </row>
    <row r="19212" spans="9:10">
      <c r="I19212">
        <v>19212</v>
      </c>
      <c r="J19212" t="s">
        <v>21377</v>
      </c>
    </row>
    <row r="19213" spans="9:10">
      <c r="I19213">
        <v>19213</v>
      </c>
      <c r="J19213" t="s">
        <v>21466</v>
      </c>
    </row>
    <row r="19214" spans="9:10">
      <c r="I19214">
        <v>19214</v>
      </c>
      <c r="J19214" t="s">
        <v>21380</v>
      </c>
    </row>
    <row r="19215" spans="9:10">
      <c r="I19215">
        <v>19215</v>
      </c>
      <c r="J19215" t="s">
        <v>21467</v>
      </c>
    </row>
    <row r="19216" spans="9:10">
      <c r="I19216">
        <v>19216</v>
      </c>
      <c r="J19216" t="s">
        <v>21468</v>
      </c>
    </row>
    <row r="19217" spans="9:10">
      <c r="I19217">
        <v>19217</v>
      </c>
      <c r="J19217" t="s">
        <v>21469</v>
      </c>
    </row>
    <row r="19218" spans="9:10">
      <c r="I19218">
        <v>19218</v>
      </c>
      <c r="J19218" t="s">
        <v>21470</v>
      </c>
    </row>
    <row r="19219" spans="9:10">
      <c r="I19219">
        <v>19219</v>
      </c>
      <c r="J19219" t="s">
        <v>21471</v>
      </c>
    </row>
    <row r="19220" spans="9:10">
      <c r="I19220">
        <v>19220</v>
      </c>
      <c r="J19220" t="s">
        <v>21472</v>
      </c>
    </row>
    <row r="19221" spans="9:10">
      <c r="I19221">
        <v>19221</v>
      </c>
      <c r="J19221" t="s">
        <v>21473</v>
      </c>
    </row>
    <row r="19222" spans="9:10">
      <c r="I19222">
        <v>19222</v>
      </c>
      <c r="J19222" t="s">
        <v>21380</v>
      </c>
    </row>
    <row r="19223" spans="9:10">
      <c r="I19223">
        <v>19223</v>
      </c>
      <c r="J19223" t="s">
        <v>21474</v>
      </c>
    </row>
    <row r="19224" spans="9:10">
      <c r="I19224">
        <v>19224</v>
      </c>
      <c r="J19224" t="s">
        <v>21475</v>
      </c>
    </row>
    <row r="19225" spans="9:10">
      <c r="I19225">
        <v>19225</v>
      </c>
      <c r="J19225" t="s">
        <v>4172</v>
      </c>
    </row>
    <row r="19226" spans="9:10">
      <c r="I19226">
        <v>19226</v>
      </c>
      <c r="J19226" t="s">
        <v>4173</v>
      </c>
    </row>
    <row r="19227" spans="9:10">
      <c r="I19227">
        <v>19227</v>
      </c>
      <c r="J19227" t="s">
        <v>12973</v>
      </c>
    </row>
    <row r="19228" spans="9:10">
      <c r="I19228">
        <v>19228</v>
      </c>
      <c r="J19228" t="s">
        <v>21476</v>
      </c>
    </row>
    <row r="19229" spans="9:10">
      <c r="I19229">
        <v>19229</v>
      </c>
      <c r="J19229" t="s">
        <v>4177</v>
      </c>
    </row>
    <row r="19230" spans="9:10">
      <c r="I19230">
        <v>19230</v>
      </c>
      <c r="J19230" t="s">
        <v>4179</v>
      </c>
    </row>
    <row r="19231" spans="9:10">
      <c r="I19231">
        <v>19231</v>
      </c>
      <c r="J19231" t="s">
        <v>21477</v>
      </c>
    </row>
    <row r="19232" spans="9:10">
      <c r="I19232">
        <v>19232</v>
      </c>
      <c r="J19232" t="s">
        <v>21478</v>
      </c>
    </row>
    <row r="19233" spans="9:10">
      <c r="I19233">
        <v>19233</v>
      </c>
      <c r="J19233" t="s">
        <v>4183</v>
      </c>
    </row>
    <row r="19234" spans="9:10">
      <c r="I19234">
        <v>19234</v>
      </c>
      <c r="J19234" t="s">
        <v>21479</v>
      </c>
    </row>
    <row r="19235" spans="9:10">
      <c r="I19235">
        <v>19235</v>
      </c>
      <c r="J19235" t="s">
        <v>21480</v>
      </c>
    </row>
    <row r="19236" spans="9:10">
      <c r="I19236">
        <v>19236</v>
      </c>
      <c r="J19236" t="s">
        <v>4172</v>
      </c>
    </row>
    <row r="19237" spans="9:10">
      <c r="I19237">
        <v>19237</v>
      </c>
      <c r="J19237" t="s">
        <v>21481</v>
      </c>
    </row>
    <row r="19238" spans="9:10">
      <c r="I19238">
        <v>19238</v>
      </c>
      <c r="J19238" t="s">
        <v>8739</v>
      </c>
    </row>
    <row r="19239" spans="9:10">
      <c r="I19239">
        <v>19239</v>
      </c>
      <c r="J19239" t="s">
        <v>4191</v>
      </c>
    </row>
    <row r="19240" spans="9:10">
      <c r="I19240">
        <v>19240</v>
      </c>
      <c r="J19240" t="s">
        <v>21482</v>
      </c>
    </row>
    <row r="19241" spans="9:10">
      <c r="I19241">
        <v>19241</v>
      </c>
      <c r="J19241" t="s">
        <v>21483</v>
      </c>
    </row>
    <row r="19242" spans="9:10">
      <c r="I19242">
        <v>19242</v>
      </c>
      <c r="J19242" t="s">
        <v>21484</v>
      </c>
    </row>
    <row r="19243" spans="9:10">
      <c r="I19243">
        <v>19243</v>
      </c>
      <c r="J19243" t="s">
        <v>21485</v>
      </c>
    </row>
    <row r="19244" spans="9:10">
      <c r="I19244">
        <v>19244</v>
      </c>
      <c r="J19244" t="s">
        <v>21486</v>
      </c>
    </row>
    <row r="19245" spans="9:10">
      <c r="I19245">
        <v>19245</v>
      </c>
      <c r="J19245" t="s">
        <v>21487</v>
      </c>
    </row>
    <row r="19246" spans="9:10">
      <c r="I19246">
        <v>19246</v>
      </c>
      <c r="J19246" t="s">
        <v>21488</v>
      </c>
    </row>
    <row r="19247" spans="9:10">
      <c r="I19247">
        <v>19247</v>
      </c>
      <c r="J19247" t="s">
        <v>21489</v>
      </c>
    </row>
    <row r="19248" spans="9:10">
      <c r="I19248">
        <v>19248</v>
      </c>
      <c r="J19248" t="s">
        <v>21490</v>
      </c>
    </row>
    <row r="19249" spans="9:10">
      <c r="I19249">
        <v>19249</v>
      </c>
      <c r="J19249" t="s">
        <v>21491</v>
      </c>
    </row>
    <row r="19250" spans="9:10">
      <c r="I19250">
        <v>19250</v>
      </c>
      <c r="J19250" t="s">
        <v>21492</v>
      </c>
    </row>
    <row r="19251" spans="9:10">
      <c r="I19251">
        <v>19251</v>
      </c>
      <c r="J19251" t="s">
        <v>4193</v>
      </c>
    </row>
    <row r="19252" spans="9:10">
      <c r="I19252">
        <v>19252</v>
      </c>
      <c r="J19252" t="s">
        <v>4195</v>
      </c>
    </row>
    <row r="19253" spans="9:10">
      <c r="I19253">
        <v>19253</v>
      </c>
      <c r="J19253" t="s">
        <v>4197</v>
      </c>
    </row>
    <row r="19254" spans="9:10">
      <c r="I19254">
        <v>19254</v>
      </c>
      <c r="J19254" t="s">
        <v>4199</v>
      </c>
    </row>
    <row r="19255" spans="9:10">
      <c r="I19255">
        <v>19255</v>
      </c>
      <c r="J19255" t="s">
        <v>21493</v>
      </c>
    </row>
    <row r="19256" spans="9:10">
      <c r="I19256">
        <v>19256</v>
      </c>
      <c r="J19256" t="s">
        <v>21494</v>
      </c>
    </row>
    <row r="19257" spans="9:10">
      <c r="I19257">
        <v>19257</v>
      </c>
      <c r="J19257" t="s">
        <v>21495</v>
      </c>
    </row>
    <row r="19258" spans="9:10">
      <c r="I19258">
        <v>19258</v>
      </c>
      <c r="J19258" t="s">
        <v>21496</v>
      </c>
    </row>
    <row r="19259" spans="9:10">
      <c r="I19259">
        <v>19259</v>
      </c>
      <c r="J19259" t="s">
        <v>21497</v>
      </c>
    </row>
    <row r="19260" spans="9:10">
      <c r="I19260">
        <v>19260</v>
      </c>
      <c r="J19260" t="s">
        <v>21498</v>
      </c>
    </row>
    <row r="19261" spans="9:10">
      <c r="I19261">
        <v>19261</v>
      </c>
      <c r="J19261" t="s">
        <v>21499</v>
      </c>
    </row>
    <row r="19262" spans="9:10">
      <c r="I19262">
        <v>19262</v>
      </c>
      <c r="J19262" t="s">
        <v>4201</v>
      </c>
    </row>
    <row r="19263" spans="9:10">
      <c r="I19263">
        <v>19263</v>
      </c>
      <c r="J19263" t="s">
        <v>21500</v>
      </c>
    </row>
    <row r="19264" spans="9:10">
      <c r="I19264">
        <v>19264</v>
      </c>
      <c r="J19264" t="s">
        <v>21501</v>
      </c>
    </row>
    <row r="19265" spans="9:10">
      <c r="I19265">
        <v>19265</v>
      </c>
      <c r="J19265" t="s">
        <v>21502</v>
      </c>
    </row>
    <row r="19266" spans="9:10">
      <c r="I19266">
        <v>19266</v>
      </c>
      <c r="J19266" t="s">
        <v>21503</v>
      </c>
    </row>
    <row r="19267" spans="9:10">
      <c r="I19267">
        <v>19267</v>
      </c>
      <c r="J19267" t="s">
        <v>21504</v>
      </c>
    </row>
    <row r="19268" spans="9:10">
      <c r="I19268">
        <v>19268</v>
      </c>
      <c r="J19268" t="s">
        <v>21505</v>
      </c>
    </row>
    <row r="19269" spans="9:10">
      <c r="I19269">
        <v>19269</v>
      </c>
      <c r="J19269" t="s">
        <v>21506</v>
      </c>
    </row>
    <row r="19270" spans="9:10">
      <c r="I19270">
        <v>19270</v>
      </c>
      <c r="J19270" t="s">
        <v>21507</v>
      </c>
    </row>
    <row r="19271" spans="9:10">
      <c r="I19271">
        <v>19271</v>
      </c>
      <c r="J19271" s="9" t="s">
        <v>21508</v>
      </c>
    </row>
    <row r="19272" spans="9:10">
      <c r="I19272">
        <v>19272</v>
      </c>
      <c r="J19272" t="s">
        <v>21509</v>
      </c>
    </row>
    <row r="19273" spans="9:10">
      <c r="I19273">
        <v>19273</v>
      </c>
      <c r="J19273" t="s">
        <v>21510</v>
      </c>
    </row>
    <row r="19274" spans="9:10">
      <c r="I19274">
        <v>19274</v>
      </c>
      <c r="J19274" t="s">
        <v>21511</v>
      </c>
    </row>
    <row r="19275" spans="9:10">
      <c r="I19275">
        <v>19275</v>
      </c>
      <c r="J19275" t="s">
        <v>21512</v>
      </c>
    </row>
    <row r="19276" spans="9:10">
      <c r="I19276">
        <v>19276</v>
      </c>
      <c r="J19276" t="s">
        <v>21513</v>
      </c>
    </row>
    <row r="19277" spans="9:10">
      <c r="I19277">
        <v>19277</v>
      </c>
      <c r="J19277" t="s">
        <v>21514</v>
      </c>
    </row>
    <row r="19278" spans="9:10">
      <c r="I19278">
        <v>19278</v>
      </c>
      <c r="J19278" t="s">
        <v>21515</v>
      </c>
    </row>
    <row r="19279" spans="9:10">
      <c r="I19279">
        <v>19279</v>
      </c>
      <c r="J19279" t="s">
        <v>21516</v>
      </c>
    </row>
    <row r="19280" spans="9:10">
      <c r="I19280">
        <v>19280</v>
      </c>
      <c r="J19280" t="s">
        <v>21517</v>
      </c>
    </row>
    <row r="19281" spans="9:10">
      <c r="I19281">
        <v>19281</v>
      </c>
      <c r="J19281" t="s">
        <v>21518</v>
      </c>
    </row>
    <row r="19282" spans="9:10">
      <c r="I19282">
        <v>19282</v>
      </c>
      <c r="J19282" t="s">
        <v>21519</v>
      </c>
    </row>
    <row r="19283" spans="9:10">
      <c r="I19283">
        <v>19283</v>
      </c>
      <c r="J19283" t="s">
        <v>21520</v>
      </c>
    </row>
    <row r="19284" spans="9:10">
      <c r="I19284">
        <v>19284</v>
      </c>
      <c r="J19284" t="s">
        <v>21521</v>
      </c>
    </row>
    <row r="19285" spans="9:10">
      <c r="I19285">
        <v>19285</v>
      </c>
      <c r="J19285" t="s">
        <v>4203</v>
      </c>
    </row>
    <row r="19286" spans="9:10">
      <c r="I19286">
        <v>19286</v>
      </c>
      <c r="J19286" t="s">
        <v>21522</v>
      </c>
    </row>
    <row r="19287" spans="9:10">
      <c r="I19287">
        <v>19287</v>
      </c>
      <c r="J19287" t="s">
        <v>21523</v>
      </c>
    </row>
    <row r="19288" spans="9:10">
      <c r="I19288">
        <v>19288</v>
      </c>
      <c r="J19288" t="s">
        <v>21496</v>
      </c>
    </row>
    <row r="19289" spans="9:10">
      <c r="I19289">
        <v>19289</v>
      </c>
      <c r="J19289" t="s">
        <v>21524</v>
      </c>
    </row>
    <row r="19290" spans="9:10">
      <c r="I19290">
        <v>19290</v>
      </c>
      <c r="J19290" t="s">
        <v>21525</v>
      </c>
    </row>
    <row r="19291" spans="9:10">
      <c r="I19291">
        <v>19291</v>
      </c>
      <c r="J19291" t="s">
        <v>21526</v>
      </c>
    </row>
    <row r="19292" spans="9:10">
      <c r="I19292">
        <v>19292</v>
      </c>
      <c r="J19292" t="s">
        <v>21527</v>
      </c>
    </row>
    <row r="19293" spans="9:10">
      <c r="I19293">
        <v>19293</v>
      </c>
      <c r="J19293" t="s">
        <v>4205</v>
      </c>
    </row>
    <row r="19294" spans="9:10">
      <c r="I19294">
        <v>19294</v>
      </c>
      <c r="J19294" t="s">
        <v>12002</v>
      </c>
    </row>
    <row r="19295" spans="9:10">
      <c r="I19295">
        <v>19295</v>
      </c>
      <c r="J19295" t="s">
        <v>21528</v>
      </c>
    </row>
    <row r="19296" spans="9:10">
      <c r="I19296">
        <v>19296</v>
      </c>
      <c r="J19296" s="9" t="s">
        <v>21529</v>
      </c>
    </row>
    <row r="19297" spans="9:10">
      <c r="I19297">
        <v>19297</v>
      </c>
      <c r="J19297" t="s">
        <v>21530</v>
      </c>
    </row>
    <row r="19298" spans="9:10">
      <c r="I19298">
        <v>19298</v>
      </c>
      <c r="J19298" t="s">
        <v>21531</v>
      </c>
    </row>
    <row r="19299" spans="9:10">
      <c r="I19299">
        <v>19299</v>
      </c>
      <c r="J19299" t="s">
        <v>21532</v>
      </c>
    </row>
    <row r="19300" spans="9:10">
      <c r="I19300">
        <v>19300</v>
      </c>
      <c r="J19300" t="s">
        <v>21533</v>
      </c>
    </row>
    <row r="19301" spans="9:10">
      <c r="I19301">
        <v>19301</v>
      </c>
      <c r="J19301" t="s">
        <v>21534</v>
      </c>
    </row>
    <row r="19302" spans="9:10">
      <c r="I19302">
        <v>19302</v>
      </c>
      <c r="J19302" t="s">
        <v>21535</v>
      </c>
    </row>
    <row r="19303" spans="9:10">
      <c r="I19303">
        <v>19303</v>
      </c>
      <c r="J19303" t="s">
        <v>21536</v>
      </c>
    </row>
    <row r="19304" spans="9:10">
      <c r="I19304">
        <v>19304</v>
      </c>
      <c r="J19304" t="s">
        <v>21537</v>
      </c>
    </row>
    <row r="19305" spans="9:10">
      <c r="I19305">
        <v>19305</v>
      </c>
      <c r="J19305" t="s">
        <v>21538</v>
      </c>
    </row>
    <row r="19306" spans="9:10">
      <c r="I19306">
        <v>19306</v>
      </c>
      <c r="J19306" t="s">
        <v>21539</v>
      </c>
    </row>
    <row r="19307" spans="9:10">
      <c r="I19307">
        <v>19307</v>
      </c>
      <c r="J19307" t="s">
        <v>21540</v>
      </c>
    </row>
    <row r="19308" spans="9:10">
      <c r="I19308">
        <v>19308</v>
      </c>
      <c r="J19308" t="s">
        <v>5811</v>
      </c>
    </row>
    <row r="19309" spans="9:10">
      <c r="I19309">
        <v>19309</v>
      </c>
      <c r="J19309" t="s">
        <v>21541</v>
      </c>
    </row>
    <row r="19310" spans="9:10">
      <c r="I19310">
        <v>19310</v>
      </c>
      <c r="J19310" t="s">
        <v>21542</v>
      </c>
    </row>
    <row r="19311" spans="9:10">
      <c r="I19311">
        <v>19311</v>
      </c>
      <c r="J19311" t="s">
        <v>4207</v>
      </c>
    </row>
    <row r="19312" spans="9:10">
      <c r="I19312">
        <v>19312</v>
      </c>
      <c r="J19312" t="s">
        <v>3539</v>
      </c>
    </row>
    <row r="19313" spans="9:10">
      <c r="I19313">
        <v>19313</v>
      </c>
      <c r="J19313" t="s">
        <v>12079</v>
      </c>
    </row>
    <row r="19314" spans="9:10">
      <c r="I19314">
        <v>19314</v>
      </c>
      <c r="J19314" t="s">
        <v>21543</v>
      </c>
    </row>
    <row r="19315" spans="9:10">
      <c r="I19315">
        <v>19315</v>
      </c>
      <c r="J19315" t="s">
        <v>21544</v>
      </c>
    </row>
    <row r="19316" spans="9:10">
      <c r="I19316">
        <v>19316</v>
      </c>
      <c r="J19316" t="s">
        <v>21545</v>
      </c>
    </row>
    <row r="19317" spans="9:10">
      <c r="I19317">
        <v>19317</v>
      </c>
      <c r="J19317" t="s">
        <v>4209</v>
      </c>
    </row>
    <row r="19318" spans="9:10">
      <c r="I19318">
        <v>19318</v>
      </c>
      <c r="J19318" t="s">
        <v>21546</v>
      </c>
    </row>
    <row r="19319" spans="9:10">
      <c r="I19319">
        <v>19319</v>
      </c>
      <c r="J19319" t="s">
        <v>21547</v>
      </c>
    </row>
    <row r="19320" spans="9:10">
      <c r="I19320">
        <v>19320</v>
      </c>
      <c r="J19320" t="s">
        <v>21548</v>
      </c>
    </row>
    <row r="19321" spans="9:10">
      <c r="I19321">
        <v>19321</v>
      </c>
      <c r="J19321" t="s">
        <v>21549</v>
      </c>
    </row>
    <row r="19322" spans="9:10">
      <c r="I19322">
        <v>19322</v>
      </c>
      <c r="J19322" t="s">
        <v>21550</v>
      </c>
    </row>
    <row r="19323" spans="9:10">
      <c r="I19323">
        <v>19323</v>
      </c>
      <c r="J19323" t="s">
        <v>4211</v>
      </c>
    </row>
    <row r="19324" spans="9:10">
      <c r="I19324">
        <v>19324</v>
      </c>
      <c r="J19324" t="s">
        <v>21551</v>
      </c>
    </row>
    <row r="19325" spans="9:10">
      <c r="I19325">
        <v>19325</v>
      </c>
      <c r="J19325" t="s">
        <v>21552</v>
      </c>
    </row>
    <row r="19326" spans="9:10">
      <c r="I19326">
        <v>19326</v>
      </c>
      <c r="J19326" t="s">
        <v>21553</v>
      </c>
    </row>
    <row r="19327" spans="9:10">
      <c r="I19327">
        <v>19327</v>
      </c>
      <c r="J19327" t="s">
        <v>21554</v>
      </c>
    </row>
    <row r="19328" spans="9:10">
      <c r="I19328">
        <v>19328</v>
      </c>
      <c r="J19328" t="s">
        <v>21555</v>
      </c>
    </row>
    <row r="19329" spans="9:10">
      <c r="I19329">
        <v>19329</v>
      </c>
      <c r="J19329" t="s">
        <v>4213</v>
      </c>
    </row>
    <row r="19330" spans="9:10">
      <c r="I19330">
        <v>19330</v>
      </c>
      <c r="J19330" t="s">
        <v>21556</v>
      </c>
    </row>
    <row r="19331" spans="9:10">
      <c r="I19331">
        <v>19331</v>
      </c>
      <c r="J19331" t="s">
        <v>21557</v>
      </c>
    </row>
    <row r="19332" spans="9:10">
      <c r="I19332">
        <v>19332</v>
      </c>
      <c r="J19332" t="s">
        <v>21558</v>
      </c>
    </row>
    <row r="19333" spans="9:10">
      <c r="I19333">
        <v>19333</v>
      </c>
      <c r="J19333" t="s">
        <v>21559</v>
      </c>
    </row>
    <row r="19334" spans="9:10">
      <c r="I19334">
        <v>19334</v>
      </c>
      <c r="J19334" t="s">
        <v>21560</v>
      </c>
    </row>
    <row r="19335" spans="9:10">
      <c r="I19335">
        <v>19335</v>
      </c>
      <c r="J19335" t="s">
        <v>21561</v>
      </c>
    </row>
    <row r="19336" spans="9:10">
      <c r="I19336">
        <v>19336</v>
      </c>
      <c r="J19336" t="s">
        <v>21562</v>
      </c>
    </row>
    <row r="19337" spans="9:10">
      <c r="I19337">
        <v>19337</v>
      </c>
      <c r="J19337" t="s">
        <v>21563</v>
      </c>
    </row>
    <row r="19338" spans="9:10">
      <c r="I19338">
        <v>19338</v>
      </c>
      <c r="J19338" t="s">
        <v>21564</v>
      </c>
    </row>
    <row r="19339" spans="9:10">
      <c r="I19339">
        <v>19339</v>
      </c>
      <c r="J19339" t="s">
        <v>21565</v>
      </c>
    </row>
    <row r="19340" spans="9:10">
      <c r="I19340">
        <v>19340</v>
      </c>
      <c r="J19340" t="s">
        <v>21566</v>
      </c>
    </row>
    <row r="19341" spans="9:10">
      <c r="I19341">
        <v>19341</v>
      </c>
      <c r="J19341" t="s">
        <v>21567</v>
      </c>
    </row>
    <row r="19342" spans="9:10">
      <c r="I19342">
        <v>19342</v>
      </c>
      <c r="J19342" t="s">
        <v>21568</v>
      </c>
    </row>
    <row r="19343" spans="9:10">
      <c r="I19343">
        <v>19343</v>
      </c>
      <c r="J19343" t="s">
        <v>21569</v>
      </c>
    </row>
    <row r="19344" spans="9:10">
      <c r="I19344">
        <v>19344</v>
      </c>
      <c r="J19344" t="s">
        <v>21570</v>
      </c>
    </row>
    <row r="19345" spans="9:10">
      <c r="I19345">
        <v>19345</v>
      </c>
      <c r="J19345" t="s">
        <v>21571</v>
      </c>
    </row>
    <row r="19346" spans="9:10">
      <c r="I19346">
        <v>19346</v>
      </c>
      <c r="J19346" t="s">
        <v>21572</v>
      </c>
    </row>
    <row r="19347" spans="9:10">
      <c r="I19347">
        <v>19347</v>
      </c>
      <c r="J19347" t="s">
        <v>21573</v>
      </c>
    </row>
    <row r="19348" spans="9:10">
      <c r="I19348">
        <v>19348</v>
      </c>
      <c r="J19348" t="s">
        <v>21574</v>
      </c>
    </row>
    <row r="19349" spans="9:10">
      <c r="I19349">
        <v>19349</v>
      </c>
      <c r="J19349" t="s">
        <v>21575</v>
      </c>
    </row>
    <row r="19350" spans="9:10">
      <c r="I19350">
        <v>19350</v>
      </c>
      <c r="J19350" t="s">
        <v>21576</v>
      </c>
    </row>
    <row r="19351" spans="9:10">
      <c r="I19351">
        <v>19351</v>
      </c>
      <c r="J19351" t="s">
        <v>21577</v>
      </c>
    </row>
    <row r="19352" spans="9:10">
      <c r="I19352">
        <v>19352</v>
      </c>
      <c r="J19352" t="s">
        <v>21578</v>
      </c>
    </row>
    <row r="19353" spans="9:10">
      <c r="I19353">
        <v>19353</v>
      </c>
      <c r="J19353" t="s">
        <v>21579</v>
      </c>
    </row>
    <row r="19354" spans="9:10">
      <c r="I19354">
        <v>19354</v>
      </c>
      <c r="J19354" t="s">
        <v>21580</v>
      </c>
    </row>
    <row r="19355" spans="9:10">
      <c r="I19355">
        <v>19355</v>
      </c>
      <c r="J19355" t="s">
        <v>21581</v>
      </c>
    </row>
    <row r="19356" spans="9:10">
      <c r="I19356">
        <v>19356</v>
      </c>
      <c r="J19356" t="s">
        <v>21582</v>
      </c>
    </row>
    <row r="19357" spans="9:10">
      <c r="I19357">
        <v>19357</v>
      </c>
      <c r="J19357" t="s">
        <v>21583</v>
      </c>
    </row>
    <row r="19358" spans="9:10">
      <c r="I19358">
        <v>19358</v>
      </c>
      <c r="J19358" t="s">
        <v>21584</v>
      </c>
    </row>
    <row r="19359" spans="9:10">
      <c r="I19359">
        <v>19359</v>
      </c>
      <c r="J19359" t="s">
        <v>21585</v>
      </c>
    </row>
    <row r="19360" spans="9:10">
      <c r="I19360">
        <v>19360</v>
      </c>
      <c r="J19360" t="s">
        <v>21586</v>
      </c>
    </row>
    <row r="19361" spans="9:10">
      <c r="I19361">
        <v>19361</v>
      </c>
      <c r="J19361" t="s">
        <v>21587</v>
      </c>
    </row>
    <row r="19362" spans="9:10">
      <c r="I19362">
        <v>19362</v>
      </c>
      <c r="J19362" t="s">
        <v>21588</v>
      </c>
    </row>
    <row r="19363" spans="9:10">
      <c r="I19363">
        <v>19363</v>
      </c>
      <c r="J19363" t="s">
        <v>21589</v>
      </c>
    </row>
    <row r="19364" spans="9:10">
      <c r="I19364">
        <v>19364</v>
      </c>
      <c r="J19364" t="s">
        <v>21590</v>
      </c>
    </row>
    <row r="19365" spans="9:10">
      <c r="I19365">
        <v>19365</v>
      </c>
      <c r="J19365" t="s">
        <v>21591</v>
      </c>
    </row>
    <row r="19366" spans="9:10">
      <c r="I19366">
        <v>19366</v>
      </c>
      <c r="J19366" t="s">
        <v>21592</v>
      </c>
    </row>
    <row r="19367" spans="9:10">
      <c r="I19367">
        <v>19367</v>
      </c>
      <c r="J19367" t="s">
        <v>21593</v>
      </c>
    </row>
    <row r="19368" spans="9:10">
      <c r="I19368">
        <v>19368</v>
      </c>
      <c r="J19368" t="s">
        <v>21594</v>
      </c>
    </row>
    <row r="19369" spans="9:10">
      <c r="I19369">
        <v>19369</v>
      </c>
      <c r="J19369" t="s">
        <v>21595</v>
      </c>
    </row>
    <row r="19370" spans="9:10">
      <c r="I19370">
        <v>19370</v>
      </c>
      <c r="J19370" t="s">
        <v>21596</v>
      </c>
    </row>
    <row r="19371" spans="9:10">
      <c r="I19371">
        <v>19371</v>
      </c>
      <c r="J19371" t="s">
        <v>21597</v>
      </c>
    </row>
    <row r="19372" spans="9:10">
      <c r="I19372">
        <v>19372</v>
      </c>
      <c r="J19372" t="s">
        <v>21598</v>
      </c>
    </row>
    <row r="19373" spans="9:10">
      <c r="I19373">
        <v>19373</v>
      </c>
      <c r="J19373" t="s">
        <v>21599</v>
      </c>
    </row>
    <row r="19374" spans="9:10">
      <c r="I19374">
        <v>19374</v>
      </c>
      <c r="J19374" t="s">
        <v>4217</v>
      </c>
    </row>
    <row r="19375" spans="9:10">
      <c r="I19375">
        <v>19375</v>
      </c>
      <c r="J19375" t="s">
        <v>21600</v>
      </c>
    </row>
    <row r="19376" spans="9:10">
      <c r="I19376">
        <v>19376</v>
      </c>
      <c r="J19376" t="s">
        <v>21601</v>
      </c>
    </row>
    <row r="19377" spans="9:10">
      <c r="I19377">
        <v>19377</v>
      </c>
      <c r="J19377" t="s">
        <v>21602</v>
      </c>
    </row>
    <row r="19378" spans="9:10">
      <c r="I19378">
        <v>19378</v>
      </c>
      <c r="J19378" t="s">
        <v>21603</v>
      </c>
    </row>
    <row r="19379" spans="9:10">
      <c r="I19379">
        <v>19379</v>
      </c>
      <c r="J19379" t="s">
        <v>21604</v>
      </c>
    </row>
    <row r="19380" spans="9:10">
      <c r="I19380">
        <v>19380</v>
      </c>
      <c r="J19380" t="s">
        <v>21605</v>
      </c>
    </row>
    <row r="19381" spans="9:10">
      <c r="I19381">
        <v>19381</v>
      </c>
      <c r="J19381" t="s">
        <v>21606</v>
      </c>
    </row>
    <row r="19382" spans="9:10">
      <c r="I19382">
        <v>19382</v>
      </c>
      <c r="J19382" t="s">
        <v>21607</v>
      </c>
    </row>
    <row r="19383" spans="9:10">
      <c r="I19383">
        <v>19383</v>
      </c>
      <c r="J19383" t="s">
        <v>21563</v>
      </c>
    </row>
    <row r="19384" spans="9:10">
      <c r="I19384">
        <v>19384</v>
      </c>
      <c r="J19384" t="s">
        <v>21608</v>
      </c>
    </row>
    <row r="19385" spans="9:10">
      <c r="I19385">
        <v>19385</v>
      </c>
      <c r="J19385" t="s">
        <v>21609</v>
      </c>
    </row>
    <row r="19386" spans="9:10">
      <c r="I19386">
        <v>19386</v>
      </c>
      <c r="J19386" t="s">
        <v>21610</v>
      </c>
    </row>
    <row r="19387" spans="9:10">
      <c r="I19387">
        <v>19387</v>
      </c>
      <c r="J19387" t="s">
        <v>21611</v>
      </c>
    </row>
    <row r="19388" spans="9:10">
      <c r="I19388">
        <v>19388</v>
      </c>
      <c r="J19388" t="s">
        <v>21612</v>
      </c>
    </row>
    <row r="19389" spans="9:10">
      <c r="I19389">
        <v>19389</v>
      </c>
      <c r="J19389" t="s">
        <v>21613</v>
      </c>
    </row>
    <row r="19390" spans="9:10">
      <c r="I19390">
        <v>19390</v>
      </c>
      <c r="J19390" t="s">
        <v>4219</v>
      </c>
    </row>
    <row r="19391" spans="9:10">
      <c r="I19391">
        <v>19391</v>
      </c>
      <c r="J19391" t="s">
        <v>21614</v>
      </c>
    </row>
    <row r="19392" spans="9:10">
      <c r="I19392">
        <v>19392</v>
      </c>
      <c r="J19392" t="s">
        <v>21615</v>
      </c>
    </row>
    <row r="19393" spans="9:10">
      <c r="I19393">
        <v>19393</v>
      </c>
      <c r="J19393" t="s">
        <v>21616</v>
      </c>
    </row>
    <row r="19394" spans="9:10">
      <c r="I19394">
        <v>19394</v>
      </c>
      <c r="J19394" t="s">
        <v>21563</v>
      </c>
    </row>
    <row r="19395" spans="9:10">
      <c r="I19395">
        <v>19395</v>
      </c>
      <c r="J19395" t="s">
        <v>21617</v>
      </c>
    </row>
    <row r="19396" spans="9:10">
      <c r="I19396">
        <v>19396</v>
      </c>
      <c r="J19396" t="s">
        <v>4221</v>
      </c>
    </row>
    <row r="19397" spans="9:10">
      <c r="I19397">
        <v>19397</v>
      </c>
      <c r="J19397" t="s">
        <v>21618</v>
      </c>
    </row>
    <row r="19398" spans="9:10">
      <c r="I19398">
        <v>19398</v>
      </c>
      <c r="J19398" t="s">
        <v>21619</v>
      </c>
    </row>
    <row r="19399" spans="9:10">
      <c r="I19399">
        <v>19399</v>
      </c>
      <c r="J19399" t="s">
        <v>21620</v>
      </c>
    </row>
    <row r="19400" spans="9:10">
      <c r="I19400">
        <v>19400</v>
      </c>
      <c r="J19400" t="s">
        <v>21621</v>
      </c>
    </row>
    <row r="19401" spans="9:10">
      <c r="I19401">
        <v>19401</v>
      </c>
      <c r="J19401" t="s">
        <v>21622</v>
      </c>
    </row>
    <row r="19402" spans="9:10">
      <c r="I19402">
        <v>19402</v>
      </c>
      <c r="J19402" t="s">
        <v>21623</v>
      </c>
    </row>
    <row r="19403" spans="9:10">
      <c r="I19403">
        <v>19403</v>
      </c>
      <c r="J19403" t="s">
        <v>21624</v>
      </c>
    </row>
    <row r="19404" spans="9:10">
      <c r="I19404">
        <v>19404</v>
      </c>
      <c r="J19404" t="s">
        <v>21625</v>
      </c>
    </row>
    <row r="19405" spans="9:10">
      <c r="I19405">
        <v>19405</v>
      </c>
      <c r="J19405" t="s">
        <v>4223</v>
      </c>
    </row>
    <row r="19406" spans="9:10">
      <c r="I19406">
        <v>19406</v>
      </c>
      <c r="J19406" t="s">
        <v>21626</v>
      </c>
    </row>
    <row r="19407" spans="9:10">
      <c r="I19407">
        <v>19407</v>
      </c>
      <c r="J19407" t="s">
        <v>21627</v>
      </c>
    </row>
    <row r="19408" spans="9:10">
      <c r="I19408">
        <v>19408</v>
      </c>
      <c r="J19408" t="s">
        <v>21628</v>
      </c>
    </row>
    <row r="19409" spans="9:10">
      <c r="I19409">
        <v>19409</v>
      </c>
      <c r="J19409" t="s">
        <v>21629</v>
      </c>
    </row>
    <row r="19410" spans="9:10">
      <c r="I19410">
        <v>19410</v>
      </c>
      <c r="J19410" t="s">
        <v>4231</v>
      </c>
    </row>
    <row r="19411" spans="9:10">
      <c r="I19411">
        <v>19411</v>
      </c>
      <c r="J19411" t="s">
        <v>21630</v>
      </c>
    </row>
    <row r="19412" spans="9:10">
      <c r="I19412">
        <v>19412</v>
      </c>
      <c r="J19412" t="s">
        <v>21631</v>
      </c>
    </row>
    <row r="19413" spans="9:10">
      <c r="I19413">
        <v>19413</v>
      </c>
      <c r="J19413" t="s">
        <v>21632</v>
      </c>
    </row>
    <row r="19414" spans="9:10">
      <c r="I19414">
        <v>19414</v>
      </c>
      <c r="J19414" t="s">
        <v>21633</v>
      </c>
    </row>
    <row r="19415" spans="9:10">
      <c r="I19415">
        <v>19415</v>
      </c>
      <c r="J19415" t="s">
        <v>21634</v>
      </c>
    </row>
    <row r="19416" spans="9:10">
      <c r="I19416">
        <v>19416</v>
      </c>
      <c r="J19416" t="s">
        <v>21635</v>
      </c>
    </row>
    <row r="19417" spans="9:10">
      <c r="I19417">
        <v>19417</v>
      </c>
      <c r="J19417" t="s">
        <v>4243</v>
      </c>
    </row>
    <row r="19418" spans="9:10">
      <c r="I19418">
        <v>19418</v>
      </c>
      <c r="J19418" t="s">
        <v>4245</v>
      </c>
    </row>
    <row r="19419" spans="9:10">
      <c r="I19419">
        <v>19419</v>
      </c>
      <c r="J19419" t="s">
        <v>4247</v>
      </c>
    </row>
    <row r="19420" spans="9:10">
      <c r="I19420">
        <v>19420</v>
      </c>
      <c r="J19420" t="s">
        <v>4249</v>
      </c>
    </row>
    <row r="19421" spans="9:10">
      <c r="I19421">
        <v>19421</v>
      </c>
      <c r="J19421" t="s">
        <v>4255</v>
      </c>
    </row>
    <row r="19422" spans="9:10">
      <c r="I19422">
        <v>19422</v>
      </c>
      <c r="J19422" t="s">
        <v>21636</v>
      </c>
    </row>
    <row r="19423" spans="9:10">
      <c r="I19423">
        <v>19423</v>
      </c>
      <c r="J19423" t="s">
        <v>21637</v>
      </c>
    </row>
    <row r="19424" spans="9:10">
      <c r="I19424">
        <v>19424</v>
      </c>
      <c r="J19424" t="s">
        <v>21638</v>
      </c>
    </row>
    <row r="19425" spans="9:10">
      <c r="I19425">
        <v>19425</v>
      </c>
      <c r="J19425" t="s">
        <v>21639</v>
      </c>
    </row>
    <row r="19426" spans="9:10">
      <c r="I19426">
        <v>19426</v>
      </c>
      <c r="J19426" t="s">
        <v>21640</v>
      </c>
    </row>
    <row r="19427" spans="9:10">
      <c r="I19427">
        <v>19427</v>
      </c>
      <c r="J19427" t="s">
        <v>21641</v>
      </c>
    </row>
    <row r="19428" spans="9:10">
      <c r="I19428">
        <v>19428</v>
      </c>
      <c r="J19428" t="s">
        <v>21642</v>
      </c>
    </row>
    <row r="19429" spans="9:10">
      <c r="I19429">
        <v>19429</v>
      </c>
      <c r="J19429" t="s">
        <v>21643</v>
      </c>
    </row>
    <row r="19430" spans="9:10">
      <c r="I19430">
        <v>19430</v>
      </c>
      <c r="J19430" t="s">
        <v>21644</v>
      </c>
    </row>
    <row r="19431" spans="9:10">
      <c r="I19431">
        <v>19431</v>
      </c>
      <c r="J19431" t="s">
        <v>21645</v>
      </c>
    </row>
    <row r="19432" spans="9:10">
      <c r="I19432">
        <v>19432</v>
      </c>
      <c r="J19432" t="s">
        <v>21646</v>
      </c>
    </row>
    <row r="19433" spans="9:10">
      <c r="I19433">
        <v>19433</v>
      </c>
      <c r="J19433" t="s">
        <v>21647</v>
      </c>
    </row>
    <row r="19434" spans="9:10">
      <c r="I19434">
        <v>19434</v>
      </c>
      <c r="J19434" t="s">
        <v>21646</v>
      </c>
    </row>
    <row r="19435" spans="9:10">
      <c r="I19435">
        <v>19435</v>
      </c>
      <c r="J19435" t="s">
        <v>21647</v>
      </c>
    </row>
    <row r="19436" spans="9:10">
      <c r="I19436">
        <v>19436</v>
      </c>
      <c r="J19436" t="s">
        <v>21648</v>
      </c>
    </row>
    <row r="19437" spans="9:10">
      <c r="I19437">
        <v>19437</v>
      </c>
      <c r="J19437" t="s">
        <v>21649</v>
      </c>
    </row>
    <row r="19438" spans="9:10">
      <c r="I19438">
        <v>19438</v>
      </c>
      <c r="J19438" t="s">
        <v>21650</v>
      </c>
    </row>
    <row r="19439" spans="9:10">
      <c r="I19439">
        <v>19439</v>
      </c>
      <c r="J19439" t="s">
        <v>21651</v>
      </c>
    </row>
    <row r="19440" spans="9:10">
      <c r="I19440">
        <v>19440</v>
      </c>
      <c r="J19440" t="s">
        <v>4277</v>
      </c>
    </row>
    <row r="19441" spans="9:10">
      <c r="I19441">
        <v>19441</v>
      </c>
      <c r="J19441" t="s">
        <v>21652</v>
      </c>
    </row>
    <row r="19442" spans="9:10">
      <c r="I19442">
        <v>19442</v>
      </c>
      <c r="J19442" t="s">
        <v>4279</v>
      </c>
    </row>
    <row r="19443" spans="9:10">
      <c r="I19443">
        <v>19443</v>
      </c>
      <c r="J19443" t="s">
        <v>21653</v>
      </c>
    </row>
    <row r="19444" spans="9:10">
      <c r="I19444">
        <v>19444</v>
      </c>
      <c r="J19444" t="s">
        <v>21654</v>
      </c>
    </row>
    <row r="19445" spans="9:10">
      <c r="I19445">
        <v>19445</v>
      </c>
      <c r="J19445" t="s">
        <v>21655</v>
      </c>
    </row>
    <row r="19446" spans="9:10">
      <c r="I19446">
        <v>19446</v>
      </c>
      <c r="J19446" t="s">
        <v>21656</v>
      </c>
    </row>
    <row r="19447" spans="9:10">
      <c r="I19447">
        <v>19447</v>
      </c>
      <c r="J19447" t="s">
        <v>21657</v>
      </c>
    </row>
    <row r="19448" spans="9:10">
      <c r="I19448">
        <v>19448</v>
      </c>
      <c r="J19448" t="s">
        <v>4289</v>
      </c>
    </row>
    <row r="19449" spans="9:10">
      <c r="I19449">
        <v>19449</v>
      </c>
      <c r="J19449" t="s">
        <v>21658</v>
      </c>
    </row>
    <row r="19450" spans="9:10">
      <c r="I19450">
        <v>19450</v>
      </c>
      <c r="J19450" t="s">
        <v>21659</v>
      </c>
    </row>
    <row r="19451" spans="9:10">
      <c r="I19451">
        <v>19451</v>
      </c>
      <c r="J19451" t="s">
        <v>21660</v>
      </c>
    </row>
    <row r="19452" spans="9:10">
      <c r="I19452">
        <v>19452</v>
      </c>
      <c r="J19452" t="s">
        <v>21661</v>
      </c>
    </row>
    <row r="19453" spans="9:10">
      <c r="I19453">
        <v>19453</v>
      </c>
      <c r="J19453" t="s">
        <v>21662</v>
      </c>
    </row>
    <row r="19454" spans="9:10">
      <c r="I19454">
        <v>19454</v>
      </c>
      <c r="J19454" t="s">
        <v>21663</v>
      </c>
    </row>
    <row r="19455" spans="9:10">
      <c r="I19455">
        <v>19455</v>
      </c>
      <c r="J19455" t="s">
        <v>21664</v>
      </c>
    </row>
    <row r="19456" spans="9:10">
      <c r="I19456">
        <v>19456</v>
      </c>
      <c r="J19456" t="s">
        <v>21665</v>
      </c>
    </row>
    <row r="19457" spans="9:10">
      <c r="I19457">
        <v>19457</v>
      </c>
      <c r="J19457" t="s">
        <v>21666</v>
      </c>
    </row>
    <row r="19458" spans="9:10">
      <c r="I19458">
        <v>19458</v>
      </c>
      <c r="J19458" t="s">
        <v>21667</v>
      </c>
    </row>
    <row r="19459" spans="9:10">
      <c r="I19459">
        <v>19459</v>
      </c>
      <c r="J19459" t="s">
        <v>21668</v>
      </c>
    </row>
    <row r="19460" spans="9:10">
      <c r="I19460">
        <v>19460</v>
      </c>
      <c r="J19460" t="s">
        <v>21669</v>
      </c>
    </row>
    <row r="19461" spans="9:10">
      <c r="I19461">
        <v>19461</v>
      </c>
      <c r="J19461" t="s">
        <v>21670</v>
      </c>
    </row>
    <row r="19462" spans="9:10">
      <c r="I19462">
        <v>19462</v>
      </c>
      <c r="J19462" t="s">
        <v>21671</v>
      </c>
    </row>
    <row r="19463" spans="9:10">
      <c r="I19463">
        <v>19463</v>
      </c>
      <c r="J19463" t="s">
        <v>21672</v>
      </c>
    </row>
    <row r="19464" spans="9:10">
      <c r="I19464">
        <v>19464</v>
      </c>
      <c r="J19464" t="s">
        <v>21673</v>
      </c>
    </row>
    <row r="19465" spans="9:10">
      <c r="I19465">
        <v>19465</v>
      </c>
      <c r="J19465" t="s">
        <v>21674</v>
      </c>
    </row>
    <row r="19466" spans="9:10">
      <c r="I19466">
        <v>19466</v>
      </c>
      <c r="J19466" t="s">
        <v>21675</v>
      </c>
    </row>
    <row r="19467" spans="9:10">
      <c r="I19467">
        <v>19467</v>
      </c>
      <c r="J19467" t="s">
        <v>21676</v>
      </c>
    </row>
    <row r="19468" spans="9:10">
      <c r="I19468">
        <v>19468</v>
      </c>
      <c r="J19468" t="s">
        <v>13534</v>
      </c>
    </row>
    <row r="19469" spans="9:10">
      <c r="I19469">
        <v>19469</v>
      </c>
      <c r="J19469" t="s">
        <v>21677</v>
      </c>
    </row>
    <row r="19470" spans="9:10">
      <c r="I19470">
        <v>19470</v>
      </c>
      <c r="J19470" t="s">
        <v>21678</v>
      </c>
    </row>
    <row r="19471" spans="9:10">
      <c r="I19471">
        <v>19471</v>
      </c>
      <c r="J19471" t="s">
        <v>21679</v>
      </c>
    </row>
    <row r="19472" spans="9:10">
      <c r="I19472">
        <v>19472</v>
      </c>
      <c r="J19472" t="s">
        <v>21680</v>
      </c>
    </row>
    <row r="19473" spans="9:10">
      <c r="I19473">
        <v>19473</v>
      </c>
      <c r="J19473" t="s">
        <v>4303</v>
      </c>
    </row>
    <row r="19474" spans="9:10">
      <c r="I19474">
        <v>19474</v>
      </c>
      <c r="J19474" t="s">
        <v>21681</v>
      </c>
    </row>
    <row r="19475" spans="9:10">
      <c r="I19475">
        <v>19475</v>
      </c>
      <c r="J19475" t="s">
        <v>4307</v>
      </c>
    </row>
    <row r="19476" spans="9:10">
      <c r="I19476">
        <v>19476</v>
      </c>
      <c r="J19476" t="s">
        <v>21682</v>
      </c>
    </row>
    <row r="19477" spans="9:10">
      <c r="I19477">
        <v>19477</v>
      </c>
      <c r="J19477" t="s">
        <v>21683</v>
      </c>
    </row>
    <row r="19478" spans="9:10">
      <c r="I19478">
        <v>19478</v>
      </c>
      <c r="J19478" t="s">
        <v>21684</v>
      </c>
    </row>
    <row r="19479" spans="9:10">
      <c r="I19479">
        <v>19479</v>
      </c>
      <c r="J19479" t="s">
        <v>21685</v>
      </c>
    </row>
    <row r="19480" spans="9:10">
      <c r="I19480">
        <v>19480</v>
      </c>
      <c r="J19480" t="s">
        <v>21686</v>
      </c>
    </row>
    <row r="19481" spans="9:10">
      <c r="I19481">
        <v>19481</v>
      </c>
      <c r="J19481" t="s">
        <v>21687</v>
      </c>
    </row>
    <row r="19482" spans="9:10">
      <c r="I19482">
        <v>19482</v>
      </c>
      <c r="J19482" t="s">
        <v>21688</v>
      </c>
    </row>
    <row r="19483" spans="9:10">
      <c r="I19483">
        <v>19483</v>
      </c>
      <c r="J19483" t="s">
        <v>21689</v>
      </c>
    </row>
    <row r="19484" spans="9:10">
      <c r="I19484">
        <v>19484</v>
      </c>
      <c r="J19484" t="s">
        <v>4311</v>
      </c>
    </row>
    <row r="19485" spans="9:10">
      <c r="I19485">
        <v>19485</v>
      </c>
      <c r="J19485" t="s">
        <v>21690</v>
      </c>
    </row>
    <row r="19486" spans="9:10">
      <c r="I19486">
        <v>19486</v>
      </c>
      <c r="J19486" t="s">
        <v>21691</v>
      </c>
    </row>
    <row r="19487" spans="9:10">
      <c r="I19487">
        <v>19487</v>
      </c>
      <c r="J19487" t="s">
        <v>21692</v>
      </c>
    </row>
    <row r="19488" spans="9:10">
      <c r="I19488">
        <v>19488</v>
      </c>
      <c r="J19488" t="s">
        <v>21693</v>
      </c>
    </row>
    <row r="19489" spans="9:10">
      <c r="I19489">
        <v>19489</v>
      </c>
      <c r="J19489" t="s">
        <v>21694</v>
      </c>
    </row>
    <row r="19490" spans="9:10">
      <c r="I19490">
        <v>19490</v>
      </c>
      <c r="J19490" t="s">
        <v>21695</v>
      </c>
    </row>
    <row r="19491" spans="9:10">
      <c r="I19491">
        <v>19491</v>
      </c>
      <c r="J19491" t="s">
        <v>21696</v>
      </c>
    </row>
    <row r="19492" spans="9:10">
      <c r="I19492">
        <v>19492</v>
      </c>
      <c r="J19492" t="s">
        <v>21697</v>
      </c>
    </row>
    <row r="19493" spans="9:10">
      <c r="I19493">
        <v>19493</v>
      </c>
      <c r="J19493" t="s">
        <v>21698</v>
      </c>
    </row>
    <row r="19494" spans="9:10">
      <c r="I19494">
        <v>19494</v>
      </c>
      <c r="J19494" t="s">
        <v>21699</v>
      </c>
    </row>
    <row r="19495" spans="9:10">
      <c r="I19495">
        <v>19495</v>
      </c>
      <c r="J19495" t="s">
        <v>21700</v>
      </c>
    </row>
    <row r="19496" spans="9:10">
      <c r="I19496">
        <v>19496</v>
      </c>
      <c r="J19496" t="s">
        <v>21701</v>
      </c>
    </row>
    <row r="19497" spans="9:10">
      <c r="I19497">
        <v>19497</v>
      </c>
      <c r="J19497" t="s">
        <v>21702</v>
      </c>
    </row>
    <row r="19498" spans="9:10">
      <c r="I19498">
        <v>19498</v>
      </c>
      <c r="J19498" t="s">
        <v>21703</v>
      </c>
    </row>
    <row r="19499" spans="9:10">
      <c r="I19499">
        <v>19499</v>
      </c>
      <c r="J19499" t="s">
        <v>21703</v>
      </c>
    </row>
    <row r="19500" spans="9:10">
      <c r="I19500">
        <v>19500</v>
      </c>
      <c r="J19500" t="s">
        <v>4325</v>
      </c>
    </row>
    <row r="19501" spans="9:10">
      <c r="I19501">
        <v>19501</v>
      </c>
      <c r="J19501" t="s">
        <v>21704</v>
      </c>
    </row>
    <row r="19502" spans="9:10">
      <c r="I19502">
        <v>19502</v>
      </c>
      <c r="J19502" t="s">
        <v>21705</v>
      </c>
    </row>
    <row r="19503" spans="9:10">
      <c r="I19503">
        <v>19503</v>
      </c>
      <c r="J19503" t="s">
        <v>4333</v>
      </c>
    </row>
    <row r="19504" spans="9:10">
      <c r="I19504">
        <v>19504</v>
      </c>
      <c r="J19504" t="s">
        <v>21706</v>
      </c>
    </row>
    <row r="19505" spans="9:10">
      <c r="I19505">
        <v>19505</v>
      </c>
      <c r="J19505" t="s">
        <v>21707</v>
      </c>
    </row>
    <row r="19506" spans="9:10">
      <c r="I19506">
        <v>19506</v>
      </c>
      <c r="J19506" t="s">
        <v>21708</v>
      </c>
    </row>
    <row r="19507" spans="9:10">
      <c r="I19507">
        <v>19507</v>
      </c>
      <c r="J19507" t="s">
        <v>21709</v>
      </c>
    </row>
    <row r="19508" spans="9:10">
      <c r="I19508">
        <v>19508</v>
      </c>
      <c r="J19508" t="s">
        <v>21710</v>
      </c>
    </row>
    <row r="19509" spans="9:10">
      <c r="I19509">
        <v>19509</v>
      </c>
      <c r="J19509" t="s">
        <v>21711</v>
      </c>
    </row>
    <row r="19510" spans="9:10">
      <c r="I19510">
        <v>19510</v>
      </c>
      <c r="J19510" t="s">
        <v>21712</v>
      </c>
    </row>
    <row r="19511" spans="9:10">
      <c r="I19511">
        <v>19511</v>
      </c>
      <c r="J19511" t="s">
        <v>21713</v>
      </c>
    </row>
    <row r="19512" spans="9:10">
      <c r="I19512">
        <v>19512</v>
      </c>
      <c r="J19512" t="s">
        <v>442</v>
      </c>
    </row>
    <row r="19513" spans="9:10">
      <c r="I19513">
        <v>19513</v>
      </c>
      <c r="J19513" t="s">
        <v>21714</v>
      </c>
    </row>
    <row r="19514" spans="9:10">
      <c r="I19514">
        <v>19514</v>
      </c>
      <c r="J19514" t="s">
        <v>21715</v>
      </c>
    </row>
    <row r="19515" spans="9:10">
      <c r="I19515">
        <v>19515</v>
      </c>
      <c r="J19515" t="s">
        <v>21716</v>
      </c>
    </row>
    <row r="19516" spans="9:10">
      <c r="I19516">
        <v>19516</v>
      </c>
      <c r="J19516" t="s">
        <v>21717</v>
      </c>
    </row>
    <row r="19517" spans="9:10">
      <c r="I19517">
        <v>19517</v>
      </c>
      <c r="J19517" t="s">
        <v>21718</v>
      </c>
    </row>
    <row r="19518" spans="9:10">
      <c r="I19518">
        <v>19518</v>
      </c>
      <c r="J19518" t="s">
        <v>21719</v>
      </c>
    </row>
    <row r="19519" spans="9:10">
      <c r="I19519">
        <v>19519</v>
      </c>
      <c r="J19519" t="s">
        <v>21720</v>
      </c>
    </row>
    <row r="19520" spans="9:10">
      <c r="I19520">
        <v>19520</v>
      </c>
      <c r="J19520" t="s">
        <v>21721</v>
      </c>
    </row>
    <row r="19521" spans="9:10">
      <c r="I19521">
        <v>19521</v>
      </c>
      <c r="J19521" t="s">
        <v>21722</v>
      </c>
    </row>
    <row r="19522" spans="9:10">
      <c r="I19522">
        <v>19522</v>
      </c>
      <c r="J19522" t="s">
        <v>21723</v>
      </c>
    </row>
    <row r="19523" spans="9:10">
      <c r="I19523">
        <v>19523</v>
      </c>
      <c r="J19523" t="s">
        <v>4349</v>
      </c>
    </row>
    <row r="19524" spans="9:10">
      <c r="I19524">
        <v>19524</v>
      </c>
      <c r="J19524" t="s">
        <v>4351</v>
      </c>
    </row>
    <row r="19525" spans="9:10">
      <c r="I19525">
        <v>19525</v>
      </c>
      <c r="J19525" t="s">
        <v>4355</v>
      </c>
    </row>
    <row r="19526" spans="9:10">
      <c r="I19526">
        <v>19526</v>
      </c>
      <c r="J19526" t="s">
        <v>4359</v>
      </c>
    </row>
    <row r="19527" spans="9:10">
      <c r="I19527">
        <v>19527</v>
      </c>
      <c r="J19527" t="s">
        <v>4361</v>
      </c>
    </row>
    <row r="19528" spans="9:10">
      <c r="I19528">
        <v>19528</v>
      </c>
      <c r="J19528" t="s">
        <v>21724</v>
      </c>
    </row>
    <row r="19529" spans="9:10">
      <c r="I19529">
        <v>19529</v>
      </c>
      <c r="J19529" t="s">
        <v>21725</v>
      </c>
    </row>
    <row r="19530" spans="9:10">
      <c r="I19530">
        <v>19530</v>
      </c>
      <c r="J19530" t="s">
        <v>21726</v>
      </c>
    </row>
    <row r="19531" spans="9:10">
      <c r="I19531">
        <v>19531</v>
      </c>
      <c r="J19531" t="s">
        <v>21727</v>
      </c>
    </row>
    <row r="19532" spans="9:10">
      <c r="I19532">
        <v>19532</v>
      </c>
      <c r="J19532" t="s">
        <v>21728</v>
      </c>
    </row>
    <row r="19533" spans="9:10">
      <c r="I19533">
        <v>19533</v>
      </c>
      <c r="J19533" t="s">
        <v>21729</v>
      </c>
    </row>
    <row r="19534" spans="9:10">
      <c r="I19534">
        <v>19534</v>
      </c>
      <c r="J19534" t="s">
        <v>21730</v>
      </c>
    </row>
    <row r="19535" spans="9:10">
      <c r="I19535">
        <v>19535</v>
      </c>
      <c r="J19535" t="s">
        <v>21731</v>
      </c>
    </row>
    <row r="19536" spans="9:10">
      <c r="I19536">
        <v>19536</v>
      </c>
      <c r="J19536" t="s">
        <v>21732</v>
      </c>
    </row>
    <row r="19537" spans="9:10">
      <c r="I19537">
        <v>19537</v>
      </c>
      <c r="J19537" t="s">
        <v>21733</v>
      </c>
    </row>
    <row r="19538" spans="9:10">
      <c r="I19538">
        <v>19538</v>
      </c>
      <c r="J19538" t="s">
        <v>4383</v>
      </c>
    </row>
    <row r="19539" spans="9:10">
      <c r="I19539">
        <v>19539</v>
      </c>
      <c r="J19539" t="s">
        <v>21734</v>
      </c>
    </row>
    <row r="19540" spans="9:10">
      <c r="I19540">
        <v>19540</v>
      </c>
      <c r="J19540" t="s">
        <v>4387</v>
      </c>
    </row>
    <row r="19541" spans="9:10">
      <c r="I19541">
        <v>19541</v>
      </c>
      <c r="J19541" t="s">
        <v>21735</v>
      </c>
    </row>
    <row r="19542" spans="9:10">
      <c r="I19542">
        <v>19542</v>
      </c>
      <c r="J19542" t="s">
        <v>21736</v>
      </c>
    </row>
    <row r="19543" spans="9:10">
      <c r="I19543">
        <v>19543</v>
      </c>
      <c r="J19543" t="s">
        <v>21737</v>
      </c>
    </row>
    <row r="19544" spans="9:10">
      <c r="I19544">
        <v>19544</v>
      </c>
      <c r="J19544" t="s">
        <v>21738</v>
      </c>
    </row>
    <row r="19545" spans="9:10">
      <c r="I19545">
        <v>19545</v>
      </c>
      <c r="J19545" t="s">
        <v>21739</v>
      </c>
    </row>
    <row r="19546" spans="9:10">
      <c r="I19546">
        <v>19546</v>
      </c>
      <c r="J19546" t="s">
        <v>4391</v>
      </c>
    </row>
    <row r="19547" spans="9:10">
      <c r="I19547">
        <v>19547</v>
      </c>
      <c r="J19547" t="s">
        <v>21740</v>
      </c>
    </row>
    <row r="19548" spans="9:10">
      <c r="I19548">
        <v>19548</v>
      </c>
      <c r="J19548" t="s">
        <v>21741</v>
      </c>
    </row>
    <row r="19549" spans="9:10">
      <c r="I19549">
        <v>19549</v>
      </c>
      <c r="J19549" t="s">
        <v>4392</v>
      </c>
    </row>
    <row r="19550" spans="9:10">
      <c r="I19550">
        <v>19550</v>
      </c>
      <c r="J19550" t="s">
        <v>4394</v>
      </c>
    </row>
    <row r="19551" spans="9:10">
      <c r="I19551">
        <v>19551</v>
      </c>
      <c r="J19551" t="s">
        <v>21742</v>
      </c>
    </row>
    <row r="19552" spans="9:10">
      <c r="I19552">
        <v>19552</v>
      </c>
      <c r="J19552" t="s">
        <v>4396</v>
      </c>
    </row>
    <row r="19553" spans="9:10">
      <c r="I19553">
        <v>19553</v>
      </c>
      <c r="J19553" t="s">
        <v>21743</v>
      </c>
    </row>
    <row r="19554" spans="9:10">
      <c r="I19554">
        <v>19554</v>
      </c>
      <c r="J19554" t="s">
        <v>21744</v>
      </c>
    </row>
    <row r="19555" spans="9:10">
      <c r="I19555">
        <v>19555</v>
      </c>
      <c r="J19555" t="s">
        <v>4398</v>
      </c>
    </row>
    <row r="19556" spans="9:10">
      <c r="I19556">
        <v>19556</v>
      </c>
      <c r="J19556" t="s">
        <v>4400</v>
      </c>
    </row>
    <row r="19557" spans="9:10">
      <c r="I19557">
        <v>19557</v>
      </c>
      <c r="J19557" t="s">
        <v>4402</v>
      </c>
    </row>
    <row r="19558" spans="9:10">
      <c r="I19558">
        <v>19558</v>
      </c>
      <c r="J19558" t="s">
        <v>21745</v>
      </c>
    </row>
    <row r="19559" spans="9:10">
      <c r="I19559">
        <v>19559</v>
      </c>
      <c r="J19559" t="s">
        <v>4406</v>
      </c>
    </row>
    <row r="19560" spans="9:10">
      <c r="I19560">
        <v>19560</v>
      </c>
      <c r="J19560" t="s">
        <v>4408</v>
      </c>
    </row>
    <row r="19561" spans="9:10">
      <c r="I19561">
        <v>19561</v>
      </c>
      <c r="J19561" t="s">
        <v>16731</v>
      </c>
    </row>
    <row r="19562" spans="9:10">
      <c r="I19562">
        <v>19562</v>
      </c>
      <c r="J19562" t="s">
        <v>4410</v>
      </c>
    </row>
    <row r="19563" spans="9:10">
      <c r="I19563">
        <v>19563</v>
      </c>
      <c r="J19563" t="s">
        <v>21746</v>
      </c>
    </row>
    <row r="19564" spans="9:10">
      <c r="I19564">
        <v>19564</v>
      </c>
      <c r="J19564" t="s">
        <v>21747</v>
      </c>
    </row>
    <row r="19565" spans="9:10">
      <c r="I19565">
        <v>19565</v>
      </c>
      <c r="J19565" t="s">
        <v>4414</v>
      </c>
    </row>
    <row r="19566" spans="9:10">
      <c r="I19566">
        <v>19566</v>
      </c>
      <c r="J19566" t="s">
        <v>4416</v>
      </c>
    </row>
    <row r="19567" spans="9:10">
      <c r="I19567">
        <v>19567</v>
      </c>
      <c r="J19567" t="s">
        <v>4418</v>
      </c>
    </row>
    <row r="19568" spans="9:10">
      <c r="I19568">
        <v>19568</v>
      </c>
      <c r="J19568" t="s">
        <v>21748</v>
      </c>
    </row>
    <row r="19569" spans="9:10">
      <c r="I19569">
        <v>19569</v>
      </c>
      <c r="J19569" t="s">
        <v>21749</v>
      </c>
    </row>
    <row r="19570" spans="9:10">
      <c r="I19570">
        <v>19570</v>
      </c>
      <c r="J19570" t="s">
        <v>21750</v>
      </c>
    </row>
    <row r="19571" spans="9:10">
      <c r="I19571">
        <v>19571</v>
      </c>
      <c r="J19571" t="s">
        <v>21751</v>
      </c>
    </row>
    <row r="19572" spans="9:10">
      <c r="I19572">
        <v>19572</v>
      </c>
      <c r="J19572" t="s">
        <v>4428</v>
      </c>
    </row>
    <row r="19573" spans="9:10">
      <c r="I19573">
        <v>19573</v>
      </c>
      <c r="J19573" t="s">
        <v>7977</v>
      </c>
    </row>
    <row r="19574" spans="9:10">
      <c r="I19574">
        <v>19574</v>
      </c>
      <c r="J19574" t="s">
        <v>21752</v>
      </c>
    </row>
    <row r="19575" spans="9:10">
      <c r="I19575">
        <v>19575</v>
      </c>
      <c r="J19575" t="s">
        <v>4436</v>
      </c>
    </row>
    <row r="19576" spans="9:10">
      <c r="I19576">
        <v>19576</v>
      </c>
      <c r="J19576" t="s">
        <v>4438</v>
      </c>
    </row>
    <row r="19577" spans="9:10">
      <c r="I19577">
        <v>19577</v>
      </c>
      <c r="J19577" t="s">
        <v>4440</v>
      </c>
    </row>
    <row r="19578" spans="9:10">
      <c r="I19578">
        <v>19578</v>
      </c>
      <c r="J19578" t="s">
        <v>4442</v>
      </c>
    </row>
    <row r="19579" spans="9:10">
      <c r="I19579">
        <v>19579</v>
      </c>
      <c r="J19579" t="s">
        <v>4444</v>
      </c>
    </row>
    <row r="19580" spans="9:10">
      <c r="I19580">
        <v>19580</v>
      </c>
      <c r="J19580" t="s">
        <v>4446</v>
      </c>
    </row>
    <row r="19581" spans="9:10">
      <c r="I19581">
        <v>19581</v>
      </c>
      <c r="J19581" t="s">
        <v>4448</v>
      </c>
    </row>
    <row r="19582" spans="9:10">
      <c r="I19582">
        <v>19582</v>
      </c>
      <c r="J19582" t="s">
        <v>4450</v>
      </c>
    </row>
    <row r="19583" spans="9:10">
      <c r="I19583">
        <v>19583</v>
      </c>
      <c r="J19583" t="s">
        <v>4452</v>
      </c>
    </row>
    <row r="19584" spans="9:10">
      <c r="I19584">
        <v>19584</v>
      </c>
      <c r="J19584" t="s">
        <v>4454</v>
      </c>
    </row>
    <row r="19585" spans="9:10">
      <c r="I19585">
        <v>19585</v>
      </c>
      <c r="J19585" t="s">
        <v>4456</v>
      </c>
    </row>
    <row r="19586" spans="9:10">
      <c r="I19586">
        <v>19586</v>
      </c>
      <c r="J19586" t="s">
        <v>4458</v>
      </c>
    </row>
    <row r="19587" spans="9:10">
      <c r="I19587">
        <v>19587</v>
      </c>
      <c r="J19587" t="s">
        <v>21753</v>
      </c>
    </row>
    <row r="19588" spans="9:10">
      <c r="I19588">
        <v>19588</v>
      </c>
      <c r="J19588" t="s">
        <v>21754</v>
      </c>
    </row>
    <row r="19589" spans="9:10">
      <c r="I19589">
        <v>19589</v>
      </c>
      <c r="J19589" t="s">
        <v>21755</v>
      </c>
    </row>
    <row r="19590" spans="9:10">
      <c r="I19590">
        <v>19590</v>
      </c>
      <c r="J19590" t="s">
        <v>21756</v>
      </c>
    </row>
    <row r="19591" spans="9:10">
      <c r="I19591">
        <v>19591</v>
      </c>
      <c r="J19591" t="s">
        <v>21757</v>
      </c>
    </row>
    <row r="19592" spans="9:10">
      <c r="I19592">
        <v>19592</v>
      </c>
      <c r="J19592" t="s">
        <v>21758</v>
      </c>
    </row>
    <row r="19593" spans="9:10">
      <c r="I19593">
        <v>19593</v>
      </c>
      <c r="J19593" t="s">
        <v>21759</v>
      </c>
    </row>
    <row r="19594" spans="9:10">
      <c r="I19594">
        <v>19594</v>
      </c>
      <c r="J19594" t="s">
        <v>4462</v>
      </c>
    </row>
    <row r="19595" spans="9:10">
      <c r="I19595">
        <v>19595</v>
      </c>
      <c r="J19595" t="s">
        <v>21760</v>
      </c>
    </row>
    <row r="19596" spans="9:10">
      <c r="I19596">
        <v>19596</v>
      </c>
      <c r="J19596" t="s">
        <v>21761</v>
      </c>
    </row>
    <row r="19597" spans="9:10">
      <c r="I19597">
        <v>19597</v>
      </c>
      <c r="J19597" t="s">
        <v>21762</v>
      </c>
    </row>
    <row r="19598" spans="9:10">
      <c r="I19598">
        <v>19598</v>
      </c>
      <c r="J19598" t="s">
        <v>21763</v>
      </c>
    </row>
    <row r="19599" spans="9:10">
      <c r="I19599">
        <v>19599</v>
      </c>
      <c r="J19599" t="s">
        <v>21764</v>
      </c>
    </row>
    <row r="19600" spans="9:10">
      <c r="I19600">
        <v>19600</v>
      </c>
      <c r="J19600" t="s">
        <v>21765</v>
      </c>
    </row>
    <row r="19601" spans="9:10">
      <c r="I19601">
        <v>19601</v>
      </c>
      <c r="J19601" t="s">
        <v>21766</v>
      </c>
    </row>
    <row r="19602" spans="9:10">
      <c r="I19602">
        <v>19602</v>
      </c>
      <c r="J19602" t="s">
        <v>21767</v>
      </c>
    </row>
    <row r="19603" spans="9:10">
      <c r="I19603">
        <v>19603</v>
      </c>
      <c r="J19603" t="s">
        <v>21768</v>
      </c>
    </row>
    <row r="19604" spans="9:10">
      <c r="I19604">
        <v>19604</v>
      </c>
      <c r="J19604" t="s">
        <v>21769</v>
      </c>
    </row>
    <row r="19605" spans="9:10">
      <c r="I19605">
        <v>19605</v>
      </c>
      <c r="J19605" t="s">
        <v>21770</v>
      </c>
    </row>
    <row r="19606" spans="9:10">
      <c r="I19606">
        <v>19606</v>
      </c>
      <c r="J19606" t="s">
        <v>21771</v>
      </c>
    </row>
    <row r="19607" spans="9:10">
      <c r="I19607">
        <v>19607</v>
      </c>
      <c r="J19607" t="s">
        <v>21772</v>
      </c>
    </row>
    <row r="19608" spans="9:10">
      <c r="I19608">
        <v>19608</v>
      </c>
      <c r="J19608" t="s">
        <v>21773</v>
      </c>
    </row>
    <row r="19609" spans="9:10">
      <c r="I19609">
        <v>19609</v>
      </c>
      <c r="J19609" t="s">
        <v>21774</v>
      </c>
    </row>
    <row r="19610" spans="9:10">
      <c r="I19610">
        <v>19610</v>
      </c>
      <c r="J19610" t="s">
        <v>21775</v>
      </c>
    </row>
    <row r="19611" spans="9:10">
      <c r="I19611">
        <v>19611</v>
      </c>
      <c r="J19611" t="s">
        <v>21776</v>
      </c>
    </row>
    <row r="19612" spans="9:10">
      <c r="I19612">
        <v>19612</v>
      </c>
      <c r="J19612" t="s">
        <v>21777</v>
      </c>
    </row>
    <row r="19613" spans="9:10">
      <c r="I19613">
        <v>19613</v>
      </c>
      <c r="J19613" t="s">
        <v>21778</v>
      </c>
    </row>
    <row r="19614" spans="9:10">
      <c r="I19614">
        <v>19614</v>
      </c>
      <c r="J19614" t="s">
        <v>21779</v>
      </c>
    </row>
    <row r="19615" spans="9:10">
      <c r="I19615">
        <v>19615</v>
      </c>
      <c r="J19615" t="s">
        <v>21780</v>
      </c>
    </row>
    <row r="19616" spans="9:10">
      <c r="I19616">
        <v>19616</v>
      </c>
      <c r="J19616" t="s">
        <v>21781</v>
      </c>
    </row>
    <row r="19617" spans="9:10">
      <c r="I19617">
        <v>19617</v>
      </c>
      <c r="J19617" t="s">
        <v>21782</v>
      </c>
    </row>
    <row r="19618" spans="9:10">
      <c r="I19618">
        <v>19618</v>
      </c>
      <c r="J19618" t="s">
        <v>21662</v>
      </c>
    </row>
    <row r="19619" spans="9:10">
      <c r="I19619">
        <v>19619</v>
      </c>
      <c r="J19619" t="s">
        <v>21783</v>
      </c>
    </row>
    <row r="19620" spans="9:10">
      <c r="I19620">
        <v>19620</v>
      </c>
      <c r="J19620" t="s">
        <v>21784</v>
      </c>
    </row>
    <row r="19621" spans="9:10">
      <c r="I19621">
        <v>19621</v>
      </c>
      <c r="J19621" t="s">
        <v>21785</v>
      </c>
    </row>
    <row r="19622" spans="9:10">
      <c r="I19622">
        <v>19622</v>
      </c>
      <c r="J19622" t="s">
        <v>21786</v>
      </c>
    </row>
    <row r="19623" spans="9:10">
      <c r="I19623">
        <v>19623</v>
      </c>
      <c r="J19623" t="s">
        <v>21787</v>
      </c>
    </row>
    <row r="19624" spans="9:10">
      <c r="I19624">
        <v>19624</v>
      </c>
      <c r="J19624" t="s">
        <v>21788</v>
      </c>
    </row>
    <row r="19625" spans="9:10">
      <c r="I19625">
        <v>19625</v>
      </c>
      <c r="J19625" t="s">
        <v>21789</v>
      </c>
    </row>
    <row r="19626" spans="9:10">
      <c r="I19626">
        <v>19626</v>
      </c>
      <c r="J19626" t="s">
        <v>21790</v>
      </c>
    </row>
    <row r="19627" spans="9:10">
      <c r="I19627">
        <v>19627</v>
      </c>
      <c r="J19627" t="s">
        <v>21791</v>
      </c>
    </row>
    <row r="19628" spans="9:10">
      <c r="I19628">
        <v>19628</v>
      </c>
      <c r="J19628" t="s">
        <v>21792</v>
      </c>
    </row>
    <row r="19629" spans="9:10">
      <c r="I19629">
        <v>19629</v>
      </c>
      <c r="J19629" t="s">
        <v>21793</v>
      </c>
    </row>
    <row r="19630" spans="9:10">
      <c r="I19630">
        <v>19630</v>
      </c>
      <c r="J19630" t="s">
        <v>21794</v>
      </c>
    </row>
    <row r="19631" spans="9:10">
      <c r="I19631">
        <v>19631</v>
      </c>
      <c r="J19631" t="s">
        <v>21795</v>
      </c>
    </row>
    <row r="19632" spans="9:10">
      <c r="I19632">
        <v>19632</v>
      </c>
      <c r="J19632" t="s">
        <v>21796</v>
      </c>
    </row>
    <row r="19633" spans="9:10">
      <c r="I19633">
        <v>19633</v>
      </c>
      <c r="J19633" t="s">
        <v>21797</v>
      </c>
    </row>
    <row r="19634" spans="9:10">
      <c r="I19634">
        <v>19634</v>
      </c>
      <c r="J19634" t="s">
        <v>21798</v>
      </c>
    </row>
    <row r="19635" spans="9:10">
      <c r="I19635">
        <v>19635</v>
      </c>
      <c r="J19635" t="s">
        <v>21799</v>
      </c>
    </row>
    <row r="19636" spans="9:10">
      <c r="I19636">
        <v>19636</v>
      </c>
      <c r="J19636" t="s">
        <v>21800</v>
      </c>
    </row>
    <row r="19637" spans="9:10">
      <c r="I19637">
        <v>19637</v>
      </c>
      <c r="J19637" t="s">
        <v>21801</v>
      </c>
    </row>
    <row r="19638" spans="9:10">
      <c r="I19638">
        <v>19638</v>
      </c>
      <c r="J19638" t="s">
        <v>21802</v>
      </c>
    </row>
    <row r="19639" spans="9:10">
      <c r="I19639">
        <v>19639</v>
      </c>
      <c r="J19639" t="s">
        <v>21803</v>
      </c>
    </row>
    <row r="19640" spans="9:10">
      <c r="I19640">
        <v>19640</v>
      </c>
      <c r="J19640" t="s">
        <v>21804</v>
      </c>
    </row>
    <row r="19641" spans="9:10">
      <c r="I19641">
        <v>19641</v>
      </c>
      <c r="J19641" t="s">
        <v>21805</v>
      </c>
    </row>
    <row r="19642" spans="9:10">
      <c r="I19642">
        <v>19642</v>
      </c>
      <c r="J19642" t="s">
        <v>21806</v>
      </c>
    </row>
    <row r="19643" spans="9:10">
      <c r="I19643">
        <v>19643</v>
      </c>
      <c r="J19643" t="s">
        <v>21807</v>
      </c>
    </row>
    <row r="19644" spans="9:10">
      <c r="I19644">
        <v>19644</v>
      </c>
      <c r="J19644" t="s">
        <v>21808</v>
      </c>
    </row>
    <row r="19645" spans="9:10">
      <c r="I19645">
        <v>19645</v>
      </c>
      <c r="J19645" t="s">
        <v>21809</v>
      </c>
    </row>
    <row r="19646" spans="9:10">
      <c r="I19646">
        <v>19646</v>
      </c>
      <c r="J19646" t="s">
        <v>4472</v>
      </c>
    </row>
    <row r="19647" spans="9:10">
      <c r="I19647">
        <v>19647</v>
      </c>
      <c r="J19647" t="s">
        <v>21810</v>
      </c>
    </row>
    <row r="19648" spans="9:10">
      <c r="I19648">
        <v>19648</v>
      </c>
      <c r="J19648" t="s">
        <v>21811</v>
      </c>
    </row>
    <row r="19649" spans="9:10">
      <c r="I19649">
        <v>19649</v>
      </c>
      <c r="J19649" t="s">
        <v>21812</v>
      </c>
    </row>
    <row r="19650" spans="9:10">
      <c r="I19650">
        <v>19650</v>
      </c>
      <c r="J19650" t="s">
        <v>21813</v>
      </c>
    </row>
    <row r="19651" spans="9:10">
      <c r="I19651">
        <v>19651</v>
      </c>
      <c r="J19651" t="s">
        <v>21814</v>
      </c>
    </row>
    <row r="19652" spans="9:10">
      <c r="I19652">
        <v>19652</v>
      </c>
      <c r="J19652" t="s">
        <v>21815</v>
      </c>
    </row>
    <row r="19653" spans="9:10">
      <c r="I19653">
        <v>19653</v>
      </c>
      <c r="J19653" t="s">
        <v>21816</v>
      </c>
    </row>
    <row r="19654" spans="9:10">
      <c r="I19654">
        <v>19654</v>
      </c>
      <c r="J19654" t="s">
        <v>21817</v>
      </c>
    </row>
    <row r="19655" spans="9:10">
      <c r="I19655">
        <v>19655</v>
      </c>
      <c r="J19655" t="s">
        <v>21818</v>
      </c>
    </row>
    <row r="19656" spans="9:10">
      <c r="I19656">
        <v>19656</v>
      </c>
      <c r="J19656" t="s">
        <v>21819</v>
      </c>
    </row>
    <row r="19657" spans="9:10">
      <c r="I19657">
        <v>19657</v>
      </c>
      <c r="J19657" t="s">
        <v>21820</v>
      </c>
    </row>
    <row r="19658" spans="9:10">
      <c r="I19658">
        <v>19658</v>
      </c>
      <c r="J19658" t="s">
        <v>21821</v>
      </c>
    </row>
    <row r="19659" spans="9:10">
      <c r="I19659">
        <v>19659</v>
      </c>
      <c r="J19659" t="s">
        <v>21822</v>
      </c>
    </row>
    <row r="19660" spans="9:10">
      <c r="I19660">
        <v>19660</v>
      </c>
      <c r="J19660" t="s">
        <v>21823</v>
      </c>
    </row>
    <row r="19661" spans="9:10">
      <c r="I19661">
        <v>19661</v>
      </c>
      <c r="J19661" t="s">
        <v>21824</v>
      </c>
    </row>
    <row r="19662" spans="9:10">
      <c r="I19662">
        <v>19662</v>
      </c>
      <c r="J19662" t="s">
        <v>21825</v>
      </c>
    </row>
    <row r="19663" spans="9:10">
      <c r="I19663">
        <v>19663</v>
      </c>
      <c r="J19663" t="s">
        <v>21826</v>
      </c>
    </row>
    <row r="19664" spans="9:10">
      <c r="I19664">
        <v>19664</v>
      </c>
      <c r="J19664" t="s">
        <v>21827</v>
      </c>
    </row>
    <row r="19665" spans="9:10">
      <c r="I19665">
        <v>19665</v>
      </c>
      <c r="J19665" t="s">
        <v>21828</v>
      </c>
    </row>
    <row r="19666" spans="9:10">
      <c r="I19666">
        <v>19666</v>
      </c>
      <c r="J19666" t="s">
        <v>21829</v>
      </c>
    </row>
    <row r="19667" spans="9:10">
      <c r="I19667">
        <v>19667</v>
      </c>
      <c r="J19667" t="s">
        <v>21830</v>
      </c>
    </row>
    <row r="19668" spans="9:10">
      <c r="I19668">
        <v>19668</v>
      </c>
      <c r="J19668" t="s">
        <v>21831</v>
      </c>
    </row>
    <row r="19669" spans="9:10">
      <c r="I19669">
        <v>19669</v>
      </c>
      <c r="J19669" t="s">
        <v>14811</v>
      </c>
    </row>
    <row r="19670" spans="9:10">
      <c r="I19670">
        <v>19670</v>
      </c>
      <c r="J19670" t="s">
        <v>21832</v>
      </c>
    </row>
    <row r="19671" spans="9:10">
      <c r="I19671">
        <v>19671</v>
      </c>
      <c r="J19671" t="s">
        <v>21833</v>
      </c>
    </row>
    <row r="19672" spans="9:10">
      <c r="I19672">
        <v>19672</v>
      </c>
      <c r="J19672" t="s">
        <v>21834</v>
      </c>
    </row>
    <row r="19673" spans="9:10">
      <c r="I19673">
        <v>19673</v>
      </c>
      <c r="J19673" t="s">
        <v>21696</v>
      </c>
    </row>
    <row r="19674" spans="9:10">
      <c r="I19674">
        <v>19674</v>
      </c>
      <c r="J19674" t="s">
        <v>21835</v>
      </c>
    </row>
    <row r="19675" spans="9:10">
      <c r="I19675">
        <v>19675</v>
      </c>
      <c r="J19675" t="s">
        <v>21836</v>
      </c>
    </row>
    <row r="19676" spans="9:10">
      <c r="I19676">
        <v>19676</v>
      </c>
      <c r="J19676" t="s">
        <v>21837</v>
      </c>
    </row>
    <row r="19677" spans="9:10">
      <c r="I19677">
        <v>19677</v>
      </c>
      <c r="J19677" t="s">
        <v>21838</v>
      </c>
    </row>
    <row r="19678" spans="9:10">
      <c r="I19678">
        <v>19678</v>
      </c>
      <c r="J19678" t="s">
        <v>21839</v>
      </c>
    </row>
    <row r="19679" spans="9:10">
      <c r="I19679">
        <v>19679</v>
      </c>
      <c r="J19679" t="s">
        <v>21840</v>
      </c>
    </row>
    <row r="19680" spans="9:10">
      <c r="I19680">
        <v>19680</v>
      </c>
      <c r="J19680" t="s">
        <v>21841</v>
      </c>
    </row>
    <row r="19681" spans="9:10">
      <c r="I19681">
        <v>19681</v>
      </c>
      <c r="J19681" t="s">
        <v>21842</v>
      </c>
    </row>
    <row r="19682" spans="9:10">
      <c r="I19682">
        <v>19682</v>
      </c>
      <c r="J19682" t="s">
        <v>21843</v>
      </c>
    </row>
    <row r="19683" spans="9:10">
      <c r="I19683">
        <v>19683</v>
      </c>
      <c r="J19683" t="s">
        <v>21844</v>
      </c>
    </row>
    <row r="19684" spans="9:10">
      <c r="I19684">
        <v>19684</v>
      </c>
      <c r="J19684" t="s">
        <v>21845</v>
      </c>
    </row>
    <row r="19685" spans="9:10">
      <c r="I19685">
        <v>19685</v>
      </c>
      <c r="J19685" t="s">
        <v>21846</v>
      </c>
    </row>
    <row r="19686" spans="9:10">
      <c r="I19686">
        <v>19686</v>
      </c>
      <c r="J19686" t="s">
        <v>21847</v>
      </c>
    </row>
    <row r="19687" spans="9:10">
      <c r="I19687">
        <v>19687</v>
      </c>
      <c r="J19687" t="s">
        <v>21848</v>
      </c>
    </row>
    <row r="19688" spans="9:10">
      <c r="I19688">
        <v>19688</v>
      </c>
      <c r="J19688" t="s">
        <v>21849</v>
      </c>
    </row>
    <row r="19689" spans="9:10">
      <c r="I19689">
        <v>19689</v>
      </c>
      <c r="J19689" t="s">
        <v>21850</v>
      </c>
    </row>
    <row r="19690" spans="9:10">
      <c r="I19690">
        <v>19690</v>
      </c>
      <c r="J19690" t="s">
        <v>21851</v>
      </c>
    </row>
    <row r="19691" spans="9:10">
      <c r="I19691">
        <v>19691</v>
      </c>
      <c r="J19691" t="s">
        <v>21852</v>
      </c>
    </row>
    <row r="19692" spans="9:10">
      <c r="I19692">
        <v>19692</v>
      </c>
      <c r="J19692" t="s">
        <v>21853</v>
      </c>
    </row>
    <row r="19693" spans="9:10">
      <c r="I19693">
        <v>19693</v>
      </c>
      <c r="J19693" t="s">
        <v>21854</v>
      </c>
    </row>
    <row r="19694" spans="9:10">
      <c r="I19694">
        <v>19694</v>
      </c>
      <c r="J19694" t="s">
        <v>21855</v>
      </c>
    </row>
    <row r="19695" spans="9:10">
      <c r="I19695">
        <v>19695</v>
      </c>
      <c r="J19695" t="s">
        <v>21856</v>
      </c>
    </row>
    <row r="19696" spans="9:10">
      <c r="I19696">
        <v>19696</v>
      </c>
      <c r="J19696" t="s">
        <v>21857</v>
      </c>
    </row>
    <row r="19697" spans="9:10">
      <c r="I19697">
        <v>19697</v>
      </c>
      <c r="J19697" t="s">
        <v>21858</v>
      </c>
    </row>
    <row r="19698" spans="9:10">
      <c r="I19698">
        <v>19698</v>
      </c>
      <c r="J19698" t="s">
        <v>21859</v>
      </c>
    </row>
    <row r="19699" spans="9:10">
      <c r="I19699">
        <v>19699</v>
      </c>
      <c r="J19699" t="s">
        <v>21860</v>
      </c>
    </row>
    <row r="19700" spans="9:10">
      <c r="I19700">
        <v>19700</v>
      </c>
      <c r="J19700" t="s">
        <v>21861</v>
      </c>
    </row>
    <row r="19701" spans="9:10">
      <c r="I19701">
        <v>19701</v>
      </c>
      <c r="J19701" t="s">
        <v>21862</v>
      </c>
    </row>
    <row r="19702" spans="9:10">
      <c r="I19702">
        <v>19702</v>
      </c>
      <c r="J19702" t="s">
        <v>21863</v>
      </c>
    </row>
    <row r="19703" spans="9:10">
      <c r="I19703">
        <v>19703</v>
      </c>
      <c r="J19703" t="s">
        <v>21864</v>
      </c>
    </row>
    <row r="19704" spans="9:10">
      <c r="I19704">
        <v>19704</v>
      </c>
      <c r="J19704" t="s">
        <v>21865</v>
      </c>
    </row>
    <row r="19705" spans="9:10">
      <c r="I19705">
        <v>19705</v>
      </c>
      <c r="J19705" t="s">
        <v>21866</v>
      </c>
    </row>
    <row r="19706" spans="9:10">
      <c r="I19706">
        <v>19706</v>
      </c>
      <c r="J19706" t="s">
        <v>21867</v>
      </c>
    </row>
    <row r="19707" spans="9:10">
      <c r="I19707">
        <v>19707</v>
      </c>
      <c r="J19707" t="s">
        <v>4486</v>
      </c>
    </row>
    <row r="19708" spans="9:10">
      <c r="I19708">
        <v>19708</v>
      </c>
      <c r="J19708" t="s">
        <v>21868</v>
      </c>
    </row>
    <row r="19709" spans="9:10">
      <c r="I19709">
        <v>19709</v>
      </c>
      <c r="J19709" t="s">
        <v>21869</v>
      </c>
    </row>
    <row r="19710" spans="9:10">
      <c r="I19710">
        <v>19710</v>
      </c>
      <c r="J19710" t="s">
        <v>21870</v>
      </c>
    </row>
    <row r="19711" spans="9:10">
      <c r="I19711">
        <v>19711</v>
      </c>
      <c r="J19711" t="s">
        <v>21871</v>
      </c>
    </row>
    <row r="19712" spans="9:10">
      <c r="I19712">
        <v>19712</v>
      </c>
      <c r="J19712" t="s">
        <v>21872</v>
      </c>
    </row>
    <row r="19713" spans="9:10">
      <c r="I19713">
        <v>19713</v>
      </c>
      <c r="J19713" t="s">
        <v>21873</v>
      </c>
    </row>
    <row r="19714" spans="9:10">
      <c r="I19714">
        <v>19714</v>
      </c>
      <c r="J19714" t="s">
        <v>21874</v>
      </c>
    </row>
    <row r="19715" spans="9:10">
      <c r="I19715">
        <v>19715</v>
      </c>
      <c r="J19715" t="s">
        <v>21875</v>
      </c>
    </row>
    <row r="19716" spans="9:10">
      <c r="I19716">
        <v>19716</v>
      </c>
      <c r="J19716" t="s">
        <v>21876</v>
      </c>
    </row>
    <row r="19717" spans="9:10">
      <c r="I19717">
        <v>19717</v>
      </c>
      <c r="J19717" t="s">
        <v>21877</v>
      </c>
    </row>
    <row r="19718" spans="9:10">
      <c r="I19718">
        <v>19718</v>
      </c>
      <c r="J19718" t="s">
        <v>21878</v>
      </c>
    </row>
    <row r="19719" spans="9:10">
      <c r="I19719">
        <v>19719</v>
      </c>
      <c r="J19719" t="s">
        <v>15781</v>
      </c>
    </row>
    <row r="19720" spans="9:10">
      <c r="I19720">
        <v>19720</v>
      </c>
      <c r="J19720" t="s">
        <v>21879</v>
      </c>
    </row>
    <row r="19721" spans="9:10">
      <c r="I19721">
        <v>19721</v>
      </c>
      <c r="J19721" t="s">
        <v>21880</v>
      </c>
    </row>
    <row r="19722" spans="9:10">
      <c r="I19722">
        <v>19722</v>
      </c>
      <c r="J19722" t="s">
        <v>21881</v>
      </c>
    </row>
    <row r="19723" spans="9:10">
      <c r="I19723">
        <v>19723</v>
      </c>
      <c r="J19723" t="s">
        <v>21882</v>
      </c>
    </row>
    <row r="19724" spans="9:10">
      <c r="I19724">
        <v>19724</v>
      </c>
      <c r="J19724" t="s">
        <v>21883</v>
      </c>
    </row>
    <row r="19725" spans="9:10">
      <c r="I19725">
        <v>19725</v>
      </c>
      <c r="J19725" t="s">
        <v>21884</v>
      </c>
    </row>
    <row r="19726" spans="9:10">
      <c r="I19726">
        <v>19726</v>
      </c>
      <c r="J19726" t="s">
        <v>21885</v>
      </c>
    </row>
    <row r="19727" spans="9:10">
      <c r="I19727">
        <v>19727</v>
      </c>
      <c r="J19727" t="s">
        <v>21886</v>
      </c>
    </row>
    <row r="19728" spans="9:10">
      <c r="I19728">
        <v>19728</v>
      </c>
      <c r="J19728" t="s">
        <v>21887</v>
      </c>
    </row>
    <row r="19729" spans="9:10">
      <c r="I19729">
        <v>19729</v>
      </c>
      <c r="J19729" t="s">
        <v>21888</v>
      </c>
    </row>
    <row r="19730" spans="9:10">
      <c r="I19730">
        <v>19730</v>
      </c>
      <c r="J19730" t="s">
        <v>21889</v>
      </c>
    </row>
    <row r="19731" spans="9:10">
      <c r="I19731">
        <v>19731</v>
      </c>
      <c r="J19731" t="s">
        <v>21890</v>
      </c>
    </row>
    <row r="19732" spans="9:10">
      <c r="I19732">
        <v>19732</v>
      </c>
      <c r="J19732" t="s">
        <v>21891</v>
      </c>
    </row>
    <row r="19733" spans="9:10">
      <c r="I19733">
        <v>19733</v>
      </c>
      <c r="J19733" t="s">
        <v>21892</v>
      </c>
    </row>
    <row r="19734" spans="9:10">
      <c r="I19734">
        <v>19734</v>
      </c>
      <c r="J19734" t="s">
        <v>21893</v>
      </c>
    </row>
    <row r="19735" spans="9:10">
      <c r="I19735">
        <v>19735</v>
      </c>
      <c r="J19735" t="s">
        <v>21894</v>
      </c>
    </row>
    <row r="19736" spans="9:10">
      <c r="I19736">
        <v>19736</v>
      </c>
      <c r="J19736" t="s">
        <v>21895</v>
      </c>
    </row>
    <row r="19737" spans="9:10">
      <c r="I19737">
        <v>19737</v>
      </c>
      <c r="J19737" t="s">
        <v>21896</v>
      </c>
    </row>
    <row r="19738" spans="9:10">
      <c r="I19738">
        <v>19738</v>
      </c>
      <c r="J19738" t="s">
        <v>21897</v>
      </c>
    </row>
    <row r="19739" spans="9:10">
      <c r="I19739">
        <v>19739</v>
      </c>
      <c r="J19739" t="s">
        <v>21898</v>
      </c>
    </row>
    <row r="19740" spans="9:10">
      <c r="I19740">
        <v>19740</v>
      </c>
      <c r="J19740" t="s">
        <v>21899</v>
      </c>
    </row>
    <row r="19741" spans="9:10">
      <c r="I19741">
        <v>19741</v>
      </c>
      <c r="J19741" t="s">
        <v>21900</v>
      </c>
    </row>
    <row r="19742" spans="9:10">
      <c r="I19742">
        <v>19742</v>
      </c>
      <c r="J19742" t="s">
        <v>21901</v>
      </c>
    </row>
    <row r="19743" spans="9:10">
      <c r="I19743">
        <v>19743</v>
      </c>
      <c r="J19743" t="s">
        <v>21902</v>
      </c>
    </row>
    <row r="19744" spans="9:10">
      <c r="I19744">
        <v>19744</v>
      </c>
      <c r="J19744" t="s">
        <v>21903</v>
      </c>
    </row>
    <row r="19745" spans="9:10">
      <c r="I19745">
        <v>19745</v>
      </c>
      <c r="J19745" t="s">
        <v>21904</v>
      </c>
    </row>
    <row r="19746" spans="9:10">
      <c r="I19746">
        <v>19746</v>
      </c>
      <c r="J19746" t="s">
        <v>21905</v>
      </c>
    </row>
    <row r="19747" spans="9:10">
      <c r="I19747">
        <v>19747</v>
      </c>
      <c r="J19747" t="s">
        <v>21906</v>
      </c>
    </row>
    <row r="19748" spans="9:10">
      <c r="I19748">
        <v>19748</v>
      </c>
      <c r="J19748" t="s">
        <v>21907</v>
      </c>
    </row>
    <row r="19749" spans="9:10">
      <c r="I19749">
        <v>19749</v>
      </c>
      <c r="J19749" t="s">
        <v>21908</v>
      </c>
    </row>
    <row r="19750" spans="9:10">
      <c r="I19750">
        <v>19750</v>
      </c>
      <c r="J19750" t="s">
        <v>21909</v>
      </c>
    </row>
    <row r="19751" spans="9:10">
      <c r="I19751">
        <v>19751</v>
      </c>
      <c r="J19751" t="s">
        <v>21910</v>
      </c>
    </row>
    <row r="19752" spans="9:10">
      <c r="I19752">
        <v>19752</v>
      </c>
      <c r="J19752" t="s">
        <v>4488</v>
      </c>
    </row>
    <row r="19753" spans="9:10">
      <c r="I19753">
        <v>19753</v>
      </c>
      <c r="J19753" t="s">
        <v>21911</v>
      </c>
    </row>
    <row r="19754" spans="9:10">
      <c r="I19754">
        <v>19754</v>
      </c>
      <c r="J19754" t="s">
        <v>21912</v>
      </c>
    </row>
    <row r="19755" spans="9:10">
      <c r="I19755">
        <v>19755</v>
      </c>
      <c r="J19755" t="s">
        <v>21913</v>
      </c>
    </row>
    <row r="19756" spans="9:10">
      <c r="I19756">
        <v>19756</v>
      </c>
      <c r="J19756" t="s">
        <v>21914</v>
      </c>
    </row>
    <row r="19757" spans="9:10">
      <c r="I19757">
        <v>19757</v>
      </c>
      <c r="J19757" t="s">
        <v>21915</v>
      </c>
    </row>
    <row r="19758" spans="9:10">
      <c r="I19758">
        <v>19758</v>
      </c>
      <c r="J19758" t="s">
        <v>21916</v>
      </c>
    </row>
    <row r="19759" spans="9:10">
      <c r="I19759">
        <v>19759</v>
      </c>
      <c r="J19759" t="s">
        <v>21917</v>
      </c>
    </row>
    <row r="19760" spans="9:10">
      <c r="I19760">
        <v>19760</v>
      </c>
      <c r="J19760" t="s">
        <v>21918</v>
      </c>
    </row>
    <row r="19761" spans="9:10">
      <c r="I19761">
        <v>19761</v>
      </c>
      <c r="J19761" t="s">
        <v>21919</v>
      </c>
    </row>
    <row r="19762" spans="9:10">
      <c r="I19762">
        <v>19762</v>
      </c>
      <c r="J19762" t="s">
        <v>21920</v>
      </c>
    </row>
    <row r="19763" spans="9:10">
      <c r="I19763">
        <v>19763</v>
      </c>
      <c r="J19763" t="s">
        <v>21921</v>
      </c>
    </row>
    <row r="19764" spans="9:10">
      <c r="I19764">
        <v>19764</v>
      </c>
      <c r="J19764" t="s">
        <v>21922</v>
      </c>
    </row>
    <row r="19765" spans="9:10">
      <c r="I19765">
        <v>19765</v>
      </c>
      <c r="J19765" t="s">
        <v>21923</v>
      </c>
    </row>
    <row r="19766" spans="9:10">
      <c r="I19766">
        <v>19766</v>
      </c>
      <c r="J19766" t="s">
        <v>21924</v>
      </c>
    </row>
    <row r="19767" spans="9:10">
      <c r="I19767">
        <v>19767</v>
      </c>
      <c r="J19767" t="s">
        <v>21925</v>
      </c>
    </row>
    <row r="19768" spans="9:10">
      <c r="I19768">
        <v>19768</v>
      </c>
      <c r="J19768" t="s">
        <v>21926</v>
      </c>
    </row>
    <row r="19769" spans="9:10">
      <c r="I19769">
        <v>19769</v>
      </c>
      <c r="J19769" t="s">
        <v>21927</v>
      </c>
    </row>
    <row r="19770" spans="9:10">
      <c r="I19770">
        <v>19770</v>
      </c>
      <c r="J19770" t="s">
        <v>21928</v>
      </c>
    </row>
    <row r="19771" spans="9:10">
      <c r="I19771">
        <v>19771</v>
      </c>
      <c r="J19771" t="s">
        <v>21929</v>
      </c>
    </row>
    <row r="19772" spans="9:10">
      <c r="I19772">
        <v>19772</v>
      </c>
      <c r="J19772" t="s">
        <v>21930</v>
      </c>
    </row>
    <row r="19773" spans="9:10">
      <c r="I19773">
        <v>19773</v>
      </c>
      <c r="J19773" t="s">
        <v>21931</v>
      </c>
    </row>
    <row r="19774" spans="9:10">
      <c r="I19774">
        <v>19774</v>
      </c>
      <c r="J19774" t="s">
        <v>21932</v>
      </c>
    </row>
    <row r="19775" spans="9:10">
      <c r="I19775">
        <v>19775</v>
      </c>
      <c r="J19775" t="s">
        <v>21933</v>
      </c>
    </row>
    <row r="19776" spans="9:10">
      <c r="I19776">
        <v>19776</v>
      </c>
      <c r="J19776" t="s">
        <v>21934</v>
      </c>
    </row>
    <row r="19777" spans="9:10">
      <c r="I19777">
        <v>19777</v>
      </c>
      <c r="J19777" t="s">
        <v>21935</v>
      </c>
    </row>
    <row r="19778" spans="9:10">
      <c r="I19778">
        <v>19778</v>
      </c>
      <c r="J19778" t="s">
        <v>21936</v>
      </c>
    </row>
    <row r="19779" spans="9:10">
      <c r="I19779">
        <v>19779</v>
      </c>
      <c r="J19779" t="s">
        <v>21937</v>
      </c>
    </row>
    <row r="19780" spans="9:10">
      <c r="I19780">
        <v>19780</v>
      </c>
      <c r="J19780" t="s">
        <v>21938</v>
      </c>
    </row>
    <row r="19781" spans="9:10">
      <c r="I19781">
        <v>19781</v>
      </c>
      <c r="J19781" t="s">
        <v>21939</v>
      </c>
    </row>
    <row r="19782" spans="9:10">
      <c r="I19782">
        <v>19782</v>
      </c>
      <c r="J19782" t="s">
        <v>21940</v>
      </c>
    </row>
    <row r="19783" spans="9:10">
      <c r="I19783">
        <v>19783</v>
      </c>
      <c r="J19783" t="s">
        <v>21941</v>
      </c>
    </row>
    <row r="19784" spans="9:10">
      <c r="I19784">
        <v>19784</v>
      </c>
      <c r="J19784" t="s">
        <v>21942</v>
      </c>
    </row>
    <row r="19785" spans="9:10">
      <c r="I19785">
        <v>19785</v>
      </c>
      <c r="J19785" t="s">
        <v>21943</v>
      </c>
    </row>
    <row r="19786" spans="9:10">
      <c r="I19786">
        <v>19786</v>
      </c>
      <c r="J19786" t="s">
        <v>21944</v>
      </c>
    </row>
    <row r="19787" spans="9:10">
      <c r="I19787">
        <v>19787</v>
      </c>
      <c r="J19787" t="s">
        <v>21945</v>
      </c>
    </row>
    <row r="19788" spans="9:10">
      <c r="I19788">
        <v>19788</v>
      </c>
      <c r="J19788" t="s">
        <v>21946</v>
      </c>
    </row>
    <row r="19789" spans="9:10">
      <c r="I19789">
        <v>19789</v>
      </c>
      <c r="J19789" t="s">
        <v>21947</v>
      </c>
    </row>
    <row r="19790" spans="9:10">
      <c r="I19790">
        <v>19790</v>
      </c>
      <c r="J19790" t="s">
        <v>21948</v>
      </c>
    </row>
    <row r="19791" spans="9:10">
      <c r="I19791">
        <v>19791</v>
      </c>
      <c r="J19791" t="s">
        <v>21949</v>
      </c>
    </row>
    <row r="19792" spans="9:10">
      <c r="I19792">
        <v>19792</v>
      </c>
      <c r="J19792" t="s">
        <v>21950</v>
      </c>
    </row>
    <row r="19793" spans="9:10">
      <c r="I19793">
        <v>19793</v>
      </c>
      <c r="J19793" t="s">
        <v>21951</v>
      </c>
    </row>
    <row r="19794" spans="9:10">
      <c r="I19794">
        <v>19794</v>
      </c>
      <c r="J19794" t="s">
        <v>21952</v>
      </c>
    </row>
    <row r="19795" spans="9:10">
      <c r="I19795">
        <v>19795</v>
      </c>
      <c r="J19795" t="s">
        <v>21953</v>
      </c>
    </row>
    <row r="19796" spans="9:10">
      <c r="I19796">
        <v>19796</v>
      </c>
      <c r="J19796" t="s">
        <v>21954</v>
      </c>
    </row>
    <row r="19797" spans="9:10">
      <c r="I19797">
        <v>19797</v>
      </c>
      <c r="J19797" t="s">
        <v>21955</v>
      </c>
    </row>
    <row r="19798" spans="9:10">
      <c r="I19798">
        <v>19798</v>
      </c>
      <c r="J19798" t="s">
        <v>21956</v>
      </c>
    </row>
    <row r="19799" spans="9:10">
      <c r="I19799">
        <v>19799</v>
      </c>
      <c r="J19799" t="s">
        <v>21957</v>
      </c>
    </row>
    <row r="19800" spans="9:10">
      <c r="I19800">
        <v>19800</v>
      </c>
      <c r="J19800" t="s">
        <v>21958</v>
      </c>
    </row>
    <row r="19801" spans="9:10">
      <c r="I19801">
        <v>19801</v>
      </c>
      <c r="J19801" t="s">
        <v>21959</v>
      </c>
    </row>
    <row r="19802" spans="9:10">
      <c r="I19802">
        <v>19802</v>
      </c>
      <c r="J19802" t="s">
        <v>21960</v>
      </c>
    </row>
    <row r="19803" spans="9:10">
      <c r="I19803">
        <v>19803</v>
      </c>
      <c r="J19803" t="s">
        <v>21961</v>
      </c>
    </row>
    <row r="19804" spans="9:10">
      <c r="I19804">
        <v>19804</v>
      </c>
      <c r="J19804" t="s">
        <v>21962</v>
      </c>
    </row>
    <row r="19805" spans="9:10">
      <c r="I19805">
        <v>19805</v>
      </c>
      <c r="J19805" t="s">
        <v>21963</v>
      </c>
    </row>
    <row r="19806" spans="9:10">
      <c r="I19806">
        <v>19806</v>
      </c>
      <c r="J19806" t="s">
        <v>21964</v>
      </c>
    </row>
    <row r="19807" spans="9:10">
      <c r="I19807">
        <v>19807</v>
      </c>
      <c r="J19807" t="s">
        <v>21965</v>
      </c>
    </row>
    <row r="19808" spans="9:10">
      <c r="I19808">
        <v>19808</v>
      </c>
      <c r="J19808" t="s">
        <v>21966</v>
      </c>
    </row>
    <row r="19809" spans="9:10">
      <c r="I19809">
        <v>19809</v>
      </c>
      <c r="J19809" t="s">
        <v>4490</v>
      </c>
    </row>
    <row r="19810" spans="9:10">
      <c r="I19810">
        <v>19810</v>
      </c>
      <c r="J19810" t="s">
        <v>21967</v>
      </c>
    </row>
    <row r="19811" spans="9:10">
      <c r="I19811">
        <v>19811</v>
      </c>
      <c r="J19811" t="s">
        <v>21968</v>
      </c>
    </row>
    <row r="19812" spans="9:10">
      <c r="I19812">
        <v>19812</v>
      </c>
      <c r="J19812" t="s">
        <v>21969</v>
      </c>
    </row>
    <row r="19813" spans="9:10">
      <c r="I19813">
        <v>19813</v>
      </c>
      <c r="J19813" t="s">
        <v>21970</v>
      </c>
    </row>
    <row r="19814" spans="9:10">
      <c r="I19814">
        <v>19814</v>
      </c>
      <c r="J19814" t="s">
        <v>21971</v>
      </c>
    </row>
    <row r="19815" spans="9:10">
      <c r="I19815">
        <v>19815</v>
      </c>
      <c r="J19815" t="s">
        <v>21972</v>
      </c>
    </row>
    <row r="19816" spans="9:10">
      <c r="I19816">
        <v>19816</v>
      </c>
      <c r="J19816" t="s">
        <v>21973</v>
      </c>
    </row>
    <row r="19817" spans="9:10">
      <c r="I19817">
        <v>19817</v>
      </c>
      <c r="J19817" t="s">
        <v>21974</v>
      </c>
    </row>
    <row r="19818" spans="9:10">
      <c r="I19818">
        <v>19818</v>
      </c>
      <c r="J19818" t="s">
        <v>21975</v>
      </c>
    </row>
    <row r="19819" spans="9:10">
      <c r="I19819">
        <v>19819</v>
      </c>
      <c r="J19819" t="s">
        <v>21976</v>
      </c>
    </row>
    <row r="19820" spans="9:10">
      <c r="I19820">
        <v>19820</v>
      </c>
      <c r="J19820" t="s">
        <v>21977</v>
      </c>
    </row>
    <row r="19821" spans="9:10">
      <c r="I19821">
        <v>19821</v>
      </c>
      <c r="J19821" t="s">
        <v>21978</v>
      </c>
    </row>
    <row r="19822" spans="9:10">
      <c r="I19822">
        <v>19822</v>
      </c>
      <c r="J19822" t="s">
        <v>21979</v>
      </c>
    </row>
    <row r="19823" spans="9:10">
      <c r="I19823">
        <v>19823</v>
      </c>
      <c r="J19823" t="s">
        <v>21980</v>
      </c>
    </row>
    <row r="19824" spans="9:10">
      <c r="I19824">
        <v>19824</v>
      </c>
      <c r="J19824" t="s">
        <v>21981</v>
      </c>
    </row>
    <row r="19825" spans="9:10">
      <c r="I19825">
        <v>19825</v>
      </c>
      <c r="J19825" t="s">
        <v>21982</v>
      </c>
    </row>
    <row r="19826" spans="9:10">
      <c r="I19826">
        <v>19826</v>
      </c>
      <c r="J19826" t="s">
        <v>21983</v>
      </c>
    </row>
    <row r="19827" spans="9:10">
      <c r="I19827">
        <v>19827</v>
      </c>
      <c r="J19827" t="s">
        <v>21984</v>
      </c>
    </row>
    <row r="19828" spans="9:10">
      <c r="I19828">
        <v>19828</v>
      </c>
      <c r="J19828" t="s">
        <v>21985</v>
      </c>
    </row>
    <row r="19829" spans="9:10">
      <c r="I19829">
        <v>19829</v>
      </c>
      <c r="J19829" t="s">
        <v>21986</v>
      </c>
    </row>
    <row r="19830" spans="9:10">
      <c r="I19830">
        <v>19830</v>
      </c>
      <c r="J19830" t="s">
        <v>21987</v>
      </c>
    </row>
    <row r="19831" spans="9:10">
      <c r="I19831">
        <v>19831</v>
      </c>
      <c r="J19831" t="s">
        <v>21988</v>
      </c>
    </row>
    <row r="19832" spans="9:10">
      <c r="I19832">
        <v>19832</v>
      </c>
      <c r="J19832" t="s">
        <v>21989</v>
      </c>
    </row>
    <row r="19833" spans="9:10">
      <c r="I19833">
        <v>19833</v>
      </c>
      <c r="J19833" t="s">
        <v>14984</v>
      </c>
    </row>
    <row r="19834" spans="9:10">
      <c r="I19834">
        <v>19834</v>
      </c>
      <c r="J19834" t="s">
        <v>21990</v>
      </c>
    </row>
    <row r="19835" spans="9:10">
      <c r="I19835">
        <v>19835</v>
      </c>
      <c r="J19835" t="s">
        <v>21991</v>
      </c>
    </row>
    <row r="19836" spans="9:10">
      <c r="I19836">
        <v>19836</v>
      </c>
      <c r="J19836" t="s">
        <v>21992</v>
      </c>
    </row>
    <row r="19837" spans="9:10">
      <c r="I19837">
        <v>19837</v>
      </c>
      <c r="J19837" t="s">
        <v>21993</v>
      </c>
    </row>
    <row r="19838" spans="9:10">
      <c r="I19838">
        <v>19838</v>
      </c>
      <c r="J19838" t="s">
        <v>21994</v>
      </c>
    </row>
    <row r="19839" spans="9:10">
      <c r="I19839">
        <v>19839</v>
      </c>
      <c r="J19839" t="s">
        <v>21995</v>
      </c>
    </row>
    <row r="19840" spans="9:10">
      <c r="I19840">
        <v>19840</v>
      </c>
      <c r="J19840" t="s">
        <v>21996</v>
      </c>
    </row>
    <row r="19841" spans="9:10">
      <c r="I19841">
        <v>19841</v>
      </c>
      <c r="J19841" t="s">
        <v>21997</v>
      </c>
    </row>
    <row r="19842" spans="9:10">
      <c r="I19842">
        <v>19842</v>
      </c>
      <c r="J19842" t="s">
        <v>21998</v>
      </c>
    </row>
    <row r="19843" spans="9:10">
      <c r="I19843">
        <v>19843</v>
      </c>
      <c r="J19843" t="s">
        <v>21999</v>
      </c>
    </row>
    <row r="19844" spans="9:10">
      <c r="I19844">
        <v>19844</v>
      </c>
      <c r="J19844" t="s">
        <v>22000</v>
      </c>
    </row>
    <row r="19845" spans="9:10">
      <c r="I19845">
        <v>19845</v>
      </c>
      <c r="J19845" t="s">
        <v>22001</v>
      </c>
    </row>
    <row r="19846" spans="9:10">
      <c r="I19846">
        <v>19846</v>
      </c>
      <c r="J19846" t="s">
        <v>22002</v>
      </c>
    </row>
    <row r="19847" spans="9:10">
      <c r="I19847">
        <v>19847</v>
      </c>
      <c r="J19847" t="s">
        <v>22003</v>
      </c>
    </row>
    <row r="19848" spans="9:10">
      <c r="I19848">
        <v>19848</v>
      </c>
      <c r="J19848" t="s">
        <v>22004</v>
      </c>
    </row>
    <row r="19849" spans="9:10">
      <c r="I19849">
        <v>19849</v>
      </c>
      <c r="J19849" t="s">
        <v>15147</v>
      </c>
    </row>
    <row r="19850" spans="9:10">
      <c r="I19850">
        <v>19850</v>
      </c>
      <c r="J19850" t="s">
        <v>4492</v>
      </c>
    </row>
    <row r="19851" spans="9:10">
      <c r="I19851">
        <v>19851</v>
      </c>
      <c r="J19851" t="s">
        <v>22005</v>
      </c>
    </row>
    <row r="19852" spans="9:10">
      <c r="I19852">
        <v>19852</v>
      </c>
      <c r="J19852" t="s">
        <v>22006</v>
      </c>
    </row>
    <row r="19853" spans="9:10">
      <c r="I19853">
        <v>19853</v>
      </c>
      <c r="J19853" t="s">
        <v>22007</v>
      </c>
    </row>
    <row r="19854" spans="9:10">
      <c r="I19854">
        <v>19854</v>
      </c>
      <c r="J19854" t="s">
        <v>22008</v>
      </c>
    </row>
    <row r="19855" spans="9:10">
      <c r="I19855">
        <v>19855</v>
      </c>
      <c r="J19855" t="s">
        <v>22009</v>
      </c>
    </row>
    <row r="19856" spans="9:10">
      <c r="I19856">
        <v>19856</v>
      </c>
      <c r="J19856" t="s">
        <v>22010</v>
      </c>
    </row>
    <row r="19857" spans="9:10">
      <c r="I19857">
        <v>19857</v>
      </c>
      <c r="J19857" t="s">
        <v>15533</v>
      </c>
    </row>
    <row r="19858" spans="9:10">
      <c r="I19858">
        <v>19858</v>
      </c>
      <c r="J19858" t="s">
        <v>22011</v>
      </c>
    </row>
    <row r="19859" spans="9:10">
      <c r="I19859">
        <v>19859</v>
      </c>
      <c r="J19859" t="s">
        <v>22012</v>
      </c>
    </row>
    <row r="19860" spans="9:10">
      <c r="I19860">
        <v>19860</v>
      </c>
      <c r="J19860" t="s">
        <v>22013</v>
      </c>
    </row>
    <row r="19861" spans="9:10">
      <c r="I19861">
        <v>19861</v>
      </c>
      <c r="J19861" t="s">
        <v>22014</v>
      </c>
    </row>
    <row r="19862" spans="9:10">
      <c r="I19862">
        <v>19862</v>
      </c>
      <c r="J19862" t="s">
        <v>22015</v>
      </c>
    </row>
    <row r="19863" spans="9:10">
      <c r="I19863">
        <v>19863</v>
      </c>
      <c r="J19863" t="s">
        <v>22016</v>
      </c>
    </row>
    <row r="19864" spans="9:10">
      <c r="I19864">
        <v>19864</v>
      </c>
      <c r="J19864" t="s">
        <v>22017</v>
      </c>
    </row>
    <row r="19865" spans="9:10">
      <c r="I19865">
        <v>19865</v>
      </c>
      <c r="J19865" t="s">
        <v>22018</v>
      </c>
    </row>
    <row r="19866" spans="9:10">
      <c r="I19866">
        <v>19866</v>
      </c>
      <c r="J19866" t="s">
        <v>22019</v>
      </c>
    </row>
    <row r="19867" spans="9:10">
      <c r="I19867">
        <v>19867</v>
      </c>
      <c r="J19867" t="s">
        <v>14986</v>
      </c>
    </row>
    <row r="19868" spans="9:10">
      <c r="I19868">
        <v>19868</v>
      </c>
      <c r="J19868" t="s">
        <v>22020</v>
      </c>
    </row>
    <row r="19869" spans="9:10">
      <c r="I19869">
        <v>19869</v>
      </c>
      <c r="J19869" t="s">
        <v>22021</v>
      </c>
    </row>
    <row r="19870" spans="9:10">
      <c r="I19870">
        <v>19870</v>
      </c>
      <c r="J19870" t="s">
        <v>22022</v>
      </c>
    </row>
    <row r="19871" spans="9:10">
      <c r="I19871">
        <v>19871</v>
      </c>
      <c r="J19871" t="s">
        <v>22023</v>
      </c>
    </row>
    <row r="19872" spans="9:10">
      <c r="I19872">
        <v>19872</v>
      </c>
      <c r="J19872" t="s">
        <v>22024</v>
      </c>
    </row>
    <row r="19873" spans="9:10">
      <c r="I19873">
        <v>19873</v>
      </c>
      <c r="J19873" t="s">
        <v>22025</v>
      </c>
    </row>
    <row r="19874" spans="9:10">
      <c r="I19874">
        <v>19874</v>
      </c>
      <c r="J19874" t="s">
        <v>1077</v>
      </c>
    </row>
    <row r="19875" spans="9:10">
      <c r="I19875">
        <v>19875</v>
      </c>
      <c r="J19875" t="s">
        <v>22026</v>
      </c>
    </row>
    <row r="19876" spans="9:10">
      <c r="I19876">
        <v>19876</v>
      </c>
      <c r="J19876" t="s">
        <v>22027</v>
      </c>
    </row>
    <row r="19877" spans="9:10">
      <c r="I19877">
        <v>19877</v>
      </c>
      <c r="J19877" t="s">
        <v>22028</v>
      </c>
    </row>
    <row r="19878" spans="9:10">
      <c r="I19878">
        <v>19878</v>
      </c>
      <c r="J19878" t="s">
        <v>22029</v>
      </c>
    </row>
    <row r="19879" spans="9:10">
      <c r="I19879">
        <v>19879</v>
      </c>
      <c r="J19879" t="s">
        <v>22030</v>
      </c>
    </row>
    <row r="19880" spans="9:10">
      <c r="I19880">
        <v>19880</v>
      </c>
      <c r="J19880" t="s">
        <v>22031</v>
      </c>
    </row>
    <row r="19881" spans="9:10">
      <c r="I19881">
        <v>19881</v>
      </c>
      <c r="J19881" t="s">
        <v>22032</v>
      </c>
    </row>
    <row r="19882" spans="9:10">
      <c r="I19882">
        <v>19882</v>
      </c>
      <c r="J19882" t="s">
        <v>22033</v>
      </c>
    </row>
    <row r="19883" spans="9:10">
      <c r="I19883">
        <v>19883</v>
      </c>
      <c r="J19883" t="s">
        <v>22034</v>
      </c>
    </row>
    <row r="19884" spans="9:10">
      <c r="I19884">
        <v>19884</v>
      </c>
      <c r="J19884" t="s">
        <v>22035</v>
      </c>
    </row>
    <row r="19885" spans="9:10">
      <c r="I19885">
        <v>19885</v>
      </c>
      <c r="J19885" t="s">
        <v>22036</v>
      </c>
    </row>
    <row r="19886" spans="9:10">
      <c r="I19886">
        <v>19886</v>
      </c>
      <c r="J19886" t="s">
        <v>22037</v>
      </c>
    </row>
    <row r="19887" spans="9:10">
      <c r="I19887">
        <v>19887</v>
      </c>
      <c r="J19887" t="s">
        <v>22038</v>
      </c>
    </row>
    <row r="19888" spans="9:10">
      <c r="I19888">
        <v>19888</v>
      </c>
      <c r="J19888" t="s">
        <v>22039</v>
      </c>
    </row>
    <row r="19889" spans="9:10">
      <c r="I19889">
        <v>19889</v>
      </c>
      <c r="J19889" t="s">
        <v>22040</v>
      </c>
    </row>
    <row r="19890" spans="9:10">
      <c r="I19890">
        <v>19890</v>
      </c>
      <c r="J19890" t="s">
        <v>22041</v>
      </c>
    </row>
    <row r="19891" spans="9:10">
      <c r="I19891">
        <v>19891</v>
      </c>
      <c r="J19891" t="s">
        <v>22042</v>
      </c>
    </row>
    <row r="19892" spans="9:10">
      <c r="I19892">
        <v>19892</v>
      </c>
      <c r="J19892" t="s">
        <v>22043</v>
      </c>
    </row>
    <row r="19893" spans="9:10">
      <c r="I19893">
        <v>19893</v>
      </c>
      <c r="J19893" t="s">
        <v>22044</v>
      </c>
    </row>
    <row r="19894" spans="9:10">
      <c r="I19894">
        <v>19894</v>
      </c>
      <c r="J19894" t="s">
        <v>22045</v>
      </c>
    </row>
    <row r="19895" spans="9:10">
      <c r="I19895">
        <v>19895</v>
      </c>
      <c r="J19895" t="s">
        <v>22046</v>
      </c>
    </row>
    <row r="19896" spans="9:10">
      <c r="I19896">
        <v>19896</v>
      </c>
      <c r="J19896" t="s">
        <v>22047</v>
      </c>
    </row>
    <row r="19897" spans="9:10">
      <c r="I19897">
        <v>19897</v>
      </c>
      <c r="J19897" t="s">
        <v>22048</v>
      </c>
    </row>
    <row r="19898" spans="9:10">
      <c r="I19898">
        <v>19898</v>
      </c>
      <c r="J19898" t="s">
        <v>22049</v>
      </c>
    </row>
    <row r="19899" spans="9:10">
      <c r="I19899">
        <v>19899</v>
      </c>
      <c r="J19899" t="s">
        <v>22050</v>
      </c>
    </row>
    <row r="19900" spans="9:10">
      <c r="I19900">
        <v>19900</v>
      </c>
      <c r="J19900" t="s">
        <v>22051</v>
      </c>
    </row>
    <row r="19901" spans="9:10">
      <c r="I19901">
        <v>19901</v>
      </c>
      <c r="J19901" t="s">
        <v>22052</v>
      </c>
    </row>
    <row r="19902" spans="9:10">
      <c r="I19902">
        <v>19902</v>
      </c>
      <c r="J19902" t="s">
        <v>22053</v>
      </c>
    </row>
    <row r="19903" spans="9:10">
      <c r="I19903">
        <v>19903</v>
      </c>
      <c r="J19903" t="s">
        <v>22054</v>
      </c>
    </row>
    <row r="19904" spans="9:10">
      <c r="I19904">
        <v>19904</v>
      </c>
      <c r="J19904" t="s">
        <v>22055</v>
      </c>
    </row>
    <row r="19905" spans="9:10">
      <c r="I19905">
        <v>19905</v>
      </c>
      <c r="J19905" t="s">
        <v>22056</v>
      </c>
    </row>
    <row r="19906" spans="9:10">
      <c r="I19906">
        <v>19906</v>
      </c>
      <c r="J19906" t="s">
        <v>22057</v>
      </c>
    </row>
    <row r="19907" spans="9:10">
      <c r="I19907">
        <v>19907</v>
      </c>
      <c r="J19907" t="s">
        <v>22058</v>
      </c>
    </row>
    <row r="19908" spans="9:10">
      <c r="I19908">
        <v>19908</v>
      </c>
      <c r="J19908" t="s">
        <v>22059</v>
      </c>
    </row>
    <row r="19909" spans="9:10">
      <c r="I19909">
        <v>19909</v>
      </c>
      <c r="J19909" t="s">
        <v>22060</v>
      </c>
    </row>
    <row r="19910" spans="9:10">
      <c r="I19910">
        <v>19910</v>
      </c>
      <c r="J19910" t="s">
        <v>22061</v>
      </c>
    </row>
    <row r="19911" spans="9:10">
      <c r="I19911">
        <v>19911</v>
      </c>
      <c r="J19911" t="s">
        <v>22062</v>
      </c>
    </row>
    <row r="19912" spans="9:10">
      <c r="I19912">
        <v>19912</v>
      </c>
      <c r="J19912" t="s">
        <v>22063</v>
      </c>
    </row>
    <row r="19913" spans="9:10">
      <c r="I19913">
        <v>19913</v>
      </c>
      <c r="J19913" t="s">
        <v>22064</v>
      </c>
    </row>
    <row r="19914" spans="9:10">
      <c r="I19914">
        <v>19914</v>
      </c>
      <c r="J19914" t="s">
        <v>22065</v>
      </c>
    </row>
    <row r="19915" spans="9:10">
      <c r="I19915">
        <v>19915</v>
      </c>
      <c r="J19915" t="s">
        <v>22066</v>
      </c>
    </row>
    <row r="19916" spans="9:10">
      <c r="I19916">
        <v>19916</v>
      </c>
      <c r="J19916" t="s">
        <v>22067</v>
      </c>
    </row>
    <row r="19917" spans="9:10">
      <c r="I19917">
        <v>19917</v>
      </c>
      <c r="J19917" t="s">
        <v>22068</v>
      </c>
    </row>
    <row r="19918" spans="9:10">
      <c r="I19918">
        <v>19918</v>
      </c>
      <c r="J19918" t="s">
        <v>22069</v>
      </c>
    </row>
    <row r="19919" spans="9:10">
      <c r="I19919">
        <v>19919</v>
      </c>
      <c r="J19919" t="s">
        <v>22070</v>
      </c>
    </row>
    <row r="19920" spans="9:10">
      <c r="I19920">
        <v>19920</v>
      </c>
      <c r="J19920" t="s">
        <v>16267</v>
      </c>
    </row>
    <row r="19921" spans="9:10">
      <c r="I19921">
        <v>19921</v>
      </c>
      <c r="J19921" t="s">
        <v>22071</v>
      </c>
    </row>
    <row r="19922" spans="9:10">
      <c r="I19922">
        <v>19922</v>
      </c>
      <c r="J19922" t="s">
        <v>22072</v>
      </c>
    </row>
    <row r="19923" spans="9:10">
      <c r="I19923">
        <v>19923</v>
      </c>
      <c r="J19923" t="s">
        <v>22073</v>
      </c>
    </row>
    <row r="19924" spans="9:10">
      <c r="I19924">
        <v>19924</v>
      </c>
      <c r="J19924" t="s">
        <v>22074</v>
      </c>
    </row>
    <row r="19925" spans="9:10">
      <c r="I19925">
        <v>19925</v>
      </c>
      <c r="J19925" t="s">
        <v>22075</v>
      </c>
    </row>
    <row r="19926" spans="9:10">
      <c r="I19926">
        <v>19926</v>
      </c>
      <c r="J19926" t="s">
        <v>22076</v>
      </c>
    </row>
    <row r="19927" spans="9:10">
      <c r="I19927">
        <v>19927</v>
      </c>
      <c r="J19927" t="s">
        <v>22077</v>
      </c>
    </row>
    <row r="19928" spans="9:10">
      <c r="I19928">
        <v>19928</v>
      </c>
      <c r="J19928" t="s">
        <v>22078</v>
      </c>
    </row>
    <row r="19929" spans="9:10">
      <c r="I19929">
        <v>19929</v>
      </c>
      <c r="J19929" t="s">
        <v>22079</v>
      </c>
    </row>
    <row r="19930" spans="9:10">
      <c r="I19930">
        <v>19930</v>
      </c>
      <c r="J19930" t="s">
        <v>22080</v>
      </c>
    </row>
    <row r="19931" spans="9:10">
      <c r="I19931">
        <v>19931</v>
      </c>
      <c r="J19931" t="s">
        <v>22081</v>
      </c>
    </row>
    <row r="19932" spans="9:10">
      <c r="I19932">
        <v>19932</v>
      </c>
      <c r="J19932" t="s">
        <v>22082</v>
      </c>
    </row>
    <row r="19933" spans="9:10">
      <c r="I19933">
        <v>19933</v>
      </c>
      <c r="J19933" t="s">
        <v>22083</v>
      </c>
    </row>
    <row r="19934" spans="9:10">
      <c r="I19934">
        <v>19934</v>
      </c>
      <c r="J19934" t="s">
        <v>22084</v>
      </c>
    </row>
    <row r="19935" spans="9:10">
      <c r="I19935">
        <v>19935</v>
      </c>
      <c r="J19935" t="s">
        <v>22085</v>
      </c>
    </row>
    <row r="19936" spans="9:10">
      <c r="I19936">
        <v>19936</v>
      </c>
      <c r="J19936" t="s">
        <v>22086</v>
      </c>
    </row>
    <row r="19937" spans="9:10">
      <c r="I19937">
        <v>19937</v>
      </c>
      <c r="J19937" t="s">
        <v>4496</v>
      </c>
    </row>
    <row r="19938" spans="9:10">
      <c r="I19938">
        <v>19938</v>
      </c>
      <c r="J19938" t="s">
        <v>22087</v>
      </c>
    </row>
    <row r="19939" spans="9:10">
      <c r="I19939">
        <v>19939</v>
      </c>
      <c r="J19939" t="s">
        <v>22088</v>
      </c>
    </row>
    <row r="19940" spans="9:10">
      <c r="I19940">
        <v>19940</v>
      </c>
      <c r="J19940" t="s">
        <v>22089</v>
      </c>
    </row>
    <row r="19941" spans="9:10">
      <c r="I19941">
        <v>19941</v>
      </c>
      <c r="J19941" t="s">
        <v>22090</v>
      </c>
    </row>
    <row r="19942" spans="9:10">
      <c r="I19942">
        <v>19942</v>
      </c>
      <c r="J19942" t="s">
        <v>22091</v>
      </c>
    </row>
    <row r="19943" spans="9:10">
      <c r="I19943">
        <v>19943</v>
      </c>
      <c r="J19943" t="s">
        <v>22092</v>
      </c>
    </row>
    <row r="19944" spans="9:10">
      <c r="I19944">
        <v>19944</v>
      </c>
      <c r="J19944" t="s">
        <v>22093</v>
      </c>
    </row>
    <row r="19945" spans="9:10">
      <c r="I19945">
        <v>19945</v>
      </c>
      <c r="J19945" t="s">
        <v>22094</v>
      </c>
    </row>
    <row r="19946" spans="9:10">
      <c r="I19946">
        <v>19946</v>
      </c>
      <c r="J19946" t="s">
        <v>22095</v>
      </c>
    </row>
    <row r="19947" spans="9:10">
      <c r="I19947">
        <v>19947</v>
      </c>
      <c r="J19947" t="s">
        <v>22096</v>
      </c>
    </row>
    <row r="19948" spans="9:10">
      <c r="I19948">
        <v>19948</v>
      </c>
      <c r="J19948" t="s">
        <v>22097</v>
      </c>
    </row>
    <row r="19949" spans="9:10">
      <c r="I19949">
        <v>19949</v>
      </c>
      <c r="J19949" t="s">
        <v>22098</v>
      </c>
    </row>
    <row r="19950" spans="9:10">
      <c r="I19950">
        <v>19950</v>
      </c>
      <c r="J19950" t="s">
        <v>22099</v>
      </c>
    </row>
    <row r="19951" spans="9:10">
      <c r="I19951">
        <v>19951</v>
      </c>
      <c r="J19951" t="s">
        <v>22100</v>
      </c>
    </row>
    <row r="19952" spans="9:10">
      <c r="I19952">
        <v>19952</v>
      </c>
      <c r="J19952" t="s">
        <v>22101</v>
      </c>
    </row>
    <row r="19953" spans="9:10">
      <c r="I19953">
        <v>19953</v>
      </c>
      <c r="J19953" t="s">
        <v>22102</v>
      </c>
    </row>
    <row r="19954" spans="9:10">
      <c r="I19954">
        <v>19954</v>
      </c>
      <c r="J19954" t="s">
        <v>22103</v>
      </c>
    </row>
    <row r="19955" spans="9:10">
      <c r="I19955">
        <v>19955</v>
      </c>
      <c r="J19955" t="s">
        <v>22104</v>
      </c>
    </row>
    <row r="19956" spans="9:10">
      <c r="I19956">
        <v>19956</v>
      </c>
      <c r="J19956" t="s">
        <v>22105</v>
      </c>
    </row>
    <row r="19957" spans="9:10">
      <c r="I19957">
        <v>19957</v>
      </c>
      <c r="J19957" t="s">
        <v>22106</v>
      </c>
    </row>
    <row r="19958" spans="9:10">
      <c r="I19958">
        <v>19958</v>
      </c>
      <c r="J19958" t="s">
        <v>22107</v>
      </c>
    </row>
    <row r="19959" spans="9:10">
      <c r="I19959">
        <v>19959</v>
      </c>
      <c r="J19959" t="s">
        <v>22108</v>
      </c>
    </row>
    <row r="19960" spans="9:10">
      <c r="I19960">
        <v>19960</v>
      </c>
      <c r="J19960" t="s">
        <v>22109</v>
      </c>
    </row>
    <row r="19961" spans="9:10">
      <c r="I19961">
        <v>19961</v>
      </c>
      <c r="J19961" t="s">
        <v>22110</v>
      </c>
    </row>
    <row r="19962" spans="9:10">
      <c r="I19962">
        <v>19962</v>
      </c>
      <c r="J19962" t="s">
        <v>22111</v>
      </c>
    </row>
    <row r="19963" spans="9:10">
      <c r="I19963">
        <v>19963</v>
      </c>
      <c r="J19963" t="s">
        <v>22112</v>
      </c>
    </row>
    <row r="19964" spans="9:10">
      <c r="I19964">
        <v>19964</v>
      </c>
      <c r="J19964" t="s">
        <v>22113</v>
      </c>
    </row>
    <row r="19965" spans="9:10">
      <c r="I19965">
        <v>19965</v>
      </c>
      <c r="J19965" t="s">
        <v>22114</v>
      </c>
    </row>
    <row r="19966" spans="9:10">
      <c r="I19966">
        <v>19966</v>
      </c>
      <c r="J19966" t="s">
        <v>22115</v>
      </c>
    </row>
    <row r="19967" spans="9:10">
      <c r="I19967">
        <v>19967</v>
      </c>
      <c r="J19967" t="s">
        <v>22116</v>
      </c>
    </row>
    <row r="19968" spans="9:10">
      <c r="I19968">
        <v>19968</v>
      </c>
      <c r="J19968" t="s">
        <v>22117</v>
      </c>
    </row>
    <row r="19969" spans="9:10">
      <c r="I19969">
        <v>19969</v>
      </c>
      <c r="J19969" t="s">
        <v>22118</v>
      </c>
    </row>
    <row r="19970" spans="9:10">
      <c r="I19970">
        <v>19970</v>
      </c>
      <c r="J19970" t="s">
        <v>22119</v>
      </c>
    </row>
    <row r="19971" spans="9:10">
      <c r="I19971">
        <v>19971</v>
      </c>
      <c r="J19971" t="s">
        <v>22120</v>
      </c>
    </row>
    <row r="19972" spans="9:10">
      <c r="I19972">
        <v>19972</v>
      </c>
      <c r="J19972" t="s">
        <v>399</v>
      </c>
    </row>
    <row r="19973" spans="9:10">
      <c r="I19973">
        <v>19973</v>
      </c>
      <c r="J19973" t="s">
        <v>22121</v>
      </c>
    </row>
    <row r="19974" spans="9:10">
      <c r="I19974">
        <v>19974</v>
      </c>
      <c r="J19974" t="s">
        <v>22122</v>
      </c>
    </row>
    <row r="19975" spans="9:10">
      <c r="I19975">
        <v>19975</v>
      </c>
      <c r="J19975" t="s">
        <v>22123</v>
      </c>
    </row>
    <row r="19976" spans="9:10">
      <c r="I19976">
        <v>19976</v>
      </c>
      <c r="J19976" t="s">
        <v>22124</v>
      </c>
    </row>
    <row r="19977" spans="9:10">
      <c r="I19977">
        <v>19977</v>
      </c>
      <c r="J19977" t="s">
        <v>22125</v>
      </c>
    </row>
    <row r="19978" spans="9:10">
      <c r="I19978">
        <v>19978</v>
      </c>
      <c r="J19978" t="s">
        <v>22126</v>
      </c>
    </row>
    <row r="19979" spans="9:10">
      <c r="I19979">
        <v>19979</v>
      </c>
      <c r="J19979" t="s">
        <v>22127</v>
      </c>
    </row>
    <row r="19980" spans="9:10">
      <c r="I19980">
        <v>19980</v>
      </c>
      <c r="J19980" t="s">
        <v>22128</v>
      </c>
    </row>
    <row r="19981" spans="9:10">
      <c r="I19981">
        <v>19981</v>
      </c>
      <c r="J19981" t="s">
        <v>22129</v>
      </c>
    </row>
    <row r="19982" spans="9:10">
      <c r="I19982">
        <v>19982</v>
      </c>
      <c r="J19982" t="s">
        <v>22130</v>
      </c>
    </row>
    <row r="19983" spans="9:10">
      <c r="I19983">
        <v>19983</v>
      </c>
      <c r="J19983" t="s">
        <v>22131</v>
      </c>
    </row>
    <row r="19984" spans="9:10">
      <c r="I19984">
        <v>19984</v>
      </c>
      <c r="J19984" t="s">
        <v>22132</v>
      </c>
    </row>
    <row r="19985" spans="9:10">
      <c r="I19985">
        <v>19985</v>
      </c>
      <c r="J19985" t="s">
        <v>22133</v>
      </c>
    </row>
    <row r="19986" spans="9:10">
      <c r="I19986">
        <v>19986</v>
      </c>
      <c r="J19986" t="s">
        <v>22134</v>
      </c>
    </row>
    <row r="19987" spans="9:10">
      <c r="I19987">
        <v>19987</v>
      </c>
      <c r="J19987" t="s">
        <v>22135</v>
      </c>
    </row>
    <row r="19988" spans="9:10">
      <c r="I19988">
        <v>19988</v>
      </c>
      <c r="J19988" t="s">
        <v>22136</v>
      </c>
    </row>
    <row r="19989" spans="9:10">
      <c r="I19989">
        <v>19989</v>
      </c>
      <c r="J19989" t="s">
        <v>22137</v>
      </c>
    </row>
    <row r="19990" spans="9:10">
      <c r="I19990">
        <v>19990</v>
      </c>
      <c r="J19990" t="s">
        <v>22138</v>
      </c>
    </row>
    <row r="19991" spans="9:10">
      <c r="I19991">
        <v>19991</v>
      </c>
      <c r="J19991" t="s">
        <v>22139</v>
      </c>
    </row>
    <row r="19992" spans="9:10">
      <c r="I19992">
        <v>19992</v>
      </c>
      <c r="J19992" t="s">
        <v>22140</v>
      </c>
    </row>
    <row r="19993" spans="9:10">
      <c r="I19993">
        <v>19993</v>
      </c>
      <c r="J19993" t="s">
        <v>22141</v>
      </c>
    </row>
    <row r="19994" spans="9:10">
      <c r="I19994">
        <v>19994</v>
      </c>
      <c r="J19994" t="s">
        <v>22142</v>
      </c>
    </row>
    <row r="19995" spans="9:10">
      <c r="I19995">
        <v>19995</v>
      </c>
      <c r="J19995" t="s">
        <v>22143</v>
      </c>
    </row>
    <row r="19996" spans="9:10">
      <c r="I19996">
        <v>19996</v>
      </c>
      <c r="J19996" t="s">
        <v>2534</v>
      </c>
    </row>
    <row r="19997" spans="9:10">
      <c r="I19997">
        <v>19997</v>
      </c>
      <c r="J19997" t="s">
        <v>22144</v>
      </c>
    </row>
    <row r="19998" spans="9:10">
      <c r="I19998">
        <v>19998</v>
      </c>
      <c r="J19998" t="s">
        <v>22145</v>
      </c>
    </row>
    <row r="19999" spans="9:10">
      <c r="I19999">
        <v>19999</v>
      </c>
      <c r="J19999" t="s">
        <v>22146</v>
      </c>
    </row>
    <row r="20000" spans="9:10">
      <c r="I20000">
        <v>20000</v>
      </c>
      <c r="J20000" t="s">
        <v>22147</v>
      </c>
    </row>
    <row r="20001" spans="9:10">
      <c r="I20001">
        <v>20001</v>
      </c>
      <c r="J20001" t="s">
        <v>22148</v>
      </c>
    </row>
    <row r="20002" spans="9:10">
      <c r="I20002">
        <v>20002</v>
      </c>
      <c r="J20002" t="s">
        <v>22078</v>
      </c>
    </row>
    <row r="20003" spans="9:10">
      <c r="I20003">
        <v>20003</v>
      </c>
      <c r="J20003" t="s">
        <v>22149</v>
      </c>
    </row>
    <row r="20004" spans="9:10">
      <c r="I20004">
        <v>20004</v>
      </c>
      <c r="J20004" t="s">
        <v>22150</v>
      </c>
    </row>
    <row r="20005" spans="9:10">
      <c r="I20005">
        <v>20005</v>
      </c>
      <c r="J20005" t="s">
        <v>22151</v>
      </c>
    </row>
    <row r="20006" spans="9:10">
      <c r="I20006">
        <v>20006</v>
      </c>
      <c r="J20006" t="s">
        <v>22152</v>
      </c>
    </row>
    <row r="20007" spans="9:10">
      <c r="I20007">
        <v>20007</v>
      </c>
      <c r="J20007" t="s">
        <v>16276</v>
      </c>
    </row>
    <row r="20008" spans="9:10">
      <c r="I20008">
        <v>20008</v>
      </c>
      <c r="J20008" t="s">
        <v>21921</v>
      </c>
    </row>
    <row r="20009" spans="9:10">
      <c r="I20009">
        <v>20009</v>
      </c>
      <c r="J20009" t="s">
        <v>22153</v>
      </c>
    </row>
    <row r="20010" spans="9:10">
      <c r="I20010">
        <v>20010</v>
      </c>
      <c r="J20010" t="s">
        <v>22154</v>
      </c>
    </row>
    <row r="20011" spans="9:10">
      <c r="I20011">
        <v>20011</v>
      </c>
      <c r="J20011" t="s">
        <v>22155</v>
      </c>
    </row>
    <row r="20012" spans="9:10">
      <c r="I20012">
        <v>20012</v>
      </c>
      <c r="J20012" t="s">
        <v>22156</v>
      </c>
    </row>
    <row r="20013" spans="9:10">
      <c r="I20013">
        <v>20013</v>
      </c>
      <c r="J20013" t="s">
        <v>22157</v>
      </c>
    </row>
    <row r="20014" spans="9:10">
      <c r="I20014">
        <v>20014</v>
      </c>
      <c r="J20014" t="s">
        <v>22158</v>
      </c>
    </row>
    <row r="20015" spans="9:10">
      <c r="I20015">
        <v>20015</v>
      </c>
      <c r="J20015" t="s">
        <v>22159</v>
      </c>
    </row>
    <row r="20016" spans="9:10">
      <c r="I20016">
        <v>20016</v>
      </c>
      <c r="J20016" t="s">
        <v>22160</v>
      </c>
    </row>
    <row r="20017" spans="9:10">
      <c r="I20017">
        <v>20017</v>
      </c>
      <c r="J20017" t="s">
        <v>22161</v>
      </c>
    </row>
    <row r="20018" spans="9:10">
      <c r="I20018">
        <v>20018</v>
      </c>
      <c r="J20018" t="s">
        <v>22162</v>
      </c>
    </row>
    <row r="20019" spans="9:10">
      <c r="I20019">
        <v>20019</v>
      </c>
      <c r="J20019" t="s">
        <v>22163</v>
      </c>
    </row>
    <row r="20020" spans="9:10">
      <c r="I20020">
        <v>20020</v>
      </c>
      <c r="J20020" t="s">
        <v>4499</v>
      </c>
    </row>
    <row r="20021" spans="9:10">
      <c r="I20021">
        <v>20021</v>
      </c>
      <c r="J20021" t="s">
        <v>22164</v>
      </c>
    </row>
    <row r="20022" spans="9:10">
      <c r="I20022">
        <v>20022</v>
      </c>
      <c r="J20022" t="s">
        <v>22165</v>
      </c>
    </row>
    <row r="20023" spans="9:10">
      <c r="I20023">
        <v>20023</v>
      </c>
      <c r="J20023" t="s">
        <v>22166</v>
      </c>
    </row>
    <row r="20024" spans="9:10">
      <c r="I20024">
        <v>20024</v>
      </c>
      <c r="J20024" t="s">
        <v>22167</v>
      </c>
    </row>
    <row r="20025" spans="9:10">
      <c r="I20025">
        <v>20025</v>
      </c>
      <c r="J20025" t="s">
        <v>22168</v>
      </c>
    </row>
    <row r="20026" spans="9:10">
      <c r="I20026">
        <v>20026</v>
      </c>
      <c r="J20026" t="s">
        <v>22169</v>
      </c>
    </row>
    <row r="20027" spans="9:10">
      <c r="I20027">
        <v>20027</v>
      </c>
      <c r="J20027" t="s">
        <v>22170</v>
      </c>
    </row>
    <row r="20028" spans="9:10">
      <c r="I20028">
        <v>20028</v>
      </c>
      <c r="J20028" t="s">
        <v>22171</v>
      </c>
    </row>
    <row r="20029" spans="9:10">
      <c r="I20029">
        <v>20029</v>
      </c>
      <c r="J20029" t="s">
        <v>22172</v>
      </c>
    </row>
    <row r="20030" spans="9:10">
      <c r="I20030">
        <v>20030</v>
      </c>
      <c r="J20030" t="s">
        <v>22173</v>
      </c>
    </row>
    <row r="20031" spans="9:10">
      <c r="I20031">
        <v>20031</v>
      </c>
      <c r="J20031" t="s">
        <v>22174</v>
      </c>
    </row>
    <row r="20032" spans="9:10">
      <c r="I20032">
        <v>20032</v>
      </c>
      <c r="J20032" t="s">
        <v>22175</v>
      </c>
    </row>
    <row r="20033" spans="9:10">
      <c r="I20033">
        <v>20033</v>
      </c>
      <c r="J20033" t="s">
        <v>22176</v>
      </c>
    </row>
    <row r="20034" spans="9:10">
      <c r="I20034">
        <v>20034</v>
      </c>
      <c r="J20034" t="s">
        <v>22177</v>
      </c>
    </row>
    <row r="20035" spans="9:10">
      <c r="I20035">
        <v>20035</v>
      </c>
      <c r="J20035" t="s">
        <v>22178</v>
      </c>
    </row>
    <row r="20036" spans="9:10">
      <c r="I20036">
        <v>20036</v>
      </c>
      <c r="J20036" t="s">
        <v>22179</v>
      </c>
    </row>
    <row r="20037" spans="9:10">
      <c r="I20037">
        <v>20037</v>
      </c>
      <c r="J20037" t="s">
        <v>22180</v>
      </c>
    </row>
    <row r="20038" spans="9:10">
      <c r="I20038">
        <v>20038</v>
      </c>
      <c r="J20038" t="s">
        <v>22181</v>
      </c>
    </row>
    <row r="20039" spans="9:10">
      <c r="I20039">
        <v>20039</v>
      </c>
      <c r="J20039" t="s">
        <v>22182</v>
      </c>
    </row>
    <row r="20040" spans="9:10">
      <c r="I20040">
        <v>20040</v>
      </c>
      <c r="J20040" t="s">
        <v>22183</v>
      </c>
    </row>
    <row r="20041" spans="9:10">
      <c r="I20041">
        <v>20041</v>
      </c>
      <c r="J20041" t="s">
        <v>22184</v>
      </c>
    </row>
    <row r="20042" spans="9:10">
      <c r="I20042">
        <v>20042</v>
      </c>
      <c r="J20042" t="s">
        <v>22185</v>
      </c>
    </row>
    <row r="20043" spans="9:10">
      <c r="I20043">
        <v>20043</v>
      </c>
      <c r="J20043" t="s">
        <v>22186</v>
      </c>
    </row>
    <row r="20044" spans="9:10">
      <c r="I20044">
        <v>20044</v>
      </c>
      <c r="J20044" t="s">
        <v>22187</v>
      </c>
    </row>
    <row r="20045" spans="9:10">
      <c r="I20045">
        <v>20045</v>
      </c>
      <c r="J20045" t="s">
        <v>22188</v>
      </c>
    </row>
    <row r="20046" spans="9:10">
      <c r="I20046">
        <v>20046</v>
      </c>
      <c r="J20046" t="s">
        <v>22189</v>
      </c>
    </row>
    <row r="20047" spans="9:10">
      <c r="I20047">
        <v>20047</v>
      </c>
      <c r="J20047" t="s">
        <v>22190</v>
      </c>
    </row>
    <row r="20048" spans="9:10">
      <c r="I20048">
        <v>20048</v>
      </c>
      <c r="J20048" t="s">
        <v>22191</v>
      </c>
    </row>
    <row r="20049" spans="9:10">
      <c r="I20049">
        <v>20049</v>
      </c>
      <c r="J20049" t="s">
        <v>22192</v>
      </c>
    </row>
    <row r="20050" spans="9:10">
      <c r="I20050">
        <v>20050</v>
      </c>
      <c r="J20050" t="s">
        <v>22193</v>
      </c>
    </row>
    <row r="20051" spans="9:10">
      <c r="I20051">
        <v>20051</v>
      </c>
      <c r="J20051" t="s">
        <v>22194</v>
      </c>
    </row>
    <row r="20052" spans="9:10">
      <c r="I20052">
        <v>20052</v>
      </c>
      <c r="J20052" t="s">
        <v>22195</v>
      </c>
    </row>
    <row r="20053" spans="9:10">
      <c r="I20053">
        <v>20053</v>
      </c>
      <c r="J20053" t="s">
        <v>22196</v>
      </c>
    </row>
    <row r="20054" spans="9:10">
      <c r="I20054">
        <v>20054</v>
      </c>
      <c r="J20054" t="s">
        <v>22197</v>
      </c>
    </row>
    <row r="20055" spans="9:10">
      <c r="I20055">
        <v>20055</v>
      </c>
      <c r="J20055" t="s">
        <v>22198</v>
      </c>
    </row>
    <row r="20056" spans="9:10">
      <c r="I20056">
        <v>20056</v>
      </c>
      <c r="J20056" t="s">
        <v>22199</v>
      </c>
    </row>
    <row r="20057" spans="9:10">
      <c r="I20057">
        <v>20057</v>
      </c>
      <c r="J20057" t="s">
        <v>22200</v>
      </c>
    </row>
    <row r="20058" spans="9:10">
      <c r="I20058">
        <v>20058</v>
      </c>
      <c r="J20058" t="s">
        <v>22118</v>
      </c>
    </row>
    <row r="20059" spans="9:10">
      <c r="I20059">
        <v>20059</v>
      </c>
      <c r="J20059" t="s">
        <v>22201</v>
      </c>
    </row>
    <row r="20060" spans="9:10">
      <c r="I20060">
        <v>20060</v>
      </c>
      <c r="J20060" t="s">
        <v>22202</v>
      </c>
    </row>
    <row r="20061" spans="9:10">
      <c r="I20061">
        <v>20061</v>
      </c>
      <c r="J20061" t="s">
        <v>22203</v>
      </c>
    </row>
    <row r="20062" spans="9:10">
      <c r="I20062">
        <v>20062</v>
      </c>
      <c r="J20062" t="s">
        <v>22204</v>
      </c>
    </row>
    <row r="20063" spans="9:10">
      <c r="I20063">
        <v>20063</v>
      </c>
      <c r="J20063" t="s">
        <v>22205</v>
      </c>
    </row>
    <row r="20064" spans="9:10">
      <c r="I20064">
        <v>20064</v>
      </c>
      <c r="J20064" t="s">
        <v>22206</v>
      </c>
    </row>
    <row r="20065" spans="9:10">
      <c r="I20065">
        <v>20065</v>
      </c>
      <c r="J20065" t="s">
        <v>22207</v>
      </c>
    </row>
    <row r="20066" spans="9:10">
      <c r="I20066">
        <v>20066</v>
      </c>
      <c r="J20066" t="s">
        <v>22208</v>
      </c>
    </row>
    <row r="20067" spans="9:10">
      <c r="I20067">
        <v>20067</v>
      </c>
      <c r="J20067" t="s">
        <v>22209</v>
      </c>
    </row>
    <row r="20068" spans="9:10">
      <c r="I20068">
        <v>20068</v>
      </c>
      <c r="J20068" t="s">
        <v>22210</v>
      </c>
    </row>
    <row r="20069" spans="9:10">
      <c r="I20069">
        <v>20069</v>
      </c>
      <c r="J20069" t="s">
        <v>22211</v>
      </c>
    </row>
    <row r="20070" spans="9:10">
      <c r="I20070">
        <v>20070</v>
      </c>
      <c r="J20070" t="s">
        <v>22212</v>
      </c>
    </row>
    <row r="20071" spans="9:10">
      <c r="I20071">
        <v>20071</v>
      </c>
      <c r="J20071" t="s">
        <v>22213</v>
      </c>
    </row>
    <row r="20072" spans="9:10">
      <c r="I20072">
        <v>20072</v>
      </c>
      <c r="J20072" t="s">
        <v>22214</v>
      </c>
    </row>
    <row r="20073" spans="9:10">
      <c r="I20073">
        <v>20073</v>
      </c>
      <c r="J20073" t="s">
        <v>22215</v>
      </c>
    </row>
    <row r="20074" spans="9:10">
      <c r="I20074">
        <v>20074</v>
      </c>
      <c r="J20074" t="s">
        <v>22216</v>
      </c>
    </row>
    <row r="20075" spans="9:10">
      <c r="I20075">
        <v>20075</v>
      </c>
      <c r="J20075" t="s">
        <v>22217</v>
      </c>
    </row>
    <row r="20076" spans="9:10">
      <c r="I20076">
        <v>20076</v>
      </c>
      <c r="J20076" t="s">
        <v>22218</v>
      </c>
    </row>
    <row r="20077" spans="9:10">
      <c r="I20077">
        <v>20077</v>
      </c>
      <c r="J20077" t="s">
        <v>4501</v>
      </c>
    </row>
    <row r="20078" spans="9:10">
      <c r="I20078">
        <v>20078</v>
      </c>
      <c r="J20078" t="s">
        <v>22219</v>
      </c>
    </row>
    <row r="20079" spans="9:10">
      <c r="I20079">
        <v>20079</v>
      </c>
      <c r="J20079" t="s">
        <v>22220</v>
      </c>
    </row>
    <row r="20080" spans="9:10">
      <c r="I20080">
        <v>20080</v>
      </c>
      <c r="J20080" t="s">
        <v>22221</v>
      </c>
    </row>
    <row r="20081" spans="9:10">
      <c r="I20081">
        <v>20081</v>
      </c>
      <c r="J20081" t="s">
        <v>22222</v>
      </c>
    </row>
    <row r="20082" spans="9:10">
      <c r="I20082">
        <v>20082</v>
      </c>
      <c r="J20082" t="s">
        <v>21894</v>
      </c>
    </row>
    <row r="20083" spans="9:10">
      <c r="I20083">
        <v>20083</v>
      </c>
      <c r="J20083" t="s">
        <v>22223</v>
      </c>
    </row>
    <row r="20084" spans="9:10">
      <c r="I20084">
        <v>20084</v>
      </c>
      <c r="J20084" t="s">
        <v>22224</v>
      </c>
    </row>
    <row r="20085" spans="9:10">
      <c r="I20085">
        <v>20085</v>
      </c>
      <c r="J20085" t="s">
        <v>22225</v>
      </c>
    </row>
    <row r="20086" spans="9:10">
      <c r="I20086">
        <v>20086</v>
      </c>
      <c r="J20086" t="s">
        <v>22226</v>
      </c>
    </row>
    <row r="20087" spans="9:10">
      <c r="I20087">
        <v>20087</v>
      </c>
      <c r="J20087" t="s">
        <v>22227</v>
      </c>
    </row>
    <row r="20088" spans="9:10">
      <c r="I20088">
        <v>20088</v>
      </c>
      <c r="J20088" t="s">
        <v>22228</v>
      </c>
    </row>
    <row r="20089" spans="9:10">
      <c r="I20089">
        <v>20089</v>
      </c>
      <c r="J20089" t="s">
        <v>22229</v>
      </c>
    </row>
    <row r="20090" spans="9:10">
      <c r="I20090">
        <v>20090</v>
      </c>
      <c r="J20090" t="s">
        <v>22230</v>
      </c>
    </row>
    <row r="20091" spans="9:10">
      <c r="I20091">
        <v>20091</v>
      </c>
      <c r="J20091" t="s">
        <v>22231</v>
      </c>
    </row>
    <row r="20092" spans="9:10">
      <c r="I20092">
        <v>20092</v>
      </c>
      <c r="J20092" t="s">
        <v>22232</v>
      </c>
    </row>
    <row r="20093" spans="9:10">
      <c r="I20093">
        <v>20093</v>
      </c>
      <c r="J20093" t="s">
        <v>22233</v>
      </c>
    </row>
    <row r="20094" spans="9:10">
      <c r="I20094">
        <v>20094</v>
      </c>
      <c r="J20094" t="s">
        <v>22234</v>
      </c>
    </row>
    <row r="20095" spans="9:10">
      <c r="I20095">
        <v>20095</v>
      </c>
      <c r="J20095" t="s">
        <v>22235</v>
      </c>
    </row>
    <row r="20096" spans="9:10">
      <c r="I20096">
        <v>20096</v>
      </c>
      <c r="J20096" t="s">
        <v>22236</v>
      </c>
    </row>
    <row r="20097" spans="9:10">
      <c r="I20097">
        <v>20097</v>
      </c>
      <c r="J20097" t="s">
        <v>22237</v>
      </c>
    </row>
    <row r="20098" spans="9:10">
      <c r="I20098">
        <v>20098</v>
      </c>
      <c r="J20098" t="s">
        <v>22238</v>
      </c>
    </row>
    <row r="20099" spans="9:10">
      <c r="I20099">
        <v>20099</v>
      </c>
      <c r="J20099" t="s">
        <v>22192</v>
      </c>
    </row>
    <row r="20100" spans="9:10">
      <c r="I20100">
        <v>20100</v>
      </c>
      <c r="J20100" t="s">
        <v>22239</v>
      </c>
    </row>
    <row r="20101" spans="9:10">
      <c r="I20101">
        <v>20101</v>
      </c>
      <c r="J20101" t="s">
        <v>21969</v>
      </c>
    </row>
    <row r="20102" spans="9:10">
      <c r="I20102">
        <v>20102</v>
      </c>
      <c r="J20102" t="s">
        <v>22240</v>
      </c>
    </row>
    <row r="20103" spans="9:10">
      <c r="I20103">
        <v>20103</v>
      </c>
      <c r="J20103" t="s">
        <v>22241</v>
      </c>
    </row>
    <row r="20104" spans="9:10">
      <c r="I20104">
        <v>20104</v>
      </c>
      <c r="J20104" t="s">
        <v>14868</v>
      </c>
    </row>
    <row r="20105" spans="9:10">
      <c r="I20105">
        <v>20105</v>
      </c>
      <c r="J20105" t="s">
        <v>22242</v>
      </c>
    </row>
    <row r="20106" spans="9:10">
      <c r="I20106">
        <v>20106</v>
      </c>
      <c r="J20106" t="s">
        <v>22243</v>
      </c>
    </row>
    <row r="20107" spans="9:10">
      <c r="I20107">
        <v>20107</v>
      </c>
      <c r="J20107" t="s">
        <v>4503</v>
      </c>
    </row>
    <row r="20108" spans="9:10">
      <c r="I20108">
        <v>20108</v>
      </c>
      <c r="J20108" t="s">
        <v>22244</v>
      </c>
    </row>
    <row r="20109" spans="9:10">
      <c r="I20109">
        <v>20109</v>
      </c>
      <c r="J20109" t="s">
        <v>22245</v>
      </c>
    </row>
    <row r="20110" spans="9:10">
      <c r="I20110">
        <v>20110</v>
      </c>
      <c r="J20110" t="s">
        <v>22246</v>
      </c>
    </row>
    <row r="20111" spans="9:10">
      <c r="I20111">
        <v>20111</v>
      </c>
      <c r="J20111" t="s">
        <v>22247</v>
      </c>
    </row>
    <row r="20112" spans="9:10">
      <c r="I20112">
        <v>20112</v>
      </c>
      <c r="J20112" t="s">
        <v>22248</v>
      </c>
    </row>
    <row r="20113" spans="9:10">
      <c r="I20113">
        <v>20113</v>
      </c>
      <c r="J20113" t="s">
        <v>22249</v>
      </c>
    </row>
    <row r="20114" spans="9:10">
      <c r="I20114">
        <v>20114</v>
      </c>
      <c r="J20114" t="s">
        <v>22250</v>
      </c>
    </row>
    <row r="20115" spans="9:10">
      <c r="I20115">
        <v>20115</v>
      </c>
      <c r="J20115" t="s">
        <v>22251</v>
      </c>
    </row>
    <row r="20116" spans="9:10">
      <c r="I20116">
        <v>20116</v>
      </c>
      <c r="J20116" t="s">
        <v>22252</v>
      </c>
    </row>
    <row r="20117" spans="9:10">
      <c r="I20117">
        <v>20117</v>
      </c>
      <c r="J20117" t="s">
        <v>22253</v>
      </c>
    </row>
    <row r="20118" spans="9:10">
      <c r="I20118">
        <v>20118</v>
      </c>
      <c r="J20118" t="s">
        <v>22254</v>
      </c>
    </row>
    <row r="20119" spans="9:10">
      <c r="I20119">
        <v>20119</v>
      </c>
      <c r="J20119" t="s">
        <v>22255</v>
      </c>
    </row>
    <row r="20120" spans="9:10">
      <c r="I20120">
        <v>20120</v>
      </c>
      <c r="J20120" t="s">
        <v>22256</v>
      </c>
    </row>
    <row r="20121" spans="9:10">
      <c r="I20121">
        <v>20121</v>
      </c>
      <c r="J20121" t="s">
        <v>22257</v>
      </c>
    </row>
    <row r="20122" spans="9:10">
      <c r="I20122">
        <v>20122</v>
      </c>
      <c r="J20122" t="s">
        <v>22258</v>
      </c>
    </row>
    <row r="20123" spans="9:10">
      <c r="I20123">
        <v>20123</v>
      </c>
      <c r="J20123" t="s">
        <v>22259</v>
      </c>
    </row>
    <row r="20124" spans="9:10">
      <c r="I20124">
        <v>20124</v>
      </c>
      <c r="J20124" t="s">
        <v>22260</v>
      </c>
    </row>
    <row r="20125" spans="9:10">
      <c r="I20125">
        <v>20125</v>
      </c>
      <c r="J20125" t="s">
        <v>22261</v>
      </c>
    </row>
    <row r="20126" spans="9:10">
      <c r="I20126">
        <v>20126</v>
      </c>
      <c r="J20126" t="s">
        <v>22262</v>
      </c>
    </row>
    <row r="20127" spans="9:10">
      <c r="I20127">
        <v>20127</v>
      </c>
      <c r="J20127" t="s">
        <v>4505</v>
      </c>
    </row>
    <row r="20128" spans="9:10">
      <c r="I20128">
        <v>20128</v>
      </c>
      <c r="J20128" t="s">
        <v>22263</v>
      </c>
    </row>
    <row r="20129" spans="9:10">
      <c r="I20129">
        <v>20129</v>
      </c>
      <c r="J20129" t="s">
        <v>21957</v>
      </c>
    </row>
    <row r="20130" spans="9:10">
      <c r="I20130">
        <v>20130</v>
      </c>
      <c r="J20130" t="s">
        <v>22264</v>
      </c>
    </row>
    <row r="20131" spans="9:10">
      <c r="I20131">
        <v>20131</v>
      </c>
      <c r="J20131" t="s">
        <v>22265</v>
      </c>
    </row>
    <row r="20132" spans="9:10">
      <c r="I20132">
        <v>20132</v>
      </c>
      <c r="J20132" t="s">
        <v>22266</v>
      </c>
    </row>
    <row r="20133" spans="9:10">
      <c r="I20133">
        <v>20133</v>
      </c>
      <c r="J20133" t="s">
        <v>22267</v>
      </c>
    </row>
    <row r="20134" spans="9:10">
      <c r="I20134">
        <v>20134</v>
      </c>
      <c r="J20134" t="s">
        <v>21905</v>
      </c>
    </row>
    <row r="20135" spans="9:10">
      <c r="I20135">
        <v>20135</v>
      </c>
      <c r="J20135" t="s">
        <v>22268</v>
      </c>
    </row>
    <row r="20136" spans="9:10">
      <c r="I20136">
        <v>20136</v>
      </c>
      <c r="J20136" t="s">
        <v>22269</v>
      </c>
    </row>
    <row r="20137" spans="9:10">
      <c r="I20137">
        <v>20137</v>
      </c>
      <c r="J20137" t="s">
        <v>22270</v>
      </c>
    </row>
    <row r="20138" spans="9:10">
      <c r="I20138">
        <v>20138</v>
      </c>
      <c r="J20138" t="s">
        <v>22271</v>
      </c>
    </row>
    <row r="20139" spans="9:10">
      <c r="I20139">
        <v>20139</v>
      </c>
      <c r="J20139" t="s">
        <v>22272</v>
      </c>
    </row>
    <row r="20140" spans="9:10">
      <c r="I20140">
        <v>20140</v>
      </c>
      <c r="J20140" t="s">
        <v>21969</v>
      </c>
    </row>
    <row r="20141" spans="9:10">
      <c r="I20141">
        <v>20141</v>
      </c>
      <c r="J20141" t="s">
        <v>22273</v>
      </c>
    </row>
    <row r="20142" spans="9:10">
      <c r="I20142">
        <v>20142</v>
      </c>
      <c r="J20142" t="s">
        <v>22274</v>
      </c>
    </row>
    <row r="20143" spans="9:10">
      <c r="I20143">
        <v>20143</v>
      </c>
      <c r="J20143" t="s">
        <v>22081</v>
      </c>
    </row>
    <row r="20144" spans="9:10">
      <c r="I20144">
        <v>20144</v>
      </c>
      <c r="J20144" t="s">
        <v>22275</v>
      </c>
    </row>
    <row r="20145" spans="9:10">
      <c r="I20145">
        <v>20145</v>
      </c>
      <c r="J20145" t="s">
        <v>22276</v>
      </c>
    </row>
    <row r="20146" spans="9:10">
      <c r="I20146">
        <v>20146</v>
      </c>
      <c r="J20146" t="s">
        <v>22277</v>
      </c>
    </row>
    <row r="20147" spans="9:10">
      <c r="I20147">
        <v>20147</v>
      </c>
      <c r="J20147" t="s">
        <v>22278</v>
      </c>
    </row>
    <row r="20148" spans="9:10">
      <c r="I20148">
        <v>20148</v>
      </c>
      <c r="J20148" t="s">
        <v>22279</v>
      </c>
    </row>
    <row r="20149" spans="9:10">
      <c r="I20149">
        <v>20149</v>
      </c>
      <c r="J20149" t="s">
        <v>22280</v>
      </c>
    </row>
    <row r="20150" spans="9:10">
      <c r="I20150">
        <v>20150</v>
      </c>
      <c r="J20150" t="s">
        <v>22281</v>
      </c>
    </row>
    <row r="20151" spans="9:10">
      <c r="I20151">
        <v>20151</v>
      </c>
      <c r="J20151" t="s">
        <v>22282</v>
      </c>
    </row>
    <row r="20152" spans="9:10">
      <c r="I20152">
        <v>20152</v>
      </c>
      <c r="J20152" t="s">
        <v>22283</v>
      </c>
    </row>
    <row r="20153" spans="9:10">
      <c r="I20153">
        <v>20153</v>
      </c>
      <c r="J20153" t="s">
        <v>22284</v>
      </c>
    </row>
    <row r="20154" spans="9:10">
      <c r="I20154">
        <v>20154</v>
      </c>
      <c r="J20154" t="s">
        <v>22285</v>
      </c>
    </row>
    <row r="20155" spans="9:10">
      <c r="I20155">
        <v>20155</v>
      </c>
      <c r="J20155" t="s">
        <v>22286</v>
      </c>
    </row>
    <row r="20156" spans="9:10">
      <c r="I20156">
        <v>20156</v>
      </c>
      <c r="J20156" t="s">
        <v>22287</v>
      </c>
    </row>
    <row r="20157" spans="9:10">
      <c r="I20157">
        <v>20157</v>
      </c>
      <c r="J20157" t="s">
        <v>22288</v>
      </c>
    </row>
    <row r="20158" spans="9:10">
      <c r="I20158">
        <v>20158</v>
      </c>
      <c r="J20158" t="s">
        <v>22289</v>
      </c>
    </row>
    <row r="20159" spans="9:10">
      <c r="I20159">
        <v>20159</v>
      </c>
      <c r="J20159" t="s">
        <v>22290</v>
      </c>
    </row>
    <row r="20160" spans="9:10">
      <c r="I20160">
        <v>20160</v>
      </c>
      <c r="J20160" t="s">
        <v>22259</v>
      </c>
    </row>
    <row r="20161" spans="9:10">
      <c r="I20161">
        <v>20161</v>
      </c>
      <c r="J20161" t="s">
        <v>22291</v>
      </c>
    </row>
    <row r="20162" spans="9:10">
      <c r="I20162">
        <v>20162</v>
      </c>
      <c r="J20162" t="s">
        <v>22292</v>
      </c>
    </row>
    <row r="20163" spans="9:10">
      <c r="I20163">
        <v>20163</v>
      </c>
      <c r="J20163" t="s">
        <v>22293</v>
      </c>
    </row>
    <row r="20164" spans="9:10">
      <c r="I20164">
        <v>20164</v>
      </c>
      <c r="J20164" t="s">
        <v>22294</v>
      </c>
    </row>
    <row r="20165" spans="9:10">
      <c r="I20165">
        <v>20165</v>
      </c>
      <c r="J20165" t="s">
        <v>22295</v>
      </c>
    </row>
    <row r="20166" spans="9:10">
      <c r="I20166">
        <v>20166</v>
      </c>
      <c r="J20166" t="s">
        <v>22296</v>
      </c>
    </row>
    <row r="20167" spans="9:10">
      <c r="I20167">
        <v>20167</v>
      </c>
      <c r="J20167" t="s">
        <v>22297</v>
      </c>
    </row>
    <row r="20168" spans="9:10">
      <c r="I20168">
        <v>20168</v>
      </c>
      <c r="J20168" t="s">
        <v>22298</v>
      </c>
    </row>
    <row r="20169" spans="9:10">
      <c r="I20169">
        <v>20169</v>
      </c>
      <c r="J20169" t="s">
        <v>22299</v>
      </c>
    </row>
    <row r="20170" spans="9:10">
      <c r="I20170">
        <v>20170</v>
      </c>
      <c r="J20170" t="s">
        <v>22300</v>
      </c>
    </row>
    <row r="20171" spans="9:10">
      <c r="I20171">
        <v>20171</v>
      </c>
      <c r="J20171" t="s">
        <v>22301</v>
      </c>
    </row>
    <row r="20172" spans="9:10">
      <c r="I20172">
        <v>20172</v>
      </c>
      <c r="J20172" t="s">
        <v>22302</v>
      </c>
    </row>
    <row r="20173" spans="9:10">
      <c r="I20173">
        <v>20173</v>
      </c>
      <c r="J20173" t="s">
        <v>22303</v>
      </c>
    </row>
    <row r="20174" spans="9:10">
      <c r="I20174">
        <v>20174</v>
      </c>
      <c r="J20174" t="s">
        <v>22304</v>
      </c>
    </row>
    <row r="20175" spans="9:10">
      <c r="I20175">
        <v>20175</v>
      </c>
      <c r="J20175" t="s">
        <v>4507</v>
      </c>
    </row>
    <row r="20176" spans="9:10">
      <c r="I20176">
        <v>20176</v>
      </c>
      <c r="J20176" t="s">
        <v>22305</v>
      </c>
    </row>
    <row r="20177" spans="9:10">
      <c r="I20177">
        <v>20177</v>
      </c>
      <c r="J20177" t="s">
        <v>22306</v>
      </c>
    </row>
    <row r="20178" spans="9:10">
      <c r="I20178">
        <v>20178</v>
      </c>
      <c r="J20178" t="s">
        <v>4509</v>
      </c>
    </row>
    <row r="20179" spans="9:10">
      <c r="I20179">
        <v>20179</v>
      </c>
      <c r="J20179" t="s">
        <v>4511</v>
      </c>
    </row>
    <row r="20180" spans="9:10">
      <c r="I20180">
        <v>20180</v>
      </c>
      <c r="J20180" t="s">
        <v>22307</v>
      </c>
    </row>
    <row r="20181" spans="9:10">
      <c r="I20181">
        <v>20181</v>
      </c>
      <c r="J20181" t="s">
        <v>22308</v>
      </c>
    </row>
    <row r="20182" spans="9:10">
      <c r="I20182">
        <v>20182</v>
      </c>
      <c r="J20182" t="s">
        <v>22309</v>
      </c>
    </row>
    <row r="20183" spans="9:10">
      <c r="I20183">
        <v>20183</v>
      </c>
      <c r="J20183" t="s">
        <v>4513</v>
      </c>
    </row>
    <row r="20184" spans="9:10">
      <c r="I20184">
        <v>20184</v>
      </c>
      <c r="J20184" t="s">
        <v>22310</v>
      </c>
    </row>
    <row r="20185" spans="9:10">
      <c r="I20185">
        <v>20185</v>
      </c>
      <c r="J20185" t="s">
        <v>22311</v>
      </c>
    </row>
    <row r="20186" spans="9:10">
      <c r="I20186">
        <v>20186</v>
      </c>
      <c r="J20186" t="s">
        <v>22312</v>
      </c>
    </row>
    <row r="20187" spans="9:10">
      <c r="I20187">
        <v>20187</v>
      </c>
      <c r="J20187" t="s">
        <v>22313</v>
      </c>
    </row>
    <row r="20188" spans="9:10">
      <c r="I20188">
        <v>20188</v>
      </c>
      <c r="J20188" t="s">
        <v>22314</v>
      </c>
    </row>
    <row r="20189" spans="9:10">
      <c r="I20189">
        <v>20189</v>
      </c>
      <c r="J20189" t="s">
        <v>22315</v>
      </c>
    </row>
    <row r="20190" spans="9:10">
      <c r="I20190">
        <v>20190</v>
      </c>
      <c r="J20190" t="s">
        <v>4515</v>
      </c>
    </row>
    <row r="20191" spans="9:10">
      <c r="I20191">
        <v>20191</v>
      </c>
      <c r="J20191" t="s">
        <v>22316</v>
      </c>
    </row>
    <row r="20192" spans="9:10">
      <c r="I20192">
        <v>20192</v>
      </c>
      <c r="J20192" t="s">
        <v>22317</v>
      </c>
    </row>
    <row r="20193" spans="9:10">
      <c r="I20193">
        <v>20193</v>
      </c>
      <c r="J20193" t="s">
        <v>4517</v>
      </c>
    </row>
    <row r="20194" spans="9:10">
      <c r="I20194">
        <v>20194</v>
      </c>
      <c r="J20194" t="s">
        <v>22318</v>
      </c>
    </row>
    <row r="20195" spans="9:10">
      <c r="I20195">
        <v>20195</v>
      </c>
      <c r="J20195" t="s">
        <v>4519</v>
      </c>
    </row>
    <row r="20196" spans="9:10">
      <c r="I20196">
        <v>20196</v>
      </c>
      <c r="J20196" t="s">
        <v>22319</v>
      </c>
    </row>
    <row r="20197" spans="9:10">
      <c r="I20197">
        <v>20197</v>
      </c>
      <c r="J20197" t="s">
        <v>22320</v>
      </c>
    </row>
    <row r="20198" spans="9:10">
      <c r="I20198">
        <v>20198</v>
      </c>
      <c r="J20198" t="s">
        <v>4523</v>
      </c>
    </row>
    <row r="20199" spans="9:10">
      <c r="I20199">
        <v>20199</v>
      </c>
      <c r="J20199" t="s">
        <v>22321</v>
      </c>
    </row>
    <row r="20200" spans="9:10">
      <c r="I20200">
        <v>20200</v>
      </c>
      <c r="J20200" t="s">
        <v>22322</v>
      </c>
    </row>
    <row r="20201" spans="9:10">
      <c r="I20201">
        <v>20201</v>
      </c>
      <c r="J20201" t="s">
        <v>22323</v>
      </c>
    </row>
    <row r="20202" spans="9:10">
      <c r="I20202">
        <v>20202</v>
      </c>
      <c r="J20202" t="s">
        <v>22324</v>
      </c>
    </row>
    <row r="20203" spans="9:10">
      <c r="I20203">
        <v>20203</v>
      </c>
      <c r="J20203" t="s">
        <v>4525</v>
      </c>
    </row>
    <row r="20204" spans="9:10">
      <c r="I20204">
        <v>20204</v>
      </c>
      <c r="J20204" t="s">
        <v>22325</v>
      </c>
    </row>
    <row r="20205" spans="9:10">
      <c r="I20205">
        <v>20205</v>
      </c>
      <c r="J20205" t="s">
        <v>22326</v>
      </c>
    </row>
    <row r="20206" spans="9:10">
      <c r="I20206">
        <v>20206</v>
      </c>
      <c r="J20206" t="s">
        <v>22327</v>
      </c>
    </row>
    <row r="20207" spans="9:10">
      <c r="I20207">
        <v>20207</v>
      </c>
      <c r="J20207" t="s">
        <v>22328</v>
      </c>
    </row>
    <row r="20208" spans="9:10">
      <c r="I20208">
        <v>20208</v>
      </c>
      <c r="J20208" t="s">
        <v>22329</v>
      </c>
    </row>
    <row r="20209" spans="9:10">
      <c r="I20209">
        <v>20209</v>
      </c>
      <c r="J20209" t="s">
        <v>22330</v>
      </c>
    </row>
    <row r="20210" spans="9:10">
      <c r="I20210">
        <v>20210</v>
      </c>
      <c r="J20210" t="s">
        <v>4527</v>
      </c>
    </row>
    <row r="20211" spans="9:10">
      <c r="I20211">
        <v>20211</v>
      </c>
      <c r="J20211" t="s">
        <v>22331</v>
      </c>
    </row>
    <row r="20212" spans="9:10">
      <c r="I20212">
        <v>20212</v>
      </c>
      <c r="J20212" t="s">
        <v>22332</v>
      </c>
    </row>
    <row r="20213" spans="9:10">
      <c r="I20213">
        <v>20213</v>
      </c>
      <c r="J20213" t="s">
        <v>22333</v>
      </c>
    </row>
    <row r="20214" spans="9:10">
      <c r="I20214">
        <v>20214</v>
      </c>
      <c r="J20214" t="s">
        <v>4529</v>
      </c>
    </row>
    <row r="20215" spans="9:10">
      <c r="I20215">
        <v>20215</v>
      </c>
      <c r="J20215" t="s">
        <v>22334</v>
      </c>
    </row>
    <row r="20216" spans="9:10">
      <c r="I20216">
        <v>20216</v>
      </c>
      <c r="J20216" t="s">
        <v>22335</v>
      </c>
    </row>
    <row r="20217" spans="9:10">
      <c r="I20217">
        <v>20217</v>
      </c>
      <c r="J20217" t="s">
        <v>22336</v>
      </c>
    </row>
    <row r="20218" spans="9:10">
      <c r="I20218">
        <v>20218</v>
      </c>
      <c r="J20218" t="s">
        <v>22337</v>
      </c>
    </row>
    <row r="20219" spans="9:10">
      <c r="I20219">
        <v>20219</v>
      </c>
      <c r="J20219" t="s">
        <v>4531</v>
      </c>
    </row>
    <row r="20220" spans="9:10">
      <c r="I20220">
        <v>20220</v>
      </c>
      <c r="J20220" t="s">
        <v>22338</v>
      </c>
    </row>
    <row r="20221" spans="9:10">
      <c r="I20221">
        <v>20221</v>
      </c>
      <c r="J20221" t="s">
        <v>22339</v>
      </c>
    </row>
    <row r="20222" spans="9:10">
      <c r="I20222">
        <v>20222</v>
      </c>
      <c r="J20222" t="s">
        <v>4533</v>
      </c>
    </row>
    <row r="20223" spans="9:10">
      <c r="I20223">
        <v>20223</v>
      </c>
      <c r="J20223" t="s">
        <v>4537</v>
      </c>
    </row>
    <row r="20224" spans="9:10">
      <c r="I20224">
        <v>20224</v>
      </c>
      <c r="J20224" t="s">
        <v>22340</v>
      </c>
    </row>
    <row r="20225" spans="9:10">
      <c r="I20225">
        <v>20225</v>
      </c>
      <c r="J20225" t="s">
        <v>22341</v>
      </c>
    </row>
    <row r="20226" spans="9:10">
      <c r="I20226">
        <v>20226</v>
      </c>
      <c r="J20226" t="s">
        <v>22342</v>
      </c>
    </row>
    <row r="20227" spans="9:10">
      <c r="I20227">
        <v>20227</v>
      </c>
      <c r="J20227" t="s">
        <v>4539</v>
      </c>
    </row>
    <row r="20228" spans="9:10">
      <c r="I20228">
        <v>20228</v>
      </c>
      <c r="J20228" t="s">
        <v>22343</v>
      </c>
    </row>
    <row r="20229" spans="9:10">
      <c r="I20229">
        <v>20229</v>
      </c>
      <c r="J20229" t="s">
        <v>22344</v>
      </c>
    </row>
    <row r="20230" spans="9:10">
      <c r="I20230">
        <v>20230</v>
      </c>
      <c r="J20230" t="s">
        <v>22345</v>
      </c>
    </row>
    <row r="20231" spans="9:10">
      <c r="I20231">
        <v>20231</v>
      </c>
      <c r="J20231" t="s">
        <v>22346</v>
      </c>
    </row>
    <row r="20232" spans="9:10">
      <c r="I20232">
        <v>20232</v>
      </c>
      <c r="J20232" t="s">
        <v>4541</v>
      </c>
    </row>
    <row r="20233" spans="9:10">
      <c r="I20233">
        <v>20233</v>
      </c>
      <c r="J20233" t="s">
        <v>22347</v>
      </c>
    </row>
    <row r="20234" spans="9:10">
      <c r="I20234">
        <v>20234</v>
      </c>
      <c r="J20234" t="s">
        <v>22348</v>
      </c>
    </row>
    <row r="20235" spans="9:10">
      <c r="I20235">
        <v>20235</v>
      </c>
      <c r="J20235" t="s">
        <v>22349</v>
      </c>
    </row>
    <row r="20236" spans="9:10">
      <c r="I20236">
        <v>20236</v>
      </c>
      <c r="J20236" t="s">
        <v>4543</v>
      </c>
    </row>
    <row r="20237" spans="9:10">
      <c r="I20237">
        <v>20237</v>
      </c>
      <c r="J20237" t="s">
        <v>22350</v>
      </c>
    </row>
    <row r="20238" spans="9:10">
      <c r="I20238">
        <v>20238</v>
      </c>
      <c r="J20238" t="s">
        <v>22351</v>
      </c>
    </row>
    <row r="20239" spans="9:10">
      <c r="I20239">
        <v>20239</v>
      </c>
      <c r="J20239" t="s">
        <v>4545</v>
      </c>
    </row>
    <row r="20240" spans="9:10">
      <c r="I20240">
        <v>20240</v>
      </c>
      <c r="J20240" t="s">
        <v>22352</v>
      </c>
    </row>
    <row r="20241" spans="9:10">
      <c r="I20241">
        <v>20241</v>
      </c>
      <c r="J20241" t="s">
        <v>22353</v>
      </c>
    </row>
    <row r="20242" spans="9:10">
      <c r="I20242">
        <v>20242</v>
      </c>
      <c r="J20242" t="s">
        <v>4547</v>
      </c>
    </row>
    <row r="20243" spans="9:10">
      <c r="I20243">
        <v>20243</v>
      </c>
      <c r="J20243" t="s">
        <v>22354</v>
      </c>
    </row>
    <row r="20244" spans="9:10">
      <c r="I20244">
        <v>20244</v>
      </c>
      <c r="J20244" t="s">
        <v>22355</v>
      </c>
    </row>
    <row r="20245" spans="9:10">
      <c r="I20245">
        <v>20245</v>
      </c>
      <c r="J20245" t="s">
        <v>4549</v>
      </c>
    </row>
    <row r="20246" spans="9:10">
      <c r="I20246">
        <v>20246</v>
      </c>
      <c r="J20246" t="s">
        <v>4551</v>
      </c>
    </row>
    <row r="20247" spans="9:10">
      <c r="I20247">
        <v>20247</v>
      </c>
      <c r="J20247" t="s">
        <v>22356</v>
      </c>
    </row>
    <row r="20248" spans="9:10">
      <c r="I20248">
        <v>20248</v>
      </c>
      <c r="J20248" t="s">
        <v>4553</v>
      </c>
    </row>
    <row r="20249" spans="9:10">
      <c r="I20249">
        <v>20249</v>
      </c>
      <c r="J20249" t="s">
        <v>22357</v>
      </c>
    </row>
    <row r="20250" spans="9:10">
      <c r="I20250">
        <v>20250</v>
      </c>
      <c r="J20250" t="s">
        <v>22358</v>
      </c>
    </row>
    <row r="20251" spans="9:10">
      <c r="I20251">
        <v>20251</v>
      </c>
      <c r="J20251" t="s">
        <v>22359</v>
      </c>
    </row>
    <row r="20252" spans="9:10">
      <c r="I20252">
        <v>20252</v>
      </c>
      <c r="J20252" t="s">
        <v>22360</v>
      </c>
    </row>
    <row r="20253" spans="9:10">
      <c r="I20253">
        <v>20253</v>
      </c>
      <c r="J20253" t="s">
        <v>22361</v>
      </c>
    </row>
    <row r="20254" spans="9:10">
      <c r="I20254">
        <v>20254</v>
      </c>
      <c r="J20254" t="s">
        <v>22362</v>
      </c>
    </row>
    <row r="20255" spans="9:10">
      <c r="I20255">
        <v>20255</v>
      </c>
      <c r="J20255" t="s">
        <v>22363</v>
      </c>
    </row>
    <row r="20256" spans="9:10">
      <c r="I20256">
        <v>20256</v>
      </c>
      <c r="J20256" t="s">
        <v>4555</v>
      </c>
    </row>
    <row r="20257" spans="9:10">
      <c r="I20257">
        <v>20257</v>
      </c>
      <c r="J20257" t="s">
        <v>22364</v>
      </c>
    </row>
    <row r="20258" spans="9:10">
      <c r="I20258">
        <v>20258</v>
      </c>
      <c r="J20258" t="s">
        <v>22365</v>
      </c>
    </row>
    <row r="20259" spans="9:10">
      <c r="I20259">
        <v>20259</v>
      </c>
      <c r="J20259" t="s">
        <v>22366</v>
      </c>
    </row>
    <row r="20260" spans="9:10">
      <c r="I20260">
        <v>20260</v>
      </c>
      <c r="J20260" t="s">
        <v>22367</v>
      </c>
    </row>
    <row r="20261" spans="9:10">
      <c r="I20261">
        <v>20261</v>
      </c>
      <c r="J20261" t="s">
        <v>22368</v>
      </c>
    </row>
    <row r="20262" spans="9:10">
      <c r="I20262">
        <v>20262</v>
      </c>
      <c r="J20262" t="s">
        <v>22369</v>
      </c>
    </row>
    <row r="20263" spans="9:10">
      <c r="I20263">
        <v>20263</v>
      </c>
      <c r="J20263" t="s">
        <v>4557</v>
      </c>
    </row>
    <row r="20264" spans="9:10">
      <c r="I20264">
        <v>20264</v>
      </c>
      <c r="J20264" t="s">
        <v>22370</v>
      </c>
    </row>
    <row r="20265" spans="9:10">
      <c r="I20265">
        <v>20265</v>
      </c>
      <c r="J20265" t="s">
        <v>22371</v>
      </c>
    </row>
    <row r="20266" spans="9:10">
      <c r="I20266">
        <v>20266</v>
      </c>
      <c r="J20266" t="s">
        <v>22372</v>
      </c>
    </row>
    <row r="20267" spans="9:10">
      <c r="I20267">
        <v>20267</v>
      </c>
      <c r="J20267" t="s">
        <v>22373</v>
      </c>
    </row>
    <row r="20268" spans="9:10">
      <c r="I20268">
        <v>20268</v>
      </c>
      <c r="J20268" t="s">
        <v>22374</v>
      </c>
    </row>
    <row r="20269" spans="9:10">
      <c r="I20269">
        <v>20269</v>
      </c>
      <c r="J20269" t="s">
        <v>22375</v>
      </c>
    </row>
    <row r="20270" spans="9:10">
      <c r="I20270">
        <v>20270</v>
      </c>
      <c r="J20270" t="s">
        <v>4559</v>
      </c>
    </row>
    <row r="20271" spans="9:10">
      <c r="I20271">
        <v>20271</v>
      </c>
      <c r="J20271" t="s">
        <v>22376</v>
      </c>
    </row>
    <row r="20272" spans="9:10">
      <c r="I20272">
        <v>20272</v>
      </c>
      <c r="J20272" t="s">
        <v>22377</v>
      </c>
    </row>
    <row r="20273" spans="9:10">
      <c r="I20273">
        <v>20273</v>
      </c>
      <c r="J20273" t="s">
        <v>22378</v>
      </c>
    </row>
    <row r="20274" spans="9:10">
      <c r="I20274">
        <v>20274</v>
      </c>
      <c r="J20274" t="s">
        <v>22379</v>
      </c>
    </row>
    <row r="20275" spans="9:10">
      <c r="I20275">
        <v>20275</v>
      </c>
      <c r="J20275" t="s">
        <v>22380</v>
      </c>
    </row>
    <row r="20276" spans="9:10">
      <c r="I20276">
        <v>20276</v>
      </c>
      <c r="J20276" t="s">
        <v>22381</v>
      </c>
    </row>
    <row r="20277" spans="9:10">
      <c r="I20277">
        <v>20277</v>
      </c>
      <c r="J20277" t="s">
        <v>22382</v>
      </c>
    </row>
    <row r="20278" spans="9:10">
      <c r="I20278">
        <v>20278</v>
      </c>
      <c r="J20278" t="s">
        <v>22383</v>
      </c>
    </row>
    <row r="20279" spans="9:10">
      <c r="I20279">
        <v>20279</v>
      </c>
      <c r="J20279" t="s">
        <v>4563</v>
      </c>
    </row>
    <row r="20280" spans="9:10">
      <c r="I20280">
        <v>20280</v>
      </c>
      <c r="J20280" t="s">
        <v>22384</v>
      </c>
    </row>
    <row r="20281" spans="9:10">
      <c r="I20281">
        <v>20281</v>
      </c>
      <c r="J20281" t="s">
        <v>22385</v>
      </c>
    </row>
    <row r="20282" spans="9:10">
      <c r="I20282">
        <v>20282</v>
      </c>
      <c r="J20282" t="s">
        <v>4565</v>
      </c>
    </row>
    <row r="20283" spans="9:10">
      <c r="I20283">
        <v>20283</v>
      </c>
      <c r="J20283" t="s">
        <v>22386</v>
      </c>
    </row>
    <row r="20284" spans="9:10">
      <c r="I20284">
        <v>20284</v>
      </c>
      <c r="J20284" t="s">
        <v>22387</v>
      </c>
    </row>
    <row r="20285" spans="9:10">
      <c r="I20285">
        <v>20285</v>
      </c>
      <c r="J20285" t="s">
        <v>22388</v>
      </c>
    </row>
    <row r="20286" spans="9:10">
      <c r="I20286">
        <v>20286</v>
      </c>
      <c r="J20286" t="s">
        <v>4567</v>
      </c>
    </row>
    <row r="20287" spans="9:10">
      <c r="I20287">
        <v>20287</v>
      </c>
      <c r="J20287" t="s">
        <v>22389</v>
      </c>
    </row>
    <row r="20288" spans="9:10">
      <c r="I20288">
        <v>20288</v>
      </c>
      <c r="J20288" t="s">
        <v>22390</v>
      </c>
    </row>
    <row r="20289" spans="9:10">
      <c r="I20289">
        <v>20289</v>
      </c>
      <c r="J20289" t="s">
        <v>4569</v>
      </c>
    </row>
    <row r="20290" spans="9:10">
      <c r="I20290">
        <v>20290</v>
      </c>
      <c r="J20290" t="s">
        <v>22391</v>
      </c>
    </row>
    <row r="20291" spans="9:10">
      <c r="I20291">
        <v>20291</v>
      </c>
      <c r="J20291" t="s">
        <v>22392</v>
      </c>
    </row>
    <row r="20292" spans="9:10">
      <c r="I20292">
        <v>20292</v>
      </c>
      <c r="J20292" t="s">
        <v>22393</v>
      </c>
    </row>
    <row r="20293" spans="9:10">
      <c r="I20293">
        <v>20293</v>
      </c>
      <c r="J20293" t="s">
        <v>22394</v>
      </c>
    </row>
    <row r="20294" spans="9:10">
      <c r="I20294">
        <v>20294</v>
      </c>
      <c r="J20294" t="s">
        <v>4571</v>
      </c>
    </row>
    <row r="20295" spans="9:10">
      <c r="I20295">
        <v>20295</v>
      </c>
      <c r="J20295" t="s">
        <v>22395</v>
      </c>
    </row>
    <row r="20296" spans="9:10">
      <c r="I20296">
        <v>20296</v>
      </c>
      <c r="J20296" t="s">
        <v>22396</v>
      </c>
    </row>
    <row r="20297" spans="9:10">
      <c r="I20297">
        <v>20297</v>
      </c>
      <c r="J20297" t="s">
        <v>22397</v>
      </c>
    </row>
    <row r="20298" spans="9:10">
      <c r="I20298">
        <v>20298</v>
      </c>
      <c r="J20298" t="s">
        <v>22398</v>
      </c>
    </row>
    <row r="20299" spans="9:10">
      <c r="I20299">
        <v>20299</v>
      </c>
      <c r="J20299" t="s">
        <v>22399</v>
      </c>
    </row>
    <row r="20300" spans="9:10">
      <c r="I20300">
        <v>20300</v>
      </c>
      <c r="J20300" t="s">
        <v>22400</v>
      </c>
    </row>
    <row r="20301" spans="9:10">
      <c r="I20301">
        <v>20301</v>
      </c>
      <c r="J20301" t="s">
        <v>22401</v>
      </c>
    </row>
    <row r="20302" spans="9:10">
      <c r="I20302">
        <v>20302</v>
      </c>
      <c r="J20302" t="s">
        <v>22402</v>
      </c>
    </row>
    <row r="20303" spans="9:10">
      <c r="I20303">
        <v>20303</v>
      </c>
      <c r="J20303" t="s">
        <v>22403</v>
      </c>
    </row>
    <row r="20304" spans="9:10">
      <c r="I20304">
        <v>20304</v>
      </c>
      <c r="J20304" t="s">
        <v>22404</v>
      </c>
    </row>
    <row r="20305" spans="9:10">
      <c r="I20305">
        <v>20305</v>
      </c>
      <c r="J20305" t="s">
        <v>22405</v>
      </c>
    </row>
    <row r="20306" spans="9:10">
      <c r="I20306">
        <v>20306</v>
      </c>
      <c r="J20306" t="s">
        <v>22406</v>
      </c>
    </row>
    <row r="20307" spans="9:10">
      <c r="I20307">
        <v>20307</v>
      </c>
      <c r="J20307" t="s">
        <v>22407</v>
      </c>
    </row>
    <row r="20308" spans="9:10">
      <c r="I20308">
        <v>20308</v>
      </c>
      <c r="J20308" t="s">
        <v>22408</v>
      </c>
    </row>
    <row r="20309" spans="9:10">
      <c r="I20309">
        <v>20309</v>
      </c>
      <c r="J20309" t="s">
        <v>4573</v>
      </c>
    </row>
    <row r="20310" spans="9:10">
      <c r="I20310">
        <v>20310</v>
      </c>
      <c r="J20310" t="s">
        <v>22409</v>
      </c>
    </row>
    <row r="20311" spans="9:10">
      <c r="I20311">
        <v>20311</v>
      </c>
      <c r="J20311" t="s">
        <v>22410</v>
      </c>
    </row>
    <row r="20312" spans="9:10">
      <c r="I20312">
        <v>20312</v>
      </c>
      <c r="J20312" t="s">
        <v>22411</v>
      </c>
    </row>
    <row r="20313" spans="9:10">
      <c r="I20313">
        <v>20313</v>
      </c>
      <c r="J20313" t="s">
        <v>22412</v>
      </c>
    </row>
    <row r="20314" spans="9:10">
      <c r="I20314">
        <v>20314</v>
      </c>
      <c r="J20314" t="s">
        <v>22413</v>
      </c>
    </row>
    <row r="20315" spans="9:10">
      <c r="I20315">
        <v>20315</v>
      </c>
      <c r="J20315" t="s">
        <v>22414</v>
      </c>
    </row>
    <row r="20316" spans="9:10">
      <c r="I20316">
        <v>20316</v>
      </c>
      <c r="J20316" t="s">
        <v>4575</v>
      </c>
    </row>
    <row r="20317" spans="9:10">
      <c r="I20317">
        <v>20317</v>
      </c>
      <c r="J20317" t="s">
        <v>22415</v>
      </c>
    </row>
    <row r="20318" spans="9:10">
      <c r="I20318">
        <v>20318</v>
      </c>
      <c r="J20318" t="s">
        <v>22416</v>
      </c>
    </row>
    <row r="20319" spans="9:10">
      <c r="I20319">
        <v>20319</v>
      </c>
      <c r="J20319" t="s">
        <v>22417</v>
      </c>
    </row>
    <row r="20320" spans="9:10">
      <c r="I20320">
        <v>20320</v>
      </c>
      <c r="J20320" t="s">
        <v>22418</v>
      </c>
    </row>
    <row r="20321" spans="9:10">
      <c r="I20321">
        <v>20321</v>
      </c>
      <c r="J20321" t="s">
        <v>22419</v>
      </c>
    </row>
    <row r="20322" spans="9:10">
      <c r="I20322">
        <v>20322</v>
      </c>
      <c r="J20322" t="s">
        <v>22420</v>
      </c>
    </row>
    <row r="20323" spans="9:10">
      <c r="I20323">
        <v>20323</v>
      </c>
      <c r="J20323" t="s">
        <v>22421</v>
      </c>
    </row>
    <row r="20324" spans="9:10">
      <c r="I20324">
        <v>20324</v>
      </c>
      <c r="J20324" t="s">
        <v>22422</v>
      </c>
    </row>
    <row r="20325" spans="9:10">
      <c r="I20325">
        <v>20325</v>
      </c>
      <c r="J20325" t="s">
        <v>22423</v>
      </c>
    </row>
    <row r="20326" spans="9:10">
      <c r="I20326">
        <v>20326</v>
      </c>
      <c r="J20326" t="s">
        <v>22424</v>
      </c>
    </row>
    <row r="20327" spans="9:10">
      <c r="I20327">
        <v>20327</v>
      </c>
      <c r="J20327" t="s">
        <v>22425</v>
      </c>
    </row>
    <row r="20328" spans="9:10">
      <c r="I20328">
        <v>20328</v>
      </c>
      <c r="J20328" t="s">
        <v>22426</v>
      </c>
    </row>
    <row r="20329" spans="9:10">
      <c r="I20329">
        <v>20329</v>
      </c>
      <c r="J20329" t="s">
        <v>22427</v>
      </c>
    </row>
    <row r="20330" spans="9:10">
      <c r="I20330">
        <v>20330</v>
      </c>
      <c r="J20330" t="s">
        <v>4577</v>
      </c>
    </row>
    <row r="20331" spans="9:10">
      <c r="I20331">
        <v>20331</v>
      </c>
      <c r="J20331" t="s">
        <v>22428</v>
      </c>
    </row>
    <row r="20332" spans="9:10">
      <c r="I20332">
        <v>20332</v>
      </c>
      <c r="J20332" t="s">
        <v>22429</v>
      </c>
    </row>
    <row r="20333" spans="9:10">
      <c r="I20333">
        <v>20333</v>
      </c>
      <c r="J20333" t="s">
        <v>22430</v>
      </c>
    </row>
    <row r="20334" spans="9:10">
      <c r="I20334">
        <v>20334</v>
      </c>
      <c r="J20334" t="s">
        <v>22431</v>
      </c>
    </row>
    <row r="20335" spans="9:10">
      <c r="I20335">
        <v>20335</v>
      </c>
      <c r="J20335" t="s">
        <v>22432</v>
      </c>
    </row>
    <row r="20336" spans="9:10">
      <c r="I20336">
        <v>20336</v>
      </c>
      <c r="J20336" t="s">
        <v>22433</v>
      </c>
    </row>
    <row r="20337" spans="9:10">
      <c r="I20337">
        <v>20337</v>
      </c>
      <c r="J20337" t="s">
        <v>22434</v>
      </c>
    </row>
    <row r="20338" spans="9:10">
      <c r="I20338">
        <v>20338</v>
      </c>
      <c r="J20338" t="s">
        <v>22435</v>
      </c>
    </row>
    <row r="20339" spans="9:10">
      <c r="I20339">
        <v>20339</v>
      </c>
      <c r="J20339" t="s">
        <v>22436</v>
      </c>
    </row>
    <row r="20340" spans="9:10">
      <c r="I20340">
        <v>20340</v>
      </c>
      <c r="J20340" t="s">
        <v>22437</v>
      </c>
    </row>
    <row r="20341" spans="9:10">
      <c r="I20341">
        <v>20341</v>
      </c>
      <c r="J20341" t="s">
        <v>22438</v>
      </c>
    </row>
    <row r="20342" spans="9:10">
      <c r="I20342">
        <v>20342</v>
      </c>
      <c r="J20342" t="s">
        <v>22439</v>
      </c>
    </row>
    <row r="20343" spans="9:10">
      <c r="I20343">
        <v>20343</v>
      </c>
      <c r="J20343" t="s">
        <v>22440</v>
      </c>
    </row>
    <row r="20344" spans="9:10">
      <c r="I20344">
        <v>20344</v>
      </c>
      <c r="J20344" t="s">
        <v>22441</v>
      </c>
    </row>
    <row r="20345" spans="9:10">
      <c r="I20345">
        <v>20345</v>
      </c>
      <c r="J20345" t="s">
        <v>22442</v>
      </c>
    </row>
    <row r="20346" spans="9:10">
      <c r="I20346">
        <v>20346</v>
      </c>
      <c r="J20346" t="s">
        <v>4579</v>
      </c>
    </row>
    <row r="20347" spans="9:10">
      <c r="I20347">
        <v>20347</v>
      </c>
      <c r="J20347" t="s">
        <v>22443</v>
      </c>
    </row>
    <row r="20348" spans="9:10">
      <c r="I20348">
        <v>20348</v>
      </c>
      <c r="J20348" t="s">
        <v>22444</v>
      </c>
    </row>
    <row r="20349" spans="9:10">
      <c r="I20349">
        <v>20349</v>
      </c>
      <c r="J20349" t="s">
        <v>22445</v>
      </c>
    </row>
    <row r="20350" spans="9:10">
      <c r="I20350">
        <v>20350</v>
      </c>
      <c r="J20350" t="s">
        <v>22446</v>
      </c>
    </row>
    <row r="20351" spans="9:10">
      <c r="I20351">
        <v>20351</v>
      </c>
      <c r="J20351" t="s">
        <v>22447</v>
      </c>
    </row>
    <row r="20352" spans="9:10">
      <c r="I20352">
        <v>20352</v>
      </c>
      <c r="J20352" t="s">
        <v>22448</v>
      </c>
    </row>
    <row r="20353" spans="9:10">
      <c r="I20353">
        <v>20353</v>
      </c>
      <c r="J20353" t="s">
        <v>22449</v>
      </c>
    </row>
    <row r="20354" spans="9:10">
      <c r="I20354">
        <v>20354</v>
      </c>
      <c r="J20354" t="s">
        <v>22450</v>
      </c>
    </row>
    <row r="20355" spans="9:10">
      <c r="I20355">
        <v>20355</v>
      </c>
      <c r="J20355" t="s">
        <v>22451</v>
      </c>
    </row>
    <row r="20356" spans="9:10">
      <c r="I20356">
        <v>20356</v>
      </c>
      <c r="J20356" t="s">
        <v>22452</v>
      </c>
    </row>
    <row r="20357" spans="9:10">
      <c r="I20357">
        <v>20357</v>
      </c>
      <c r="J20357" t="s">
        <v>22453</v>
      </c>
    </row>
    <row r="20358" spans="9:10">
      <c r="I20358">
        <v>20358</v>
      </c>
      <c r="J20358" t="s">
        <v>22454</v>
      </c>
    </row>
    <row r="20359" spans="9:10">
      <c r="I20359">
        <v>20359</v>
      </c>
      <c r="J20359" t="s">
        <v>22455</v>
      </c>
    </row>
    <row r="20360" spans="9:10">
      <c r="I20360">
        <v>20360</v>
      </c>
      <c r="J20360" t="s">
        <v>22456</v>
      </c>
    </row>
    <row r="20361" spans="9:10">
      <c r="I20361">
        <v>20361</v>
      </c>
      <c r="J20361" t="s">
        <v>4581</v>
      </c>
    </row>
    <row r="20362" spans="9:10">
      <c r="I20362">
        <v>20362</v>
      </c>
      <c r="J20362" t="s">
        <v>22457</v>
      </c>
    </row>
    <row r="20363" spans="9:10">
      <c r="I20363">
        <v>20363</v>
      </c>
      <c r="J20363" t="s">
        <v>4583</v>
      </c>
    </row>
    <row r="20364" spans="9:10">
      <c r="I20364">
        <v>20364</v>
      </c>
      <c r="J20364" t="s">
        <v>4587</v>
      </c>
    </row>
    <row r="20365" spans="9:10">
      <c r="I20365">
        <v>20365</v>
      </c>
      <c r="J20365" t="s">
        <v>4589</v>
      </c>
    </row>
    <row r="20366" spans="9:10">
      <c r="I20366">
        <v>20366</v>
      </c>
      <c r="J20366" t="s">
        <v>4591</v>
      </c>
    </row>
    <row r="20367" spans="9:10">
      <c r="I20367">
        <v>20367</v>
      </c>
      <c r="J20367" t="s">
        <v>22458</v>
      </c>
    </row>
    <row r="20368" spans="9:10">
      <c r="I20368">
        <v>20368</v>
      </c>
      <c r="J20368" t="s">
        <v>4593</v>
      </c>
    </row>
    <row r="20369" spans="9:10">
      <c r="I20369">
        <v>20369</v>
      </c>
      <c r="J20369" t="s">
        <v>4595</v>
      </c>
    </row>
    <row r="20370" spans="9:10">
      <c r="I20370">
        <v>20370</v>
      </c>
      <c r="J20370" t="s">
        <v>22459</v>
      </c>
    </row>
    <row r="20371" spans="9:10">
      <c r="I20371">
        <v>20371</v>
      </c>
      <c r="J20371" t="s">
        <v>22460</v>
      </c>
    </row>
    <row r="20372" spans="9:10">
      <c r="I20372">
        <v>20372</v>
      </c>
      <c r="J20372" t="s">
        <v>4597</v>
      </c>
    </row>
    <row r="20373" spans="9:10">
      <c r="I20373">
        <v>20373</v>
      </c>
      <c r="J20373" t="s">
        <v>22461</v>
      </c>
    </row>
    <row r="20374" spans="9:10">
      <c r="I20374">
        <v>20374</v>
      </c>
      <c r="J20374" t="s">
        <v>4599</v>
      </c>
    </row>
    <row r="20375" spans="9:10">
      <c r="I20375">
        <v>20375</v>
      </c>
      <c r="J20375" t="s">
        <v>22462</v>
      </c>
    </row>
    <row r="20376" spans="9:10">
      <c r="I20376">
        <v>20376</v>
      </c>
      <c r="J20376" t="s">
        <v>4603</v>
      </c>
    </row>
    <row r="20377" spans="9:10">
      <c r="I20377">
        <v>20377</v>
      </c>
      <c r="J20377" t="s">
        <v>4605</v>
      </c>
    </row>
    <row r="20378" spans="9:10">
      <c r="I20378">
        <v>20378</v>
      </c>
      <c r="J20378" t="s">
        <v>22463</v>
      </c>
    </row>
    <row r="20379" spans="9:10">
      <c r="I20379">
        <v>20379</v>
      </c>
      <c r="J20379" t="s">
        <v>4607</v>
      </c>
    </row>
    <row r="20380" spans="9:10">
      <c r="I20380">
        <v>20380</v>
      </c>
      <c r="J20380" t="s">
        <v>4609</v>
      </c>
    </row>
    <row r="20381" spans="9:10">
      <c r="I20381">
        <v>20381</v>
      </c>
      <c r="J20381" t="s">
        <v>4611</v>
      </c>
    </row>
    <row r="20382" spans="9:10">
      <c r="I20382">
        <v>20382</v>
      </c>
      <c r="J20382" t="s">
        <v>4613</v>
      </c>
    </row>
    <row r="20383" spans="9:10">
      <c r="I20383">
        <v>20383</v>
      </c>
      <c r="J20383" t="s">
        <v>4618</v>
      </c>
    </row>
    <row r="20384" spans="9:10">
      <c r="I20384">
        <v>20384</v>
      </c>
      <c r="J20384" t="s">
        <v>4620</v>
      </c>
    </row>
    <row r="20385" spans="9:10">
      <c r="I20385">
        <v>20385</v>
      </c>
      <c r="J20385" t="s">
        <v>4622</v>
      </c>
    </row>
    <row r="20386" spans="9:10">
      <c r="I20386">
        <v>20386</v>
      </c>
      <c r="J20386" t="s">
        <v>4624</v>
      </c>
    </row>
    <row r="20387" spans="9:10">
      <c r="I20387">
        <v>20387</v>
      </c>
      <c r="J20387" t="s">
        <v>4626</v>
      </c>
    </row>
    <row r="20388" spans="9:10">
      <c r="I20388">
        <v>20388</v>
      </c>
      <c r="J20388" t="s">
        <v>4628</v>
      </c>
    </row>
    <row r="20389" spans="9:10">
      <c r="I20389">
        <v>20389</v>
      </c>
      <c r="J20389" t="s">
        <v>4630</v>
      </c>
    </row>
    <row r="20390" spans="9:10">
      <c r="I20390">
        <v>20390</v>
      </c>
      <c r="J20390" t="s">
        <v>22464</v>
      </c>
    </row>
    <row r="20391" spans="9:10">
      <c r="I20391">
        <v>20391</v>
      </c>
      <c r="J20391" t="s">
        <v>4632</v>
      </c>
    </row>
    <row r="20392" spans="9:10">
      <c r="I20392">
        <v>20392</v>
      </c>
      <c r="J20392" t="s">
        <v>22465</v>
      </c>
    </row>
    <row r="20393" spans="9:10">
      <c r="I20393">
        <v>20393</v>
      </c>
      <c r="J20393" t="s">
        <v>22466</v>
      </c>
    </row>
    <row r="20394" spans="9:10">
      <c r="I20394">
        <v>20394</v>
      </c>
      <c r="J20394" t="s">
        <v>22467</v>
      </c>
    </row>
    <row r="20395" spans="9:10">
      <c r="I20395">
        <v>20395</v>
      </c>
      <c r="J20395" t="s">
        <v>22468</v>
      </c>
    </row>
    <row r="20396" spans="9:10">
      <c r="I20396">
        <v>20396</v>
      </c>
      <c r="J20396" t="s">
        <v>22469</v>
      </c>
    </row>
    <row r="20397" spans="9:10">
      <c r="I20397">
        <v>20397</v>
      </c>
      <c r="J20397" t="s">
        <v>22470</v>
      </c>
    </row>
    <row r="20398" spans="9:10">
      <c r="I20398">
        <v>20398</v>
      </c>
      <c r="J20398" t="s">
        <v>22471</v>
      </c>
    </row>
    <row r="20399" spans="9:10">
      <c r="I20399">
        <v>20399</v>
      </c>
      <c r="J20399" t="s">
        <v>22472</v>
      </c>
    </row>
    <row r="20400" spans="9:10">
      <c r="I20400">
        <v>20400</v>
      </c>
      <c r="J20400" t="s">
        <v>22473</v>
      </c>
    </row>
    <row r="20401" spans="9:10">
      <c r="I20401">
        <v>20401</v>
      </c>
      <c r="J20401" t="s">
        <v>22474</v>
      </c>
    </row>
    <row r="20402" spans="9:10">
      <c r="I20402">
        <v>20402</v>
      </c>
      <c r="J20402" t="s">
        <v>22475</v>
      </c>
    </row>
    <row r="20403" spans="9:10">
      <c r="I20403">
        <v>20403</v>
      </c>
      <c r="J20403" t="s">
        <v>22476</v>
      </c>
    </row>
    <row r="20404" spans="9:10">
      <c r="I20404">
        <v>20404</v>
      </c>
      <c r="J20404" t="s">
        <v>22477</v>
      </c>
    </row>
    <row r="20405" spans="9:10">
      <c r="I20405">
        <v>20405</v>
      </c>
      <c r="J20405" t="s">
        <v>22478</v>
      </c>
    </row>
    <row r="20406" spans="9:10">
      <c r="I20406">
        <v>20406</v>
      </c>
      <c r="J20406" t="s">
        <v>22479</v>
      </c>
    </row>
    <row r="20407" spans="9:10">
      <c r="I20407">
        <v>20407</v>
      </c>
      <c r="J20407" t="s">
        <v>22480</v>
      </c>
    </row>
    <row r="20408" spans="9:10">
      <c r="I20408">
        <v>20408</v>
      </c>
      <c r="J20408" t="s">
        <v>22481</v>
      </c>
    </row>
    <row r="20409" spans="9:10">
      <c r="I20409">
        <v>20409</v>
      </c>
      <c r="J20409" t="s">
        <v>22482</v>
      </c>
    </row>
    <row r="20410" spans="9:10">
      <c r="I20410">
        <v>20410</v>
      </c>
      <c r="J20410" t="s">
        <v>22483</v>
      </c>
    </row>
    <row r="20411" spans="9:10">
      <c r="I20411">
        <v>20411</v>
      </c>
      <c r="J20411" t="s">
        <v>22484</v>
      </c>
    </row>
    <row r="20412" spans="9:10">
      <c r="I20412">
        <v>20412</v>
      </c>
      <c r="J20412" t="s">
        <v>22485</v>
      </c>
    </row>
    <row r="20413" spans="9:10">
      <c r="I20413">
        <v>20413</v>
      </c>
      <c r="J20413" t="s">
        <v>22486</v>
      </c>
    </row>
    <row r="20414" spans="9:10">
      <c r="I20414">
        <v>20414</v>
      </c>
      <c r="J20414" t="s">
        <v>22487</v>
      </c>
    </row>
    <row r="20415" spans="9:10">
      <c r="I20415">
        <v>20415</v>
      </c>
      <c r="J20415" t="s">
        <v>22488</v>
      </c>
    </row>
    <row r="20416" spans="9:10">
      <c r="I20416">
        <v>20416</v>
      </c>
      <c r="J20416" t="s">
        <v>22489</v>
      </c>
    </row>
    <row r="20417" spans="9:10">
      <c r="I20417">
        <v>20417</v>
      </c>
      <c r="J20417" t="s">
        <v>22490</v>
      </c>
    </row>
    <row r="20418" spans="9:10">
      <c r="I20418">
        <v>20418</v>
      </c>
      <c r="J20418" t="s">
        <v>22491</v>
      </c>
    </row>
    <row r="20419" spans="9:10">
      <c r="I20419">
        <v>20419</v>
      </c>
      <c r="J20419" t="s">
        <v>22492</v>
      </c>
    </row>
    <row r="20420" spans="9:10">
      <c r="I20420">
        <v>20420</v>
      </c>
      <c r="J20420" t="s">
        <v>22493</v>
      </c>
    </row>
    <row r="20421" spans="9:10">
      <c r="I20421">
        <v>20421</v>
      </c>
      <c r="J20421" t="s">
        <v>22494</v>
      </c>
    </row>
    <row r="20422" spans="9:10">
      <c r="I20422">
        <v>20422</v>
      </c>
      <c r="J20422" t="s">
        <v>22495</v>
      </c>
    </row>
    <row r="20423" spans="9:10">
      <c r="I20423">
        <v>20423</v>
      </c>
      <c r="J20423" t="s">
        <v>22496</v>
      </c>
    </row>
    <row r="20424" spans="9:10">
      <c r="I20424">
        <v>20424</v>
      </c>
      <c r="J20424" t="s">
        <v>22497</v>
      </c>
    </row>
    <row r="20425" spans="9:10">
      <c r="I20425">
        <v>20425</v>
      </c>
      <c r="J20425" t="s">
        <v>22498</v>
      </c>
    </row>
    <row r="20426" spans="9:10">
      <c r="I20426">
        <v>20426</v>
      </c>
      <c r="J20426" t="s">
        <v>22499</v>
      </c>
    </row>
    <row r="20427" spans="9:10">
      <c r="I20427">
        <v>20427</v>
      </c>
      <c r="J20427" t="s">
        <v>22500</v>
      </c>
    </row>
    <row r="20428" spans="9:10">
      <c r="I20428">
        <v>20428</v>
      </c>
      <c r="J20428" t="s">
        <v>22501</v>
      </c>
    </row>
    <row r="20429" spans="9:10">
      <c r="I20429">
        <v>20429</v>
      </c>
      <c r="J20429" t="s">
        <v>22502</v>
      </c>
    </row>
    <row r="20430" spans="9:10">
      <c r="I20430">
        <v>20430</v>
      </c>
      <c r="J20430" t="s">
        <v>22503</v>
      </c>
    </row>
    <row r="20431" spans="9:10">
      <c r="I20431">
        <v>20431</v>
      </c>
      <c r="J20431" t="s">
        <v>22504</v>
      </c>
    </row>
    <row r="20432" spans="9:10">
      <c r="I20432">
        <v>20432</v>
      </c>
      <c r="J20432" t="s">
        <v>22505</v>
      </c>
    </row>
    <row r="20433" spans="9:10">
      <c r="I20433">
        <v>20433</v>
      </c>
      <c r="J20433" t="s">
        <v>22506</v>
      </c>
    </row>
    <row r="20434" spans="9:10">
      <c r="I20434">
        <v>20434</v>
      </c>
      <c r="J20434" t="s">
        <v>22507</v>
      </c>
    </row>
    <row r="20435" spans="9:10">
      <c r="I20435">
        <v>20435</v>
      </c>
      <c r="J20435" t="s">
        <v>22508</v>
      </c>
    </row>
    <row r="20436" spans="9:10">
      <c r="I20436">
        <v>20436</v>
      </c>
      <c r="J20436" t="s">
        <v>22509</v>
      </c>
    </row>
    <row r="20437" spans="9:10">
      <c r="I20437">
        <v>20437</v>
      </c>
      <c r="J20437" t="s">
        <v>4644</v>
      </c>
    </row>
    <row r="20438" spans="9:10">
      <c r="I20438">
        <v>20438</v>
      </c>
      <c r="J20438" t="s">
        <v>22510</v>
      </c>
    </row>
    <row r="20439" spans="9:10">
      <c r="I20439">
        <v>20439</v>
      </c>
      <c r="J20439" t="s">
        <v>22511</v>
      </c>
    </row>
    <row r="20440" spans="9:10">
      <c r="I20440">
        <v>20440</v>
      </c>
      <c r="J20440" t="s">
        <v>22512</v>
      </c>
    </row>
    <row r="20441" spans="9:10">
      <c r="I20441">
        <v>20441</v>
      </c>
      <c r="J20441" t="s">
        <v>22513</v>
      </c>
    </row>
    <row r="20442" spans="9:10">
      <c r="I20442">
        <v>20442</v>
      </c>
      <c r="J20442" t="s">
        <v>22514</v>
      </c>
    </row>
    <row r="20443" spans="9:10">
      <c r="I20443">
        <v>20443</v>
      </c>
      <c r="J20443" t="s">
        <v>22515</v>
      </c>
    </row>
    <row r="20444" spans="9:10">
      <c r="I20444">
        <v>20444</v>
      </c>
      <c r="J20444" t="s">
        <v>22516</v>
      </c>
    </row>
    <row r="20445" spans="9:10">
      <c r="I20445">
        <v>20445</v>
      </c>
      <c r="J20445" t="s">
        <v>22517</v>
      </c>
    </row>
    <row r="20446" spans="9:10">
      <c r="I20446">
        <v>20446</v>
      </c>
      <c r="J20446" t="s">
        <v>22518</v>
      </c>
    </row>
    <row r="20447" spans="9:10">
      <c r="I20447">
        <v>20447</v>
      </c>
      <c r="J20447" t="s">
        <v>22519</v>
      </c>
    </row>
    <row r="20448" spans="9:10">
      <c r="I20448">
        <v>20448</v>
      </c>
      <c r="J20448" t="s">
        <v>22520</v>
      </c>
    </row>
    <row r="20449" spans="9:10">
      <c r="I20449">
        <v>20449</v>
      </c>
      <c r="J20449" t="s">
        <v>4646</v>
      </c>
    </row>
    <row r="20450" spans="9:10">
      <c r="I20450">
        <v>20450</v>
      </c>
      <c r="J20450" t="s">
        <v>22521</v>
      </c>
    </row>
    <row r="20451" spans="9:10">
      <c r="I20451">
        <v>20451</v>
      </c>
      <c r="J20451" t="s">
        <v>22522</v>
      </c>
    </row>
    <row r="20452" spans="9:10">
      <c r="I20452">
        <v>20452</v>
      </c>
      <c r="J20452" t="s">
        <v>22523</v>
      </c>
    </row>
    <row r="20453" spans="9:10">
      <c r="I20453">
        <v>20453</v>
      </c>
      <c r="J20453" t="s">
        <v>22524</v>
      </c>
    </row>
    <row r="20454" spans="9:10">
      <c r="I20454">
        <v>20454</v>
      </c>
      <c r="J20454" t="s">
        <v>22525</v>
      </c>
    </row>
    <row r="20455" spans="9:10">
      <c r="I20455">
        <v>20455</v>
      </c>
      <c r="J20455" t="s">
        <v>22526</v>
      </c>
    </row>
    <row r="20456" spans="9:10">
      <c r="I20456">
        <v>20456</v>
      </c>
      <c r="J20456" t="s">
        <v>22527</v>
      </c>
    </row>
    <row r="20457" spans="9:10">
      <c r="I20457">
        <v>20457</v>
      </c>
      <c r="J20457" t="s">
        <v>22528</v>
      </c>
    </row>
    <row r="20458" spans="9:10">
      <c r="I20458">
        <v>20458</v>
      </c>
      <c r="J20458" t="s">
        <v>22529</v>
      </c>
    </row>
    <row r="20459" spans="9:10">
      <c r="I20459">
        <v>20459</v>
      </c>
      <c r="J20459" t="s">
        <v>22530</v>
      </c>
    </row>
    <row r="20460" spans="9:10">
      <c r="I20460">
        <v>20460</v>
      </c>
      <c r="J20460" t="s">
        <v>22531</v>
      </c>
    </row>
    <row r="20461" spans="9:10">
      <c r="I20461">
        <v>20461</v>
      </c>
      <c r="J20461" t="s">
        <v>4660</v>
      </c>
    </row>
    <row r="20462" spans="9:10">
      <c r="I20462">
        <v>20462</v>
      </c>
      <c r="J20462" t="s">
        <v>22532</v>
      </c>
    </row>
    <row r="20463" spans="9:10">
      <c r="I20463">
        <v>20463</v>
      </c>
      <c r="J20463" t="s">
        <v>22533</v>
      </c>
    </row>
    <row r="20464" spans="9:10">
      <c r="I20464">
        <v>20464</v>
      </c>
      <c r="J20464" t="s">
        <v>22534</v>
      </c>
    </row>
    <row r="20465" spans="9:10">
      <c r="I20465">
        <v>20465</v>
      </c>
      <c r="J20465" t="s">
        <v>22535</v>
      </c>
    </row>
    <row r="20466" spans="9:10">
      <c r="I20466">
        <v>20466</v>
      </c>
      <c r="J20466" t="s">
        <v>22536</v>
      </c>
    </row>
    <row r="20467" spans="9:10">
      <c r="I20467">
        <v>20467</v>
      </c>
      <c r="J20467" t="s">
        <v>22537</v>
      </c>
    </row>
    <row r="20468" spans="9:10">
      <c r="I20468">
        <v>20468</v>
      </c>
      <c r="J20468" t="s">
        <v>22538</v>
      </c>
    </row>
    <row r="20469" spans="9:10">
      <c r="I20469">
        <v>20469</v>
      </c>
      <c r="J20469" t="s">
        <v>22539</v>
      </c>
    </row>
    <row r="20470" spans="9:10">
      <c r="I20470">
        <v>20470</v>
      </c>
      <c r="J20470" t="s">
        <v>22540</v>
      </c>
    </row>
    <row r="20471" spans="9:10">
      <c r="I20471">
        <v>20471</v>
      </c>
      <c r="J20471" t="s">
        <v>22541</v>
      </c>
    </row>
    <row r="20472" spans="9:10">
      <c r="I20472">
        <v>20472</v>
      </c>
      <c r="J20472" t="s">
        <v>22542</v>
      </c>
    </row>
    <row r="20473" spans="9:10">
      <c r="I20473">
        <v>20473</v>
      </c>
      <c r="J20473" t="s">
        <v>22543</v>
      </c>
    </row>
    <row r="20474" spans="9:10">
      <c r="I20474">
        <v>20474</v>
      </c>
      <c r="J20474" t="s">
        <v>22544</v>
      </c>
    </row>
    <row r="20475" spans="9:10">
      <c r="I20475">
        <v>20475</v>
      </c>
      <c r="J20475" t="s">
        <v>22545</v>
      </c>
    </row>
    <row r="20476" spans="9:10">
      <c r="I20476">
        <v>20476</v>
      </c>
      <c r="J20476" t="s">
        <v>22546</v>
      </c>
    </row>
    <row r="20477" spans="9:10">
      <c r="I20477">
        <v>20477</v>
      </c>
      <c r="J20477" t="s">
        <v>22547</v>
      </c>
    </row>
    <row r="20478" spans="9:10">
      <c r="I20478">
        <v>20478</v>
      </c>
      <c r="J20478" t="s">
        <v>22548</v>
      </c>
    </row>
    <row r="20479" spans="9:10">
      <c r="I20479">
        <v>20479</v>
      </c>
      <c r="J20479" t="s">
        <v>22549</v>
      </c>
    </row>
    <row r="20480" spans="9:10">
      <c r="I20480">
        <v>20480</v>
      </c>
      <c r="J20480" t="s">
        <v>4656</v>
      </c>
    </row>
    <row r="20481" spans="9:10">
      <c r="I20481">
        <v>20481</v>
      </c>
      <c r="J20481" t="s">
        <v>22550</v>
      </c>
    </row>
    <row r="20482" spans="9:10">
      <c r="I20482">
        <v>20482</v>
      </c>
      <c r="J20482" t="s">
        <v>22551</v>
      </c>
    </row>
    <row r="20483" spans="9:10">
      <c r="I20483">
        <v>20483</v>
      </c>
      <c r="J20483" t="s">
        <v>22552</v>
      </c>
    </row>
    <row r="20484" spans="9:10">
      <c r="I20484">
        <v>20484</v>
      </c>
      <c r="J20484" t="s">
        <v>22553</v>
      </c>
    </row>
    <row r="20485" spans="9:10">
      <c r="I20485">
        <v>20485</v>
      </c>
      <c r="J20485" t="s">
        <v>22554</v>
      </c>
    </row>
    <row r="20486" spans="9:10">
      <c r="I20486">
        <v>20486</v>
      </c>
      <c r="J20486" t="s">
        <v>22555</v>
      </c>
    </row>
    <row r="20487" spans="9:10">
      <c r="I20487">
        <v>20487</v>
      </c>
      <c r="J20487" t="s">
        <v>22556</v>
      </c>
    </row>
    <row r="20488" spans="9:10">
      <c r="I20488">
        <v>20488</v>
      </c>
      <c r="J20488" t="s">
        <v>22557</v>
      </c>
    </row>
    <row r="20489" spans="9:10">
      <c r="I20489">
        <v>20489</v>
      </c>
      <c r="J20489" t="s">
        <v>22558</v>
      </c>
    </row>
    <row r="20490" spans="9:10">
      <c r="I20490">
        <v>20490</v>
      </c>
      <c r="J20490" t="s">
        <v>21995</v>
      </c>
    </row>
    <row r="20491" spans="9:10">
      <c r="I20491">
        <v>20491</v>
      </c>
      <c r="J20491" t="s">
        <v>22559</v>
      </c>
    </row>
    <row r="20492" spans="9:10">
      <c r="I20492">
        <v>20492</v>
      </c>
      <c r="J20492" t="s">
        <v>22560</v>
      </c>
    </row>
    <row r="20493" spans="9:10">
      <c r="I20493">
        <v>20493</v>
      </c>
      <c r="J20493" t="s">
        <v>22561</v>
      </c>
    </row>
    <row r="20494" spans="9:10">
      <c r="I20494">
        <v>20494</v>
      </c>
      <c r="J20494" t="s">
        <v>22562</v>
      </c>
    </row>
    <row r="20495" spans="9:10">
      <c r="I20495">
        <v>20495</v>
      </c>
      <c r="J20495" t="s">
        <v>22563</v>
      </c>
    </row>
    <row r="20496" spans="9:10">
      <c r="I20496">
        <v>20496</v>
      </c>
      <c r="J20496" t="s">
        <v>22564</v>
      </c>
    </row>
    <row r="20497" spans="9:10">
      <c r="I20497">
        <v>20497</v>
      </c>
      <c r="J20497" t="s">
        <v>22565</v>
      </c>
    </row>
    <row r="20498" spans="9:10">
      <c r="I20498">
        <v>20498</v>
      </c>
      <c r="J20498" t="s">
        <v>22566</v>
      </c>
    </row>
    <row r="20499" spans="9:10">
      <c r="I20499">
        <v>20499</v>
      </c>
      <c r="J20499" t="s">
        <v>22567</v>
      </c>
    </row>
    <row r="20500" spans="9:10">
      <c r="I20500">
        <v>20500</v>
      </c>
      <c r="J20500" t="s">
        <v>22568</v>
      </c>
    </row>
    <row r="20501" spans="9:10">
      <c r="I20501">
        <v>20501</v>
      </c>
      <c r="J20501" t="s">
        <v>22569</v>
      </c>
    </row>
    <row r="20502" spans="9:10">
      <c r="I20502">
        <v>20502</v>
      </c>
      <c r="J20502" t="s">
        <v>22570</v>
      </c>
    </row>
    <row r="20503" spans="9:10">
      <c r="I20503">
        <v>20503</v>
      </c>
      <c r="J20503" t="s">
        <v>22571</v>
      </c>
    </row>
    <row r="20504" spans="9:10">
      <c r="I20504">
        <v>20504</v>
      </c>
      <c r="J20504" t="s">
        <v>22572</v>
      </c>
    </row>
    <row r="20505" spans="9:10">
      <c r="I20505">
        <v>20505</v>
      </c>
      <c r="J20505" t="s">
        <v>22573</v>
      </c>
    </row>
    <row r="20506" spans="9:10">
      <c r="I20506">
        <v>20506</v>
      </c>
      <c r="J20506" t="s">
        <v>22574</v>
      </c>
    </row>
    <row r="20507" spans="9:10">
      <c r="I20507">
        <v>20507</v>
      </c>
      <c r="J20507" t="s">
        <v>22575</v>
      </c>
    </row>
    <row r="20508" spans="9:10">
      <c r="I20508">
        <v>20508</v>
      </c>
      <c r="J20508" t="s">
        <v>22576</v>
      </c>
    </row>
    <row r="20509" spans="9:10">
      <c r="I20509">
        <v>20509</v>
      </c>
      <c r="J20509" t="s">
        <v>22577</v>
      </c>
    </row>
    <row r="20510" spans="9:10">
      <c r="I20510">
        <v>20510</v>
      </c>
      <c r="J20510" t="s">
        <v>22578</v>
      </c>
    </row>
    <row r="20511" spans="9:10">
      <c r="I20511">
        <v>20511</v>
      </c>
      <c r="J20511" t="s">
        <v>22579</v>
      </c>
    </row>
    <row r="20512" spans="9:10">
      <c r="I20512">
        <v>20512</v>
      </c>
      <c r="J20512" t="s">
        <v>4664</v>
      </c>
    </row>
    <row r="20513" spans="9:10">
      <c r="I20513">
        <v>20513</v>
      </c>
      <c r="J20513" t="s">
        <v>22580</v>
      </c>
    </row>
    <row r="20514" spans="9:10">
      <c r="I20514">
        <v>20514</v>
      </c>
      <c r="J20514" t="s">
        <v>22581</v>
      </c>
    </row>
    <row r="20515" spans="9:10">
      <c r="I20515">
        <v>20515</v>
      </c>
      <c r="J20515" t="s">
        <v>22582</v>
      </c>
    </row>
    <row r="20516" spans="9:10">
      <c r="I20516">
        <v>20516</v>
      </c>
      <c r="J20516" t="s">
        <v>22583</v>
      </c>
    </row>
    <row r="20517" spans="9:10">
      <c r="I20517">
        <v>20517</v>
      </c>
      <c r="J20517" t="s">
        <v>22584</v>
      </c>
    </row>
    <row r="20518" spans="9:10">
      <c r="I20518">
        <v>20518</v>
      </c>
      <c r="J20518" t="s">
        <v>22585</v>
      </c>
    </row>
    <row r="20519" spans="9:10">
      <c r="I20519">
        <v>20519</v>
      </c>
      <c r="J20519" t="s">
        <v>22586</v>
      </c>
    </row>
    <row r="20520" spans="9:10">
      <c r="I20520">
        <v>20520</v>
      </c>
      <c r="J20520" t="s">
        <v>22587</v>
      </c>
    </row>
    <row r="20521" spans="9:10">
      <c r="I20521">
        <v>20521</v>
      </c>
      <c r="J20521" t="s">
        <v>22588</v>
      </c>
    </row>
    <row r="20522" spans="9:10">
      <c r="I20522">
        <v>20522</v>
      </c>
      <c r="J20522" t="s">
        <v>22589</v>
      </c>
    </row>
    <row r="20523" spans="9:10">
      <c r="I20523">
        <v>20523</v>
      </c>
      <c r="J20523" t="s">
        <v>22590</v>
      </c>
    </row>
    <row r="20524" spans="9:10">
      <c r="I20524">
        <v>20524</v>
      </c>
      <c r="J20524" t="s">
        <v>22591</v>
      </c>
    </row>
    <row r="20525" spans="9:10">
      <c r="I20525">
        <v>20525</v>
      </c>
      <c r="J20525" t="s">
        <v>22592</v>
      </c>
    </row>
    <row r="20526" spans="9:10">
      <c r="I20526">
        <v>20526</v>
      </c>
      <c r="J20526" t="s">
        <v>22593</v>
      </c>
    </row>
    <row r="20527" spans="9:10">
      <c r="I20527">
        <v>20527</v>
      </c>
      <c r="J20527" t="s">
        <v>22594</v>
      </c>
    </row>
    <row r="20528" spans="9:10">
      <c r="I20528">
        <v>20528</v>
      </c>
      <c r="J20528" t="s">
        <v>22595</v>
      </c>
    </row>
    <row r="20529" spans="9:10">
      <c r="I20529">
        <v>20529</v>
      </c>
      <c r="J20529" t="s">
        <v>22596</v>
      </c>
    </row>
    <row r="20530" spans="9:10">
      <c r="I20530">
        <v>20530</v>
      </c>
      <c r="J20530" t="s">
        <v>22597</v>
      </c>
    </row>
    <row r="20531" spans="9:10">
      <c r="I20531">
        <v>20531</v>
      </c>
      <c r="J20531" t="s">
        <v>22598</v>
      </c>
    </row>
    <row r="20532" spans="9:10">
      <c r="I20532">
        <v>20532</v>
      </c>
      <c r="J20532" t="s">
        <v>22599</v>
      </c>
    </row>
    <row r="20533" spans="9:10">
      <c r="I20533">
        <v>20533</v>
      </c>
      <c r="J20533" t="s">
        <v>22600</v>
      </c>
    </row>
    <row r="20534" spans="9:10">
      <c r="I20534">
        <v>20534</v>
      </c>
      <c r="J20534" t="s">
        <v>22601</v>
      </c>
    </row>
    <row r="20535" spans="9:10">
      <c r="I20535">
        <v>20535</v>
      </c>
      <c r="J20535" t="s">
        <v>22602</v>
      </c>
    </row>
    <row r="20536" spans="9:10">
      <c r="I20536">
        <v>20536</v>
      </c>
      <c r="J20536" t="s">
        <v>22603</v>
      </c>
    </row>
    <row r="20537" spans="9:10">
      <c r="I20537">
        <v>20537</v>
      </c>
      <c r="J20537" t="s">
        <v>22604</v>
      </c>
    </row>
    <row r="20538" spans="9:10">
      <c r="I20538">
        <v>20538</v>
      </c>
      <c r="J20538" t="s">
        <v>22605</v>
      </c>
    </row>
    <row r="20539" spans="9:10">
      <c r="I20539">
        <v>20539</v>
      </c>
      <c r="J20539" t="s">
        <v>22606</v>
      </c>
    </row>
    <row r="20540" spans="9:10">
      <c r="I20540">
        <v>20540</v>
      </c>
      <c r="J20540" t="s">
        <v>22607</v>
      </c>
    </row>
    <row r="20541" spans="9:10">
      <c r="I20541">
        <v>20541</v>
      </c>
      <c r="J20541" t="s">
        <v>22608</v>
      </c>
    </row>
    <row r="20542" spans="9:10">
      <c r="I20542">
        <v>20542</v>
      </c>
      <c r="J20542" t="s">
        <v>22609</v>
      </c>
    </row>
    <row r="20543" spans="9:10">
      <c r="I20543">
        <v>20543</v>
      </c>
      <c r="J20543" t="s">
        <v>22610</v>
      </c>
    </row>
    <row r="20544" spans="9:10">
      <c r="I20544">
        <v>20544</v>
      </c>
      <c r="J20544" t="s">
        <v>22611</v>
      </c>
    </row>
    <row r="20545" spans="9:10">
      <c r="I20545">
        <v>20545</v>
      </c>
      <c r="J20545" t="s">
        <v>22612</v>
      </c>
    </row>
    <row r="20546" spans="9:10">
      <c r="I20546">
        <v>20546</v>
      </c>
      <c r="J20546" t="s">
        <v>22613</v>
      </c>
    </row>
    <row r="20547" spans="9:10">
      <c r="I20547">
        <v>20547</v>
      </c>
      <c r="J20547" t="s">
        <v>22614</v>
      </c>
    </row>
    <row r="20548" spans="9:10">
      <c r="I20548">
        <v>20548</v>
      </c>
      <c r="J20548" t="s">
        <v>22615</v>
      </c>
    </row>
    <row r="20549" spans="9:10">
      <c r="I20549">
        <v>20549</v>
      </c>
      <c r="J20549" t="s">
        <v>22616</v>
      </c>
    </row>
    <row r="20550" spans="9:10">
      <c r="I20550">
        <v>20550</v>
      </c>
      <c r="J20550" t="s">
        <v>22617</v>
      </c>
    </row>
    <row r="20551" spans="9:10">
      <c r="I20551">
        <v>20551</v>
      </c>
      <c r="J20551" t="s">
        <v>22618</v>
      </c>
    </row>
    <row r="20552" spans="9:10">
      <c r="I20552">
        <v>20552</v>
      </c>
      <c r="J20552" t="s">
        <v>22619</v>
      </c>
    </row>
    <row r="20553" spans="9:10">
      <c r="I20553">
        <v>20553</v>
      </c>
      <c r="J20553" t="s">
        <v>22620</v>
      </c>
    </row>
    <row r="20554" spans="9:10">
      <c r="I20554">
        <v>20554</v>
      </c>
      <c r="J20554" t="s">
        <v>22621</v>
      </c>
    </row>
    <row r="20555" spans="9:10">
      <c r="I20555">
        <v>20555</v>
      </c>
      <c r="J20555" t="s">
        <v>22622</v>
      </c>
    </row>
    <row r="20556" spans="9:10">
      <c r="I20556">
        <v>20556</v>
      </c>
      <c r="J20556" t="s">
        <v>22623</v>
      </c>
    </row>
    <row r="20557" spans="9:10">
      <c r="I20557">
        <v>20557</v>
      </c>
      <c r="J20557" t="s">
        <v>22624</v>
      </c>
    </row>
    <row r="20558" spans="9:10">
      <c r="I20558">
        <v>20558</v>
      </c>
      <c r="J20558" t="s">
        <v>22625</v>
      </c>
    </row>
    <row r="20559" spans="9:10">
      <c r="I20559">
        <v>20559</v>
      </c>
      <c r="J20559" t="s">
        <v>22626</v>
      </c>
    </row>
    <row r="20560" spans="9:10">
      <c r="I20560">
        <v>20560</v>
      </c>
      <c r="J20560" t="s">
        <v>22627</v>
      </c>
    </row>
    <row r="20561" spans="9:10">
      <c r="I20561">
        <v>20561</v>
      </c>
      <c r="J20561" t="s">
        <v>22628</v>
      </c>
    </row>
    <row r="20562" spans="9:10">
      <c r="I20562">
        <v>20562</v>
      </c>
      <c r="J20562" t="s">
        <v>22629</v>
      </c>
    </row>
    <row r="20563" spans="9:10">
      <c r="I20563">
        <v>20563</v>
      </c>
      <c r="J20563" t="s">
        <v>22630</v>
      </c>
    </row>
    <row r="20564" spans="9:10">
      <c r="I20564">
        <v>20564</v>
      </c>
      <c r="J20564" t="s">
        <v>22631</v>
      </c>
    </row>
    <row r="20565" spans="9:10">
      <c r="I20565">
        <v>20565</v>
      </c>
      <c r="J20565" t="s">
        <v>22632</v>
      </c>
    </row>
    <row r="20566" spans="9:10">
      <c r="I20566">
        <v>20566</v>
      </c>
      <c r="J20566" t="s">
        <v>22633</v>
      </c>
    </row>
    <row r="20567" spans="9:10">
      <c r="I20567">
        <v>20567</v>
      </c>
      <c r="J20567" t="s">
        <v>22634</v>
      </c>
    </row>
    <row r="20568" spans="9:10">
      <c r="I20568">
        <v>20568</v>
      </c>
      <c r="J20568" t="s">
        <v>22635</v>
      </c>
    </row>
    <row r="20569" spans="9:10">
      <c r="I20569">
        <v>20569</v>
      </c>
      <c r="J20569" t="s">
        <v>22636</v>
      </c>
    </row>
    <row r="20570" spans="9:10">
      <c r="I20570">
        <v>20570</v>
      </c>
      <c r="J20570" t="s">
        <v>22637</v>
      </c>
    </row>
    <row r="20571" spans="9:10">
      <c r="I20571">
        <v>20571</v>
      </c>
      <c r="J20571" t="s">
        <v>22638</v>
      </c>
    </row>
    <row r="20572" spans="9:10">
      <c r="I20572">
        <v>20572</v>
      </c>
      <c r="J20572" t="s">
        <v>22639</v>
      </c>
    </row>
    <row r="20573" spans="9:10">
      <c r="I20573">
        <v>20573</v>
      </c>
      <c r="J20573" t="s">
        <v>22640</v>
      </c>
    </row>
    <row r="20574" spans="9:10">
      <c r="I20574">
        <v>20574</v>
      </c>
      <c r="J20574" t="s">
        <v>22641</v>
      </c>
    </row>
    <row r="20575" spans="9:10">
      <c r="I20575">
        <v>20575</v>
      </c>
      <c r="J20575" t="s">
        <v>22642</v>
      </c>
    </row>
    <row r="20576" spans="9:10">
      <c r="I20576">
        <v>20576</v>
      </c>
      <c r="J20576" t="s">
        <v>22643</v>
      </c>
    </row>
    <row r="20577" spans="9:10">
      <c r="I20577">
        <v>20577</v>
      </c>
      <c r="J20577" t="s">
        <v>22644</v>
      </c>
    </row>
    <row r="20578" spans="9:10">
      <c r="I20578">
        <v>20578</v>
      </c>
      <c r="J20578" t="s">
        <v>22645</v>
      </c>
    </row>
    <row r="20579" spans="9:10">
      <c r="I20579">
        <v>20579</v>
      </c>
      <c r="J20579" t="s">
        <v>22646</v>
      </c>
    </row>
    <row r="20580" spans="9:10">
      <c r="I20580">
        <v>20580</v>
      </c>
      <c r="J20580" t="s">
        <v>22647</v>
      </c>
    </row>
    <row r="20581" spans="9:10">
      <c r="I20581">
        <v>20581</v>
      </c>
      <c r="J20581" t="s">
        <v>22648</v>
      </c>
    </row>
    <row r="20582" spans="9:10">
      <c r="I20582">
        <v>20582</v>
      </c>
      <c r="J20582" t="s">
        <v>22649</v>
      </c>
    </row>
    <row r="20583" spans="9:10">
      <c r="I20583">
        <v>20583</v>
      </c>
      <c r="J20583" t="s">
        <v>22650</v>
      </c>
    </row>
    <row r="20584" spans="9:10">
      <c r="I20584">
        <v>20584</v>
      </c>
      <c r="J20584" t="s">
        <v>22651</v>
      </c>
    </row>
    <row r="20585" spans="9:10">
      <c r="I20585">
        <v>20585</v>
      </c>
      <c r="J20585" t="s">
        <v>22652</v>
      </c>
    </row>
    <row r="20586" spans="9:10">
      <c r="I20586">
        <v>20586</v>
      </c>
      <c r="J20586" t="s">
        <v>22653</v>
      </c>
    </row>
    <row r="20587" spans="9:10">
      <c r="I20587">
        <v>20587</v>
      </c>
      <c r="J20587" t="s">
        <v>22654</v>
      </c>
    </row>
    <row r="20588" spans="9:10">
      <c r="I20588">
        <v>20588</v>
      </c>
      <c r="J20588" t="s">
        <v>22655</v>
      </c>
    </row>
    <row r="20589" spans="9:10">
      <c r="I20589">
        <v>20589</v>
      </c>
      <c r="J20589" t="s">
        <v>22656</v>
      </c>
    </row>
    <row r="20590" spans="9:10">
      <c r="I20590">
        <v>20590</v>
      </c>
      <c r="J20590" t="s">
        <v>22657</v>
      </c>
    </row>
    <row r="20591" spans="9:10">
      <c r="I20591">
        <v>20591</v>
      </c>
      <c r="J20591" t="s">
        <v>22658</v>
      </c>
    </row>
    <row r="20592" spans="9:10">
      <c r="I20592">
        <v>20592</v>
      </c>
      <c r="J20592" t="s">
        <v>22659</v>
      </c>
    </row>
    <row r="20593" spans="9:10">
      <c r="I20593">
        <v>20593</v>
      </c>
      <c r="J20593" t="s">
        <v>22660</v>
      </c>
    </row>
    <row r="20594" spans="9:10">
      <c r="I20594">
        <v>20594</v>
      </c>
      <c r="J20594" t="s">
        <v>22661</v>
      </c>
    </row>
    <row r="20595" spans="9:10">
      <c r="I20595">
        <v>20595</v>
      </c>
      <c r="J20595" t="s">
        <v>22662</v>
      </c>
    </row>
    <row r="20596" spans="9:10">
      <c r="I20596">
        <v>20596</v>
      </c>
      <c r="J20596" t="s">
        <v>22663</v>
      </c>
    </row>
    <row r="20597" spans="9:10">
      <c r="I20597">
        <v>20597</v>
      </c>
      <c r="J20597" t="s">
        <v>22664</v>
      </c>
    </row>
    <row r="20598" spans="9:10">
      <c r="I20598">
        <v>20598</v>
      </c>
      <c r="J20598" t="s">
        <v>22665</v>
      </c>
    </row>
    <row r="20599" spans="9:10">
      <c r="I20599">
        <v>20599</v>
      </c>
      <c r="J20599" t="s">
        <v>22666</v>
      </c>
    </row>
    <row r="20600" spans="9:10">
      <c r="I20600">
        <v>20600</v>
      </c>
      <c r="J20600" t="s">
        <v>22667</v>
      </c>
    </row>
    <row r="20601" spans="9:10">
      <c r="I20601">
        <v>20601</v>
      </c>
      <c r="J20601" t="s">
        <v>22668</v>
      </c>
    </row>
    <row r="20602" spans="9:10">
      <c r="I20602">
        <v>20602</v>
      </c>
      <c r="J20602" t="s">
        <v>22669</v>
      </c>
    </row>
    <row r="20603" spans="9:10">
      <c r="I20603">
        <v>20603</v>
      </c>
      <c r="J20603" t="s">
        <v>22670</v>
      </c>
    </row>
    <row r="20604" spans="9:10">
      <c r="I20604">
        <v>20604</v>
      </c>
      <c r="J20604" t="s">
        <v>22671</v>
      </c>
    </row>
    <row r="20605" spans="9:10">
      <c r="I20605">
        <v>20605</v>
      </c>
      <c r="J20605" t="s">
        <v>22672</v>
      </c>
    </row>
    <row r="20606" spans="9:10">
      <c r="I20606">
        <v>20606</v>
      </c>
      <c r="J20606" t="s">
        <v>22673</v>
      </c>
    </row>
    <row r="20607" spans="9:10">
      <c r="I20607">
        <v>20607</v>
      </c>
      <c r="J20607" t="s">
        <v>22674</v>
      </c>
    </row>
    <row r="20608" spans="9:10">
      <c r="I20608">
        <v>20608</v>
      </c>
      <c r="J20608" t="s">
        <v>22675</v>
      </c>
    </row>
    <row r="20609" spans="9:10">
      <c r="I20609">
        <v>20609</v>
      </c>
      <c r="J20609" t="s">
        <v>22676</v>
      </c>
    </row>
    <row r="20610" spans="9:10">
      <c r="I20610">
        <v>20610</v>
      </c>
      <c r="J20610" t="s">
        <v>22677</v>
      </c>
    </row>
    <row r="20611" spans="9:10">
      <c r="I20611">
        <v>20611</v>
      </c>
      <c r="J20611" t="s">
        <v>22678</v>
      </c>
    </row>
    <row r="20612" spans="9:10">
      <c r="I20612">
        <v>20612</v>
      </c>
      <c r="J20612" t="s">
        <v>22679</v>
      </c>
    </row>
    <row r="20613" spans="9:10">
      <c r="I20613">
        <v>20613</v>
      </c>
      <c r="J20613" t="s">
        <v>22680</v>
      </c>
    </row>
    <row r="20614" spans="9:10">
      <c r="I20614">
        <v>20614</v>
      </c>
      <c r="J20614" t="s">
        <v>22681</v>
      </c>
    </row>
    <row r="20615" spans="9:10">
      <c r="I20615">
        <v>20615</v>
      </c>
      <c r="J20615" t="s">
        <v>22682</v>
      </c>
    </row>
    <row r="20616" spans="9:10">
      <c r="I20616">
        <v>20616</v>
      </c>
      <c r="J20616" t="s">
        <v>22683</v>
      </c>
    </row>
    <row r="20617" spans="9:10">
      <c r="I20617">
        <v>20617</v>
      </c>
      <c r="J20617" t="s">
        <v>22684</v>
      </c>
    </row>
    <row r="20618" spans="9:10">
      <c r="I20618">
        <v>20618</v>
      </c>
      <c r="J20618" t="s">
        <v>22685</v>
      </c>
    </row>
    <row r="20619" spans="9:10">
      <c r="I20619">
        <v>20619</v>
      </c>
      <c r="J20619" t="s">
        <v>22686</v>
      </c>
    </row>
    <row r="20620" spans="9:10">
      <c r="I20620">
        <v>20620</v>
      </c>
      <c r="J20620" t="s">
        <v>22687</v>
      </c>
    </row>
    <row r="20621" spans="9:10">
      <c r="I20621">
        <v>20621</v>
      </c>
      <c r="J20621" t="s">
        <v>22688</v>
      </c>
    </row>
    <row r="20622" spans="9:10">
      <c r="I20622">
        <v>20622</v>
      </c>
      <c r="J20622" t="s">
        <v>22689</v>
      </c>
    </row>
    <row r="20623" spans="9:10">
      <c r="I20623">
        <v>20623</v>
      </c>
      <c r="J20623" t="s">
        <v>22690</v>
      </c>
    </row>
    <row r="20624" spans="9:10">
      <c r="I20624">
        <v>20624</v>
      </c>
      <c r="J20624" t="s">
        <v>22691</v>
      </c>
    </row>
    <row r="20625" spans="9:10">
      <c r="I20625">
        <v>20625</v>
      </c>
      <c r="J20625" t="s">
        <v>22692</v>
      </c>
    </row>
    <row r="20626" spans="9:10">
      <c r="I20626">
        <v>20626</v>
      </c>
      <c r="J20626" t="s">
        <v>22693</v>
      </c>
    </row>
    <row r="20627" spans="9:10">
      <c r="I20627">
        <v>20627</v>
      </c>
      <c r="J20627" t="s">
        <v>22694</v>
      </c>
    </row>
    <row r="20628" spans="9:10">
      <c r="I20628">
        <v>20628</v>
      </c>
      <c r="J20628" t="s">
        <v>22695</v>
      </c>
    </row>
    <row r="20629" spans="9:10">
      <c r="I20629">
        <v>20629</v>
      </c>
      <c r="J20629" t="s">
        <v>22696</v>
      </c>
    </row>
    <row r="20630" spans="9:10">
      <c r="I20630">
        <v>20630</v>
      </c>
      <c r="J20630" t="s">
        <v>22697</v>
      </c>
    </row>
    <row r="20631" spans="9:10">
      <c r="I20631">
        <v>20631</v>
      </c>
      <c r="J20631" t="s">
        <v>22698</v>
      </c>
    </row>
    <row r="20632" spans="9:10">
      <c r="I20632">
        <v>20632</v>
      </c>
      <c r="J20632" t="s">
        <v>22699</v>
      </c>
    </row>
    <row r="20633" spans="9:10">
      <c r="I20633">
        <v>20633</v>
      </c>
      <c r="J20633" t="s">
        <v>22700</v>
      </c>
    </row>
    <row r="20634" spans="9:10">
      <c r="I20634">
        <v>20634</v>
      </c>
      <c r="J20634" t="s">
        <v>22701</v>
      </c>
    </row>
    <row r="20635" spans="9:10">
      <c r="I20635">
        <v>20635</v>
      </c>
      <c r="J20635" t="s">
        <v>22702</v>
      </c>
    </row>
    <row r="20636" spans="9:10">
      <c r="I20636">
        <v>20636</v>
      </c>
      <c r="J20636" t="s">
        <v>22703</v>
      </c>
    </row>
    <row r="20637" spans="9:10">
      <c r="I20637">
        <v>20637</v>
      </c>
      <c r="J20637" t="s">
        <v>22704</v>
      </c>
    </row>
    <row r="20638" spans="9:10">
      <c r="I20638">
        <v>20638</v>
      </c>
      <c r="J20638" t="s">
        <v>22705</v>
      </c>
    </row>
    <row r="20639" spans="9:10">
      <c r="I20639">
        <v>20639</v>
      </c>
      <c r="J20639" t="s">
        <v>22659</v>
      </c>
    </row>
    <row r="20640" spans="9:10">
      <c r="I20640">
        <v>20640</v>
      </c>
      <c r="J20640" t="s">
        <v>22706</v>
      </c>
    </row>
    <row r="20641" spans="9:10">
      <c r="I20641">
        <v>20641</v>
      </c>
      <c r="J20641" t="s">
        <v>22707</v>
      </c>
    </row>
    <row r="20642" spans="9:10">
      <c r="I20642">
        <v>20642</v>
      </c>
      <c r="J20642" t="s">
        <v>22708</v>
      </c>
    </row>
    <row r="20643" spans="9:10">
      <c r="I20643">
        <v>20643</v>
      </c>
      <c r="J20643" t="s">
        <v>22709</v>
      </c>
    </row>
    <row r="20644" spans="9:10">
      <c r="I20644">
        <v>20644</v>
      </c>
      <c r="J20644" t="s">
        <v>22710</v>
      </c>
    </row>
    <row r="20645" spans="9:10">
      <c r="I20645">
        <v>20645</v>
      </c>
      <c r="J20645" t="s">
        <v>22711</v>
      </c>
    </row>
    <row r="20646" spans="9:10">
      <c r="I20646">
        <v>20646</v>
      </c>
      <c r="J20646" t="s">
        <v>22712</v>
      </c>
    </row>
    <row r="20647" spans="9:10">
      <c r="I20647">
        <v>20647</v>
      </c>
      <c r="J20647" t="s">
        <v>22713</v>
      </c>
    </row>
    <row r="20648" spans="9:10">
      <c r="I20648">
        <v>20648</v>
      </c>
      <c r="J20648" t="s">
        <v>22714</v>
      </c>
    </row>
    <row r="20649" spans="9:10">
      <c r="I20649">
        <v>20649</v>
      </c>
      <c r="J20649" t="s">
        <v>22715</v>
      </c>
    </row>
    <row r="20650" spans="9:10">
      <c r="I20650">
        <v>20650</v>
      </c>
      <c r="J20650" t="s">
        <v>22716</v>
      </c>
    </row>
    <row r="20651" spans="9:10">
      <c r="I20651">
        <v>20651</v>
      </c>
      <c r="J20651" t="s">
        <v>22717</v>
      </c>
    </row>
    <row r="20652" spans="9:10">
      <c r="I20652">
        <v>20652</v>
      </c>
      <c r="J20652" t="s">
        <v>22691</v>
      </c>
    </row>
    <row r="20653" spans="9:10">
      <c r="I20653">
        <v>20653</v>
      </c>
      <c r="J20653" t="s">
        <v>22653</v>
      </c>
    </row>
    <row r="20654" spans="9:10">
      <c r="I20654">
        <v>20654</v>
      </c>
      <c r="J20654" t="s">
        <v>22718</v>
      </c>
    </row>
    <row r="20655" spans="9:10">
      <c r="I20655">
        <v>20655</v>
      </c>
      <c r="J20655" t="s">
        <v>22719</v>
      </c>
    </row>
    <row r="20656" spans="9:10">
      <c r="I20656">
        <v>20656</v>
      </c>
      <c r="J20656" t="s">
        <v>22720</v>
      </c>
    </row>
    <row r="20657" spans="9:10">
      <c r="I20657">
        <v>20657</v>
      </c>
      <c r="J20657" t="s">
        <v>22721</v>
      </c>
    </row>
    <row r="20658" spans="9:10">
      <c r="I20658">
        <v>20658</v>
      </c>
      <c r="J20658" t="s">
        <v>22722</v>
      </c>
    </row>
    <row r="20659" spans="9:10">
      <c r="I20659">
        <v>20659</v>
      </c>
      <c r="J20659" t="s">
        <v>22723</v>
      </c>
    </row>
    <row r="20660" spans="9:10">
      <c r="I20660">
        <v>20660</v>
      </c>
      <c r="J20660" t="s">
        <v>22724</v>
      </c>
    </row>
    <row r="20661" spans="9:10">
      <c r="I20661">
        <v>20661</v>
      </c>
      <c r="J20661" t="s">
        <v>22725</v>
      </c>
    </row>
    <row r="20662" spans="9:10">
      <c r="I20662">
        <v>20662</v>
      </c>
      <c r="J20662" t="s">
        <v>22726</v>
      </c>
    </row>
    <row r="20663" spans="9:10">
      <c r="I20663">
        <v>20663</v>
      </c>
      <c r="J20663" t="s">
        <v>22727</v>
      </c>
    </row>
    <row r="20664" spans="9:10">
      <c r="I20664">
        <v>20664</v>
      </c>
      <c r="J20664" t="s">
        <v>22640</v>
      </c>
    </row>
    <row r="20665" spans="9:10">
      <c r="I20665">
        <v>20665</v>
      </c>
      <c r="J20665" t="s">
        <v>22728</v>
      </c>
    </row>
    <row r="20666" spans="9:10">
      <c r="I20666">
        <v>20666</v>
      </c>
      <c r="J20666" t="s">
        <v>22729</v>
      </c>
    </row>
    <row r="20667" spans="9:10">
      <c r="I20667">
        <v>20667</v>
      </c>
      <c r="J20667" t="s">
        <v>22730</v>
      </c>
    </row>
    <row r="20668" spans="9:10">
      <c r="I20668">
        <v>20668</v>
      </c>
      <c r="J20668" t="s">
        <v>22731</v>
      </c>
    </row>
    <row r="20669" spans="9:10">
      <c r="I20669">
        <v>20669</v>
      </c>
      <c r="J20669" t="s">
        <v>22732</v>
      </c>
    </row>
    <row r="20670" spans="9:10">
      <c r="I20670">
        <v>20670</v>
      </c>
      <c r="J20670" t="s">
        <v>22733</v>
      </c>
    </row>
    <row r="20671" spans="9:10">
      <c r="I20671">
        <v>20671</v>
      </c>
      <c r="J20671" t="s">
        <v>22734</v>
      </c>
    </row>
    <row r="20672" spans="9:10">
      <c r="I20672">
        <v>20672</v>
      </c>
      <c r="J20672" t="s">
        <v>22735</v>
      </c>
    </row>
    <row r="20673" spans="9:10">
      <c r="I20673">
        <v>20673</v>
      </c>
      <c r="J20673" t="s">
        <v>22724</v>
      </c>
    </row>
    <row r="20674" spans="9:10">
      <c r="I20674">
        <v>20674</v>
      </c>
      <c r="J20674" t="s">
        <v>22675</v>
      </c>
    </row>
    <row r="20675" spans="9:10">
      <c r="I20675">
        <v>20675</v>
      </c>
      <c r="J20675" t="s">
        <v>22736</v>
      </c>
    </row>
    <row r="20676" spans="9:10">
      <c r="I20676">
        <v>20676</v>
      </c>
      <c r="J20676" t="s">
        <v>22737</v>
      </c>
    </row>
    <row r="20677" spans="9:10">
      <c r="I20677">
        <v>20677</v>
      </c>
      <c r="J20677" t="s">
        <v>22738</v>
      </c>
    </row>
    <row r="20678" spans="9:10">
      <c r="I20678">
        <v>20678</v>
      </c>
      <c r="J20678" t="s">
        <v>22653</v>
      </c>
    </row>
    <row r="20679" spans="9:10">
      <c r="I20679">
        <v>20679</v>
      </c>
      <c r="J20679" t="s">
        <v>22739</v>
      </c>
    </row>
    <row r="20680" spans="9:10">
      <c r="I20680">
        <v>20680</v>
      </c>
      <c r="J20680" t="s">
        <v>22740</v>
      </c>
    </row>
    <row r="20681" spans="9:10">
      <c r="I20681">
        <v>20681</v>
      </c>
      <c r="J20681" t="s">
        <v>22741</v>
      </c>
    </row>
    <row r="20682" spans="9:10">
      <c r="I20682">
        <v>20682</v>
      </c>
      <c r="J20682" t="s">
        <v>22665</v>
      </c>
    </row>
    <row r="20683" spans="9:10">
      <c r="I20683">
        <v>20683</v>
      </c>
      <c r="J20683" t="s">
        <v>22742</v>
      </c>
    </row>
    <row r="20684" spans="9:10">
      <c r="I20684">
        <v>20684</v>
      </c>
      <c r="J20684" t="s">
        <v>22743</v>
      </c>
    </row>
    <row r="20685" spans="9:10">
      <c r="I20685">
        <v>20685</v>
      </c>
      <c r="J20685" t="s">
        <v>22744</v>
      </c>
    </row>
    <row r="20686" spans="9:10">
      <c r="I20686">
        <v>20686</v>
      </c>
      <c r="J20686" t="s">
        <v>22690</v>
      </c>
    </row>
    <row r="20687" spans="9:10">
      <c r="I20687">
        <v>20687</v>
      </c>
      <c r="J20687" t="s">
        <v>22745</v>
      </c>
    </row>
    <row r="20688" spans="9:10">
      <c r="I20688">
        <v>20688</v>
      </c>
      <c r="J20688" t="s">
        <v>22746</v>
      </c>
    </row>
    <row r="20689" spans="9:10">
      <c r="I20689">
        <v>20689</v>
      </c>
      <c r="J20689" t="s">
        <v>22747</v>
      </c>
    </row>
    <row r="20690" spans="9:10">
      <c r="I20690">
        <v>20690</v>
      </c>
      <c r="J20690" t="s">
        <v>22748</v>
      </c>
    </row>
    <row r="20691" spans="9:10">
      <c r="I20691">
        <v>20691</v>
      </c>
      <c r="J20691" t="s">
        <v>22749</v>
      </c>
    </row>
    <row r="20692" spans="9:10">
      <c r="I20692">
        <v>20692</v>
      </c>
      <c r="J20692" t="s">
        <v>22750</v>
      </c>
    </row>
    <row r="20693" spans="9:10">
      <c r="I20693">
        <v>20693</v>
      </c>
      <c r="J20693" t="s">
        <v>22751</v>
      </c>
    </row>
    <row r="20694" spans="9:10">
      <c r="I20694">
        <v>20694</v>
      </c>
      <c r="J20694" t="s">
        <v>22752</v>
      </c>
    </row>
    <row r="20695" spans="9:10">
      <c r="I20695">
        <v>20695</v>
      </c>
      <c r="J20695" t="s">
        <v>22753</v>
      </c>
    </row>
    <row r="20696" spans="9:10">
      <c r="I20696">
        <v>20696</v>
      </c>
      <c r="J20696" t="s">
        <v>22754</v>
      </c>
    </row>
    <row r="20697" spans="9:10">
      <c r="I20697">
        <v>20697</v>
      </c>
      <c r="J20697" t="s">
        <v>4714</v>
      </c>
    </row>
    <row r="20698" spans="9:10">
      <c r="I20698">
        <v>20698</v>
      </c>
      <c r="J20698" t="s">
        <v>4716</v>
      </c>
    </row>
    <row r="20699" spans="9:10">
      <c r="I20699">
        <v>20699</v>
      </c>
      <c r="J20699" t="s">
        <v>22755</v>
      </c>
    </row>
    <row r="20700" spans="9:10">
      <c r="I20700">
        <v>20700</v>
      </c>
      <c r="J20700" t="s">
        <v>4718</v>
      </c>
    </row>
    <row r="20701" spans="9:10">
      <c r="I20701">
        <v>20701</v>
      </c>
      <c r="J20701" t="s">
        <v>22756</v>
      </c>
    </row>
    <row r="20702" spans="9:10">
      <c r="I20702">
        <v>20702</v>
      </c>
      <c r="J20702" t="s">
        <v>22757</v>
      </c>
    </row>
    <row r="20703" spans="9:10">
      <c r="I20703">
        <v>20703</v>
      </c>
      <c r="J20703" t="s">
        <v>4720</v>
      </c>
    </row>
    <row r="20704" spans="9:10">
      <c r="I20704">
        <v>20704</v>
      </c>
      <c r="J20704" t="s">
        <v>22758</v>
      </c>
    </row>
    <row r="20705" spans="9:10">
      <c r="I20705">
        <v>20705</v>
      </c>
      <c r="J20705" t="s">
        <v>22759</v>
      </c>
    </row>
    <row r="20706" spans="9:10">
      <c r="I20706">
        <v>20706</v>
      </c>
      <c r="J20706" t="s">
        <v>22760</v>
      </c>
    </row>
    <row r="20707" spans="9:10">
      <c r="I20707">
        <v>20707</v>
      </c>
      <c r="J20707" t="s">
        <v>22761</v>
      </c>
    </row>
    <row r="20708" spans="9:10">
      <c r="I20708">
        <v>20708</v>
      </c>
      <c r="J20708" t="s">
        <v>22762</v>
      </c>
    </row>
    <row r="20709" spans="9:10">
      <c r="I20709">
        <v>20709</v>
      </c>
      <c r="J20709" t="s">
        <v>4722</v>
      </c>
    </row>
    <row r="20710" spans="9:10">
      <c r="I20710">
        <v>20710</v>
      </c>
      <c r="J20710" t="s">
        <v>3931</v>
      </c>
    </row>
    <row r="20711" spans="9:10">
      <c r="I20711">
        <v>20711</v>
      </c>
      <c r="J20711" t="s">
        <v>22763</v>
      </c>
    </row>
    <row r="20712" spans="9:10">
      <c r="I20712">
        <v>20712</v>
      </c>
      <c r="J20712" t="s">
        <v>22764</v>
      </c>
    </row>
    <row r="20713" spans="9:10">
      <c r="I20713">
        <v>20713</v>
      </c>
      <c r="J20713" t="s">
        <v>22765</v>
      </c>
    </row>
    <row r="20714" spans="9:10">
      <c r="I20714">
        <v>20714</v>
      </c>
      <c r="J20714" t="s">
        <v>22766</v>
      </c>
    </row>
    <row r="20715" spans="9:10">
      <c r="I20715">
        <v>20715</v>
      </c>
      <c r="J20715" t="s">
        <v>4724</v>
      </c>
    </row>
    <row r="20716" spans="9:10">
      <c r="I20716">
        <v>20716</v>
      </c>
      <c r="J20716" t="s">
        <v>22767</v>
      </c>
    </row>
    <row r="20717" spans="9:10">
      <c r="I20717">
        <v>20717</v>
      </c>
      <c r="J20717" t="s">
        <v>22768</v>
      </c>
    </row>
    <row r="20718" spans="9:10">
      <c r="I20718">
        <v>20718</v>
      </c>
      <c r="J20718" t="s">
        <v>22769</v>
      </c>
    </row>
    <row r="20719" spans="9:10">
      <c r="I20719">
        <v>20719</v>
      </c>
      <c r="J20719" t="s">
        <v>22770</v>
      </c>
    </row>
    <row r="20720" spans="9:10">
      <c r="I20720">
        <v>20720</v>
      </c>
      <c r="J20720" t="s">
        <v>22771</v>
      </c>
    </row>
    <row r="20721" spans="9:10">
      <c r="I20721">
        <v>20721</v>
      </c>
      <c r="J20721" t="s">
        <v>22772</v>
      </c>
    </row>
    <row r="20722" spans="9:10">
      <c r="I20722">
        <v>20722</v>
      </c>
      <c r="J20722" t="s">
        <v>4726</v>
      </c>
    </row>
    <row r="20723" spans="9:10">
      <c r="I20723">
        <v>20723</v>
      </c>
      <c r="J20723" t="s">
        <v>22773</v>
      </c>
    </row>
    <row r="20724" spans="9:10">
      <c r="I20724">
        <v>20724</v>
      </c>
      <c r="J20724" t="s">
        <v>22774</v>
      </c>
    </row>
    <row r="20725" spans="9:10">
      <c r="I20725">
        <v>20725</v>
      </c>
      <c r="J20725" t="s">
        <v>22775</v>
      </c>
    </row>
    <row r="20726" spans="9:10">
      <c r="I20726">
        <v>20726</v>
      </c>
      <c r="J20726" t="s">
        <v>22776</v>
      </c>
    </row>
    <row r="20727" spans="9:10">
      <c r="I20727">
        <v>20727</v>
      </c>
      <c r="J20727" t="s">
        <v>4728</v>
      </c>
    </row>
    <row r="20728" spans="9:10">
      <c r="I20728">
        <v>20728</v>
      </c>
      <c r="J20728" t="s">
        <v>22777</v>
      </c>
    </row>
    <row r="20729" spans="9:10">
      <c r="I20729">
        <v>20729</v>
      </c>
      <c r="J20729" t="s">
        <v>22778</v>
      </c>
    </row>
    <row r="20730" spans="9:10">
      <c r="I20730">
        <v>20730</v>
      </c>
      <c r="J20730" t="s">
        <v>22779</v>
      </c>
    </row>
    <row r="20731" spans="9:10">
      <c r="I20731">
        <v>20731</v>
      </c>
      <c r="J20731" t="s">
        <v>22780</v>
      </c>
    </row>
    <row r="20732" spans="9:10">
      <c r="I20732">
        <v>20732</v>
      </c>
      <c r="J20732" t="s">
        <v>22781</v>
      </c>
    </row>
    <row r="20733" spans="9:10">
      <c r="I20733">
        <v>20733</v>
      </c>
      <c r="J20733" t="s">
        <v>22782</v>
      </c>
    </row>
    <row r="20734" spans="9:10">
      <c r="I20734">
        <v>20734</v>
      </c>
      <c r="J20734" t="s">
        <v>4730</v>
      </c>
    </row>
    <row r="20735" spans="9:10">
      <c r="I20735">
        <v>20735</v>
      </c>
      <c r="J20735" t="s">
        <v>22783</v>
      </c>
    </row>
    <row r="20736" spans="9:10">
      <c r="I20736">
        <v>20736</v>
      </c>
      <c r="J20736" t="s">
        <v>22784</v>
      </c>
    </row>
    <row r="20737" spans="9:10">
      <c r="I20737">
        <v>20737</v>
      </c>
      <c r="J20737" t="s">
        <v>22785</v>
      </c>
    </row>
    <row r="20738" spans="9:10">
      <c r="I20738">
        <v>20738</v>
      </c>
      <c r="J20738" t="s">
        <v>22786</v>
      </c>
    </row>
    <row r="20739" spans="9:10">
      <c r="I20739">
        <v>20739</v>
      </c>
      <c r="J20739" t="s">
        <v>22787</v>
      </c>
    </row>
    <row r="20740" spans="9:10">
      <c r="I20740">
        <v>20740</v>
      </c>
      <c r="J20740" t="s">
        <v>22788</v>
      </c>
    </row>
    <row r="20741" spans="9:10">
      <c r="I20741">
        <v>20741</v>
      </c>
      <c r="J20741" t="s">
        <v>22789</v>
      </c>
    </row>
    <row r="20742" spans="9:10">
      <c r="I20742">
        <v>20742</v>
      </c>
      <c r="J20742" t="s">
        <v>22790</v>
      </c>
    </row>
    <row r="20743" spans="9:10">
      <c r="I20743">
        <v>20743</v>
      </c>
      <c r="J20743" t="s">
        <v>22791</v>
      </c>
    </row>
    <row r="20744" spans="9:10">
      <c r="I20744">
        <v>20744</v>
      </c>
      <c r="J20744" t="s">
        <v>22792</v>
      </c>
    </row>
    <row r="20745" spans="9:10">
      <c r="I20745">
        <v>20745</v>
      </c>
      <c r="J20745" t="s">
        <v>22793</v>
      </c>
    </row>
    <row r="20746" spans="9:10">
      <c r="I20746">
        <v>20746</v>
      </c>
      <c r="J20746" t="s">
        <v>22794</v>
      </c>
    </row>
    <row r="20747" spans="9:10">
      <c r="I20747">
        <v>20747</v>
      </c>
      <c r="J20747" t="s">
        <v>22795</v>
      </c>
    </row>
    <row r="20748" spans="9:10">
      <c r="I20748">
        <v>20748</v>
      </c>
      <c r="J20748" t="s">
        <v>22796</v>
      </c>
    </row>
    <row r="20749" spans="9:10">
      <c r="I20749">
        <v>20749</v>
      </c>
      <c r="J20749" t="s">
        <v>22797</v>
      </c>
    </row>
    <row r="20750" spans="9:10">
      <c r="I20750">
        <v>20750</v>
      </c>
      <c r="J20750" t="s">
        <v>22798</v>
      </c>
    </row>
    <row r="20751" spans="9:10">
      <c r="I20751">
        <v>20751</v>
      </c>
      <c r="J20751" t="s">
        <v>4743</v>
      </c>
    </row>
    <row r="20752" spans="9:10">
      <c r="I20752">
        <v>20752</v>
      </c>
      <c r="J20752" t="s">
        <v>4745</v>
      </c>
    </row>
    <row r="20753" spans="9:10">
      <c r="I20753">
        <v>20753</v>
      </c>
      <c r="J20753" t="s">
        <v>4747</v>
      </c>
    </row>
    <row r="20754" spans="9:10">
      <c r="I20754">
        <v>20754</v>
      </c>
      <c r="J20754" t="s">
        <v>4749</v>
      </c>
    </row>
    <row r="20755" spans="9:10">
      <c r="I20755">
        <v>20755</v>
      </c>
      <c r="J20755" t="s">
        <v>4751</v>
      </c>
    </row>
    <row r="20756" spans="9:10">
      <c r="I20756">
        <v>20756</v>
      </c>
      <c r="J20756" t="s">
        <v>4757</v>
      </c>
    </row>
    <row r="20757" spans="9:10">
      <c r="I20757">
        <v>20757</v>
      </c>
      <c r="J20757" t="s">
        <v>22799</v>
      </c>
    </row>
    <row r="20758" spans="9:10">
      <c r="I20758">
        <v>20758</v>
      </c>
      <c r="J20758" t="s">
        <v>22800</v>
      </c>
    </row>
    <row r="20759" spans="9:10">
      <c r="I20759">
        <v>20759</v>
      </c>
      <c r="J20759" t="s">
        <v>22801</v>
      </c>
    </row>
    <row r="20760" spans="9:10">
      <c r="I20760">
        <v>20760</v>
      </c>
      <c r="J20760" t="s">
        <v>22802</v>
      </c>
    </row>
    <row r="20761" spans="9:10">
      <c r="I20761">
        <v>20761</v>
      </c>
      <c r="J20761" t="s">
        <v>22803</v>
      </c>
    </row>
    <row r="20762" spans="9:10">
      <c r="I20762">
        <v>20762</v>
      </c>
      <c r="J20762" t="s">
        <v>22804</v>
      </c>
    </row>
    <row r="20763" spans="9:10">
      <c r="I20763">
        <v>20763</v>
      </c>
      <c r="J20763" t="s">
        <v>22805</v>
      </c>
    </row>
    <row r="20764" spans="9:10">
      <c r="I20764">
        <v>20764</v>
      </c>
      <c r="J20764" t="s">
        <v>22806</v>
      </c>
    </row>
    <row r="20765" spans="9:10">
      <c r="I20765">
        <v>20765</v>
      </c>
      <c r="J20765" t="s">
        <v>22807</v>
      </c>
    </row>
    <row r="20766" spans="9:10">
      <c r="I20766">
        <v>20766</v>
      </c>
      <c r="J20766" t="s">
        <v>22808</v>
      </c>
    </row>
    <row r="20767" spans="9:10">
      <c r="I20767">
        <v>20767</v>
      </c>
      <c r="J20767" t="s">
        <v>22809</v>
      </c>
    </row>
    <row r="20768" spans="9:10">
      <c r="I20768">
        <v>20768</v>
      </c>
      <c r="J20768" t="s">
        <v>22810</v>
      </c>
    </row>
    <row r="20769" spans="9:10">
      <c r="I20769">
        <v>20769</v>
      </c>
      <c r="J20769" t="s">
        <v>22811</v>
      </c>
    </row>
    <row r="20770" spans="9:10">
      <c r="I20770">
        <v>20770</v>
      </c>
      <c r="J20770" t="s">
        <v>22812</v>
      </c>
    </row>
    <row r="20771" spans="9:10">
      <c r="I20771">
        <v>20771</v>
      </c>
      <c r="J20771" t="s">
        <v>4761</v>
      </c>
    </row>
    <row r="20772" spans="9:10">
      <c r="I20772">
        <v>20772</v>
      </c>
      <c r="J20772" t="s">
        <v>22813</v>
      </c>
    </row>
    <row r="20773" spans="9:10">
      <c r="I20773">
        <v>20773</v>
      </c>
      <c r="J20773" t="s">
        <v>22814</v>
      </c>
    </row>
    <row r="20774" spans="9:10">
      <c r="I20774">
        <v>20774</v>
      </c>
      <c r="J20774" t="s">
        <v>22815</v>
      </c>
    </row>
    <row r="20775" spans="9:10">
      <c r="I20775">
        <v>20775</v>
      </c>
      <c r="J20775" t="s">
        <v>22816</v>
      </c>
    </row>
    <row r="20776" spans="9:10">
      <c r="I20776">
        <v>20776</v>
      </c>
      <c r="J20776" t="s">
        <v>22817</v>
      </c>
    </row>
    <row r="20777" spans="9:10">
      <c r="I20777">
        <v>20777</v>
      </c>
      <c r="J20777" t="s">
        <v>22818</v>
      </c>
    </row>
    <row r="20778" spans="9:10">
      <c r="I20778">
        <v>20778</v>
      </c>
      <c r="J20778" t="s">
        <v>22819</v>
      </c>
    </row>
    <row r="20779" spans="9:10">
      <c r="I20779">
        <v>20779</v>
      </c>
      <c r="J20779" t="s">
        <v>22820</v>
      </c>
    </row>
    <row r="20780" spans="9:10">
      <c r="I20780">
        <v>20780</v>
      </c>
      <c r="J20780" t="s">
        <v>22821</v>
      </c>
    </row>
    <row r="20781" spans="9:10">
      <c r="I20781">
        <v>20781</v>
      </c>
      <c r="J20781" t="s">
        <v>22822</v>
      </c>
    </row>
    <row r="20782" spans="9:10">
      <c r="I20782">
        <v>20782</v>
      </c>
      <c r="J20782" t="s">
        <v>22823</v>
      </c>
    </row>
    <row r="20783" spans="9:10">
      <c r="I20783">
        <v>20783</v>
      </c>
      <c r="J20783" t="s">
        <v>22824</v>
      </c>
    </row>
    <row r="20784" spans="9:10">
      <c r="I20784">
        <v>20784</v>
      </c>
      <c r="J20784" t="s">
        <v>22825</v>
      </c>
    </row>
    <row r="20785" spans="9:10">
      <c r="I20785">
        <v>20785</v>
      </c>
      <c r="J20785" t="s">
        <v>22826</v>
      </c>
    </row>
    <row r="20786" spans="9:10">
      <c r="I20786">
        <v>20786</v>
      </c>
      <c r="J20786" t="s">
        <v>22827</v>
      </c>
    </row>
    <row r="20787" spans="9:10">
      <c r="I20787">
        <v>20787</v>
      </c>
      <c r="J20787" t="s">
        <v>22828</v>
      </c>
    </row>
    <row r="20788" spans="9:10">
      <c r="I20788">
        <v>20788</v>
      </c>
      <c r="J20788" t="s">
        <v>22829</v>
      </c>
    </row>
    <row r="20789" spans="9:10">
      <c r="I20789">
        <v>20789</v>
      </c>
      <c r="J20789" t="s">
        <v>22830</v>
      </c>
    </row>
    <row r="20790" spans="9:10">
      <c r="I20790">
        <v>20790</v>
      </c>
      <c r="J20790" t="s">
        <v>22831</v>
      </c>
    </row>
    <row r="20791" spans="9:10">
      <c r="I20791">
        <v>20791</v>
      </c>
      <c r="J20791" t="s">
        <v>22832</v>
      </c>
    </row>
    <row r="20792" spans="9:10">
      <c r="I20792">
        <v>20792</v>
      </c>
      <c r="J20792" t="s">
        <v>22833</v>
      </c>
    </row>
    <row r="20793" spans="9:10">
      <c r="I20793">
        <v>20793</v>
      </c>
      <c r="J20793" t="s">
        <v>22834</v>
      </c>
    </row>
    <row r="20794" spans="9:10">
      <c r="I20794">
        <v>20794</v>
      </c>
      <c r="J20794" t="s">
        <v>22835</v>
      </c>
    </row>
    <row r="20795" spans="9:10">
      <c r="I20795">
        <v>20795</v>
      </c>
      <c r="J20795" t="s">
        <v>22836</v>
      </c>
    </row>
    <row r="20796" spans="9:10">
      <c r="I20796">
        <v>20796</v>
      </c>
      <c r="J20796" t="s">
        <v>22837</v>
      </c>
    </row>
    <row r="20797" spans="9:10">
      <c r="I20797">
        <v>20797</v>
      </c>
      <c r="J20797" t="s">
        <v>22838</v>
      </c>
    </row>
    <row r="20798" spans="9:10">
      <c r="I20798">
        <v>20798</v>
      </c>
      <c r="J20798" t="s">
        <v>22839</v>
      </c>
    </row>
    <row r="20799" spans="9:10">
      <c r="I20799">
        <v>20799</v>
      </c>
      <c r="J20799" t="s">
        <v>22840</v>
      </c>
    </row>
    <row r="20800" spans="9:10">
      <c r="I20800">
        <v>20800</v>
      </c>
      <c r="J20800" t="s">
        <v>22841</v>
      </c>
    </row>
    <row r="20801" spans="9:10">
      <c r="I20801">
        <v>20801</v>
      </c>
      <c r="J20801" t="s">
        <v>22842</v>
      </c>
    </row>
    <row r="20802" spans="9:10">
      <c r="I20802">
        <v>20802</v>
      </c>
      <c r="J20802" t="s">
        <v>22843</v>
      </c>
    </row>
    <row r="20803" spans="9:10">
      <c r="I20803">
        <v>20803</v>
      </c>
      <c r="J20803" t="s">
        <v>22844</v>
      </c>
    </row>
    <row r="20804" spans="9:10">
      <c r="I20804">
        <v>20804</v>
      </c>
      <c r="J20804" t="s">
        <v>22845</v>
      </c>
    </row>
    <row r="20805" spans="9:10">
      <c r="I20805">
        <v>20805</v>
      </c>
      <c r="J20805" t="s">
        <v>22846</v>
      </c>
    </row>
    <row r="20806" spans="9:10">
      <c r="I20806">
        <v>20806</v>
      </c>
      <c r="J20806" t="s">
        <v>4765</v>
      </c>
    </row>
    <row r="20807" spans="9:10">
      <c r="I20807">
        <v>20807</v>
      </c>
      <c r="J20807" t="s">
        <v>22847</v>
      </c>
    </row>
    <row r="20808" spans="9:10">
      <c r="I20808">
        <v>20808</v>
      </c>
      <c r="J20808" t="s">
        <v>22848</v>
      </c>
    </row>
    <row r="20809" spans="9:10">
      <c r="I20809">
        <v>20809</v>
      </c>
      <c r="J20809" t="s">
        <v>22849</v>
      </c>
    </row>
    <row r="20810" spans="9:10">
      <c r="I20810">
        <v>20810</v>
      </c>
      <c r="J20810" t="s">
        <v>22850</v>
      </c>
    </row>
    <row r="20811" spans="9:10">
      <c r="I20811">
        <v>20811</v>
      </c>
      <c r="J20811" t="s">
        <v>22851</v>
      </c>
    </row>
    <row r="20812" spans="9:10">
      <c r="I20812">
        <v>20812</v>
      </c>
      <c r="J20812" t="s">
        <v>22852</v>
      </c>
    </row>
    <row r="20813" spans="9:10">
      <c r="I20813">
        <v>20813</v>
      </c>
      <c r="J20813" t="s">
        <v>22853</v>
      </c>
    </row>
    <row r="20814" spans="9:10">
      <c r="I20814">
        <v>20814</v>
      </c>
      <c r="J20814" t="s">
        <v>22854</v>
      </c>
    </row>
    <row r="20815" spans="9:10">
      <c r="I20815">
        <v>20815</v>
      </c>
      <c r="J20815" t="s">
        <v>22855</v>
      </c>
    </row>
    <row r="20816" spans="9:10">
      <c r="I20816">
        <v>20816</v>
      </c>
      <c r="J20816" t="s">
        <v>22856</v>
      </c>
    </row>
    <row r="20817" spans="9:10">
      <c r="I20817">
        <v>20817</v>
      </c>
      <c r="J20817" t="s">
        <v>4771</v>
      </c>
    </row>
    <row r="20818" spans="9:10">
      <c r="I20818">
        <v>20818</v>
      </c>
      <c r="J20818" t="s">
        <v>22857</v>
      </c>
    </row>
    <row r="20819" spans="9:10">
      <c r="I20819">
        <v>20819</v>
      </c>
      <c r="J20819" t="s">
        <v>22858</v>
      </c>
    </row>
    <row r="20820" spans="9:10">
      <c r="I20820">
        <v>20820</v>
      </c>
      <c r="J20820" t="s">
        <v>4773</v>
      </c>
    </row>
    <row r="20821" spans="9:10">
      <c r="I20821">
        <v>20821</v>
      </c>
      <c r="J20821" t="s">
        <v>22859</v>
      </c>
    </row>
    <row r="20822" spans="9:10">
      <c r="I20822">
        <v>20822</v>
      </c>
      <c r="J20822" t="s">
        <v>22860</v>
      </c>
    </row>
    <row r="20823" spans="9:10">
      <c r="I20823">
        <v>20823</v>
      </c>
      <c r="J20823" t="s">
        <v>22861</v>
      </c>
    </row>
    <row r="20824" spans="9:10">
      <c r="I20824">
        <v>20824</v>
      </c>
      <c r="J20824" t="s">
        <v>22862</v>
      </c>
    </row>
    <row r="20825" spans="9:10">
      <c r="I20825">
        <v>20825</v>
      </c>
      <c r="J20825" t="s">
        <v>22863</v>
      </c>
    </row>
    <row r="20826" spans="9:10">
      <c r="I20826">
        <v>20826</v>
      </c>
      <c r="J20826" t="s">
        <v>22864</v>
      </c>
    </row>
    <row r="20827" spans="9:10">
      <c r="I20827">
        <v>20827</v>
      </c>
      <c r="J20827" t="s">
        <v>22865</v>
      </c>
    </row>
    <row r="20828" spans="9:10">
      <c r="I20828">
        <v>20828</v>
      </c>
      <c r="J20828" t="s">
        <v>22866</v>
      </c>
    </row>
    <row r="20829" spans="9:10">
      <c r="I20829">
        <v>20829</v>
      </c>
      <c r="J20829" t="s">
        <v>10235</v>
      </c>
    </row>
    <row r="20830" spans="9:10">
      <c r="I20830">
        <v>20830</v>
      </c>
      <c r="J20830" t="s">
        <v>22867</v>
      </c>
    </row>
    <row r="20831" spans="9:10">
      <c r="I20831">
        <v>20831</v>
      </c>
      <c r="J20831" t="s">
        <v>22868</v>
      </c>
    </row>
    <row r="20832" spans="9:10">
      <c r="I20832">
        <v>20832</v>
      </c>
      <c r="J20832" t="s">
        <v>22869</v>
      </c>
    </row>
    <row r="20833" spans="9:10">
      <c r="I20833">
        <v>20833</v>
      </c>
      <c r="J20833" t="s">
        <v>22870</v>
      </c>
    </row>
    <row r="20834" spans="9:10">
      <c r="I20834">
        <v>20834</v>
      </c>
      <c r="J20834" t="s">
        <v>4775</v>
      </c>
    </row>
    <row r="20835" spans="9:10">
      <c r="I20835">
        <v>20835</v>
      </c>
      <c r="J20835" t="s">
        <v>22871</v>
      </c>
    </row>
    <row r="20836" spans="9:10">
      <c r="I20836">
        <v>20836</v>
      </c>
      <c r="J20836" t="s">
        <v>22872</v>
      </c>
    </row>
    <row r="20837" spans="9:10">
      <c r="I20837">
        <v>20837</v>
      </c>
      <c r="J20837" t="s">
        <v>22873</v>
      </c>
    </row>
    <row r="20838" spans="9:10">
      <c r="I20838">
        <v>20838</v>
      </c>
      <c r="J20838" t="s">
        <v>22874</v>
      </c>
    </row>
    <row r="20839" spans="9:10">
      <c r="I20839">
        <v>20839</v>
      </c>
      <c r="J20839" t="s">
        <v>22875</v>
      </c>
    </row>
    <row r="20840" spans="9:10">
      <c r="I20840">
        <v>20840</v>
      </c>
      <c r="J20840" t="s">
        <v>22876</v>
      </c>
    </row>
    <row r="20841" spans="9:10">
      <c r="I20841">
        <v>20841</v>
      </c>
      <c r="J20841" t="s">
        <v>22877</v>
      </c>
    </row>
    <row r="20842" spans="9:10">
      <c r="I20842">
        <v>20842</v>
      </c>
      <c r="J20842" t="s">
        <v>4776</v>
      </c>
    </row>
    <row r="20843" spans="9:10">
      <c r="I20843">
        <v>20843</v>
      </c>
      <c r="J20843" t="s">
        <v>22878</v>
      </c>
    </row>
    <row r="20844" spans="9:10">
      <c r="I20844">
        <v>20844</v>
      </c>
      <c r="J20844" t="s">
        <v>22879</v>
      </c>
    </row>
    <row r="20845" spans="9:10">
      <c r="I20845">
        <v>20845</v>
      </c>
      <c r="J20845" t="s">
        <v>22880</v>
      </c>
    </row>
    <row r="20846" spans="9:10">
      <c r="I20846">
        <v>20846</v>
      </c>
      <c r="J20846" t="s">
        <v>22881</v>
      </c>
    </row>
    <row r="20847" spans="9:10">
      <c r="I20847">
        <v>20847</v>
      </c>
      <c r="J20847" t="s">
        <v>22882</v>
      </c>
    </row>
    <row r="20848" spans="9:10">
      <c r="I20848">
        <v>20848</v>
      </c>
      <c r="J20848" t="s">
        <v>22883</v>
      </c>
    </row>
    <row r="20849" spans="9:10">
      <c r="I20849">
        <v>20849</v>
      </c>
      <c r="J20849" t="s">
        <v>22884</v>
      </c>
    </row>
    <row r="20850" spans="9:10">
      <c r="I20850">
        <v>20850</v>
      </c>
      <c r="J20850" t="s">
        <v>22885</v>
      </c>
    </row>
    <row r="20851" spans="9:10">
      <c r="I20851">
        <v>20851</v>
      </c>
      <c r="J20851" t="s">
        <v>22886</v>
      </c>
    </row>
    <row r="20852" spans="9:10">
      <c r="I20852">
        <v>20852</v>
      </c>
      <c r="J20852" t="s">
        <v>22872</v>
      </c>
    </row>
    <row r="20853" spans="9:10">
      <c r="I20853">
        <v>20853</v>
      </c>
      <c r="J20853" t="s">
        <v>22887</v>
      </c>
    </row>
    <row r="20854" spans="9:10">
      <c r="I20854">
        <v>20854</v>
      </c>
      <c r="J20854" t="s">
        <v>22888</v>
      </c>
    </row>
    <row r="20855" spans="9:10">
      <c r="I20855">
        <v>20855</v>
      </c>
      <c r="J20855" t="s">
        <v>22889</v>
      </c>
    </row>
    <row r="20856" spans="9:10">
      <c r="I20856">
        <v>20856</v>
      </c>
      <c r="J20856" t="s">
        <v>22890</v>
      </c>
    </row>
    <row r="20857" spans="9:10">
      <c r="I20857">
        <v>20857</v>
      </c>
      <c r="J20857" t="s">
        <v>22891</v>
      </c>
    </row>
    <row r="20858" spans="9:10">
      <c r="I20858">
        <v>20858</v>
      </c>
      <c r="J20858" t="s">
        <v>4780</v>
      </c>
    </row>
    <row r="20859" spans="9:10">
      <c r="I20859">
        <v>20859</v>
      </c>
      <c r="J20859" t="s">
        <v>22892</v>
      </c>
    </row>
    <row r="20860" spans="9:10">
      <c r="I20860">
        <v>20860</v>
      </c>
      <c r="J20860" t="s">
        <v>4782</v>
      </c>
    </row>
    <row r="20861" spans="9:10">
      <c r="I20861">
        <v>20861</v>
      </c>
      <c r="J20861" t="s">
        <v>22893</v>
      </c>
    </row>
    <row r="20862" spans="9:10">
      <c r="I20862">
        <v>20862</v>
      </c>
      <c r="J20862" t="s">
        <v>4784</v>
      </c>
    </row>
    <row r="20863" spans="9:10">
      <c r="I20863">
        <v>20863</v>
      </c>
      <c r="J20863" t="s">
        <v>22894</v>
      </c>
    </row>
    <row r="20864" spans="9:10">
      <c r="I20864">
        <v>20864</v>
      </c>
      <c r="J20864" t="s">
        <v>22895</v>
      </c>
    </row>
    <row r="20865" spans="9:10">
      <c r="I20865">
        <v>20865</v>
      </c>
      <c r="J20865" t="s">
        <v>22896</v>
      </c>
    </row>
    <row r="20866" spans="9:10">
      <c r="I20866">
        <v>20866</v>
      </c>
      <c r="J20866" t="s">
        <v>22897</v>
      </c>
    </row>
    <row r="20867" spans="9:10">
      <c r="I20867">
        <v>20867</v>
      </c>
      <c r="J20867" t="s">
        <v>22898</v>
      </c>
    </row>
    <row r="20868" spans="9:10">
      <c r="I20868">
        <v>20868</v>
      </c>
      <c r="J20868" t="s">
        <v>22899</v>
      </c>
    </row>
    <row r="20869" spans="9:10">
      <c r="I20869">
        <v>20869</v>
      </c>
      <c r="J20869" t="s">
        <v>22815</v>
      </c>
    </row>
    <row r="20870" spans="9:10">
      <c r="I20870">
        <v>20870</v>
      </c>
      <c r="J20870" t="s">
        <v>22900</v>
      </c>
    </row>
    <row r="20871" spans="9:10">
      <c r="I20871">
        <v>20871</v>
      </c>
      <c r="J20871" t="s">
        <v>22901</v>
      </c>
    </row>
    <row r="20872" spans="9:10">
      <c r="I20872">
        <v>20872</v>
      </c>
      <c r="J20872" t="s">
        <v>22902</v>
      </c>
    </row>
    <row r="20873" spans="9:10">
      <c r="I20873">
        <v>20873</v>
      </c>
      <c r="J20873" t="s">
        <v>22903</v>
      </c>
    </row>
    <row r="20874" spans="9:10">
      <c r="I20874">
        <v>20874</v>
      </c>
      <c r="J20874" t="s">
        <v>22904</v>
      </c>
    </row>
    <row r="20875" spans="9:10">
      <c r="I20875">
        <v>20875</v>
      </c>
      <c r="J20875" t="s">
        <v>22905</v>
      </c>
    </row>
    <row r="20876" spans="9:10">
      <c r="I20876">
        <v>20876</v>
      </c>
      <c r="J20876" t="s">
        <v>22906</v>
      </c>
    </row>
    <row r="20877" spans="9:10">
      <c r="I20877">
        <v>20877</v>
      </c>
      <c r="J20877" t="s">
        <v>22907</v>
      </c>
    </row>
    <row r="20878" spans="9:10">
      <c r="I20878">
        <v>20878</v>
      </c>
      <c r="J20878" t="s">
        <v>22908</v>
      </c>
    </row>
    <row r="20879" spans="9:10">
      <c r="I20879">
        <v>20879</v>
      </c>
      <c r="J20879" t="s">
        <v>22909</v>
      </c>
    </row>
    <row r="20880" spans="9:10">
      <c r="I20880">
        <v>20880</v>
      </c>
      <c r="J20880" t="s">
        <v>10454</v>
      </c>
    </row>
    <row r="20881" spans="9:10">
      <c r="I20881">
        <v>20881</v>
      </c>
      <c r="J20881" t="s">
        <v>22910</v>
      </c>
    </row>
    <row r="20882" spans="9:10">
      <c r="I20882">
        <v>20882</v>
      </c>
      <c r="J20882" t="s">
        <v>22811</v>
      </c>
    </row>
    <row r="20883" spans="9:10">
      <c r="I20883">
        <v>20883</v>
      </c>
      <c r="J20883" t="s">
        <v>22911</v>
      </c>
    </row>
    <row r="20884" spans="9:10">
      <c r="I20884">
        <v>20884</v>
      </c>
      <c r="J20884" t="s">
        <v>22912</v>
      </c>
    </row>
    <row r="20885" spans="9:10">
      <c r="I20885">
        <v>20885</v>
      </c>
      <c r="J20885" t="s">
        <v>22913</v>
      </c>
    </row>
    <row r="20886" spans="9:10">
      <c r="I20886">
        <v>20886</v>
      </c>
      <c r="J20886" t="s">
        <v>22914</v>
      </c>
    </row>
    <row r="20887" spans="9:10">
      <c r="I20887">
        <v>20887</v>
      </c>
      <c r="J20887" t="s">
        <v>22915</v>
      </c>
    </row>
    <row r="20888" spans="9:10">
      <c r="I20888">
        <v>20888</v>
      </c>
      <c r="J20888" t="s">
        <v>4790</v>
      </c>
    </row>
    <row r="20889" spans="9:10">
      <c r="I20889">
        <v>20889</v>
      </c>
      <c r="J20889" t="s">
        <v>22916</v>
      </c>
    </row>
    <row r="20890" spans="9:10">
      <c r="I20890">
        <v>20890</v>
      </c>
      <c r="J20890" t="s">
        <v>22917</v>
      </c>
    </row>
    <row r="20891" spans="9:10">
      <c r="I20891">
        <v>20891</v>
      </c>
      <c r="J20891" t="s">
        <v>22918</v>
      </c>
    </row>
    <row r="20892" spans="9:10">
      <c r="I20892">
        <v>20892</v>
      </c>
      <c r="J20892" t="s">
        <v>22919</v>
      </c>
    </row>
    <row r="20893" spans="9:10">
      <c r="I20893">
        <v>20893</v>
      </c>
      <c r="J20893" t="s">
        <v>22920</v>
      </c>
    </row>
    <row r="20894" spans="9:10">
      <c r="I20894">
        <v>20894</v>
      </c>
      <c r="J20894" t="s">
        <v>22921</v>
      </c>
    </row>
    <row r="20895" spans="9:10">
      <c r="I20895">
        <v>20895</v>
      </c>
      <c r="J20895" t="s">
        <v>22922</v>
      </c>
    </row>
    <row r="20896" spans="9:10">
      <c r="I20896">
        <v>20896</v>
      </c>
      <c r="J20896" t="s">
        <v>22923</v>
      </c>
    </row>
    <row r="20897" spans="9:10">
      <c r="I20897">
        <v>20897</v>
      </c>
      <c r="J20897" t="s">
        <v>22924</v>
      </c>
    </row>
    <row r="20898" spans="9:10">
      <c r="I20898">
        <v>20898</v>
      </c>
      <c r="J20898" t="s">
        <v>22834</v>
      </c>
    </row>
    <row r="20899" spans="9:10">
      <c r="I20899">
        <v>20899</v>
      </c>
      <c r="J20899" t="s">
        <v>22925</v>
      </c>
    </row>
    <row r="20900" spans="9:10">
      <c r="I20900">
        <v>20900</v>
      </c>
      <c r="J20900" t="s">
        <v>22926</v>
      </c>
    </row>
    <row r="20901" spans="9:10">
      <c r="I20901">
        <v>20901</v>
      </c>
      <c r="J20901" t="s">
        <v>22927</v>
      </c>
    </row>
    <row r="20902" spans="9:10">
      <c r="I20902">
        <v>20902</v>
      </c>
      <c r="J20902" t="s">
        <v>4792</v>
      </c>
    </row>
    <row r="20903" spans="9:10">
      <c r="I20903">
        <v>20903</v>
      </c>
      <c r="J20903" t="s">
        <v>22928</v>
      </c>
    </row>
    <row r="20904" spans="9:10">
      <c r="I20904">
        <v>20904</v>
      </c>
      <c r="J20904" t="s">
        <v>22929</v>
      </c>
    </row>
    <row r="20905" spans="9:10">
      <c r="I20905">
        <v>20905</v>
      </c>
      <c r="J20905" t="s">
        <v>22930</v>
      </c>
    </row>
    <row r="20906" spans="9:10">
      <c r="I20906">
        <v>20906</v>
      </c>
      <c r="J20906" t="s">
        <v>22931</v>
      </c>
    </row>
    <row r="20907" spans="9:10">
      <c r="I20907">
        <v>20907</v>
      </c>
      <c r="J20907" t="s">
        <v>4794</v>
      </c>
    </row>
    <row r="20908" spans="9:10">
      <c r="I20908">
        <v>20908</v>
      </c>
      <c r="J20908" t="s">
        <v>4796</v>
      </c>
    </row>
    <row r="20909" spans="9:10">
      <c r="I20909">
        <v>20909</v>
      </c>
      <c r="J20909" t="s">
        <v>4798</v>
      </c>
    </row>
    <row r="20910" spans="9:10">
      <c r="I20910">
        <v>20910</v>
      </c>
      <c r="J20910" t="s">
        <v>4800</v>
      </c>
    </row>
    <row r="20911" spans="9:10">
      <c r="I20911">
        <v>20911</v>
      </c>
      <c r="J20911" t="s">
        <v>22932</v>
      </c>
    </row>
    <row r="20912" spans="9:10">
      <c r="I20912">
        <v>20912</v>
      </c>
      <c r="J20912" t="s">
        <v>4804</v>
      </c>
    </row>
    <row r="20913" spans="9:10">
      <c r="I20913">
        <v>20913</v>
      </c>
      <c r="J20913" t="s">
        <v>22933</v>
      </c>
    </row>
    <row r="20914" spans="9:10">
      <c r="I20914">
        <v>20914</v>
      </c>
      <c r="J20914" t="s">
        <v>22934</v>
      </c>
    </row>
    <row r="20915" spans="9:10">
      <c r="I20915">
        <v>20915</v>
      </c>
      <c r="J20915" t="s">
        <v>22935</v>
      </c>
    </row>
    <row r="20916" spans="9:10">
      <c r="I20916">
        <v>20916</v>
      </c>
      <c r="J20916" t="s">
        <v>4806</v>
      </c>
    </row>
    <row r="20917" spans="9:10">
      <c r="I20917">
        <v>20917</v>
      </c>
      <c r="J20917" t="s">
        <v>4808</v>
      </c>
    </row>
    <row r="20918" spans="9:10">
      <c r="I20918">
        <v>20918</v>
      </c>
      <c r="J20918" t="s">
        <v>22936</v>
      </c>
    </row>
    <row r="20919" spans="9:10">
      <c r="I20919">
        <v>20919</v>
      </c>
      <c r="J20919" t="s">
        <v>22937</v>
      </c>
    </row>
    <row r="20920" spans="9:10">
      <c r="I20920">
        <v>20920</v>
      </c>
      <c r="J20920" t="s">
        <v>22938</v>
      </c>
    </row>
    <row r="20921" spans="9:10">
      <c r="I20921">
        <v>20921</v>
      </c>
      <c r="J20921" t="s">
        <v>22939</v>
      </c>
    </row>
    <row r="20922" spans="9:10">
      <c r="I20922">
        <v>20922</v>
      </c>
      <c r="J20922" t="s">
        <v>4814</v>
      </c>
    </row>
    <row r="20923" spans="9:10">
      <c r="I20923">
        <v>20923</v>
      </c>
      <c r="J20923" t="s">
        <v>22940</v>
      </c>
    </row>
    <row r="20924" spans="9:10">
      <c r="I20924">
        <v>20924</v>
      </c>
      <c r="J20924" t="s">
        <v>22941</v>
      </c>
    </row>
    <row r="20925" spans="9:10">
      <c r="I20925">
        <v>20925</v>
      </c>
      <c r="J20925" t="s">
        <v>22942</v>
      </c>
    </row>
    <row r="20926" spans="9:10">
      <c r="I20926">
        <v>20926</v>
      </c>
      <c r="J20926" t="s">
        <v>22943</v>
      </c>
    </row>
    <row r="20927" spans="9:10">
      <c r="I20927">
        <v>20927</v>
      </c>
      <c r="J20927" t="s">
        <v>22944</v>
      </c>
    </row>
    <row r="20928" spans="9:10">
      <c r="I20928">
        <v>20928</v>
      </c>
      <c r="J20928" t="s">
        <v>22945</v>
      </c>
    </row>
    <row r="20929" spans="9:10">
      <c r="I20929">
        <v>20929</v>
      </c>
      <c r="J20929" s="9" t="s">
        <v>22946</v>
      </c>
    </row>
    <row r="20930" spans="9:10">
      <c r="I20930">
        <v>20930</v>
      </c>
      <c r="J20930" t="s">
        <v>22947</v>
      </c>
    </row>
    <row r="20931" spans="9:10">
      <c r="I20931">
        <v>20931</v>
      </c>
      <c r="J20931" t="s">
        <v>22948</v>
      </c>
    </row>
    <row r="20932" spans="9:10">
      <c r="I20932">
        <v>20932</v>
      </c>
      <c r="J20932" t="s">
        <v>22949</v>
      </c>
    </row>
    <row r="20933" spans="9:10">
      <c r="I20933">
        <v>20933</v>
      </c>
      <c r="J20933" t="s">
        <v>22950</v>
      </c>
    </row>
    <row r="20934" spans="9:10">
      <c r="I20934">
        <v>20934</v>
      </c>
      <c r="J20934" t="s">
        <v>22951</v>
      </c>
    </row>
    <row r="20935" spans="9:10">
      <c r="I20935">
        <v>20935</v>
      </c>
      <c r="J20935" t="s">
        <v>4828</v>
      </c>
    </row>
    <row r="20936" spans="9:10">
      <c r="I20936">
        <v>20936</v>
      </c>
      <c r="J20936" t="s">
        <v>22952</v>
      </c>
    </row>
    <row r="20937" spans="9:10">
      <c r="I20937">
        <v>20937</v>
      </c>
      <c r="J20937" t="s">
        <v>22953</v>
      </c>
    </row>
    <row r="20938" spans="9:10">
      <c r="I20938">
        <v>20938</v>
      </c>
      <c r="J20938" t="s">
        <v>22954</v>
      </c>
    </row>
    <row r="20939" spans="9:10">
      <c r="I20939">
        <v>20939</v>
      </c>
      <c r="J20939" t="s">
        <v>22955</v>
      </c>
    </row>
    <row r="20940" spans="9:10">
      <c r="I20940">
        <v>20940</v>
      </c>
      <c r="J20940" t="s">
        <v>22956</v>
      </c>
    </row>
    <row r="20941" spans="9:10">
      <c r="I20941">
        <v>20941</v>
      </c>
      <c r="J20941" t="s">
        <v>22957</v>
      </c>
    </row>
    <row r="20942" spans="9:10">
      <c r="I20942">
        <v>20942</v>
      </c>
      <c r="J20942" t="s">
        <v>22958</v>
      </c>
    </row>
    <row r="20943" spans="9:10">
      <c r="I20943">
        <v>20943</v>
      </c>
      <c r="J20943" t="s">
        <v>22959</v>
      </c>
    </row>
    <row r="20944" spans="9:10">
      <c r="I20944">
        <v>20944</v>
      </c>
      <c r="J20944" t="s">
        <v>22960</v>
      </c>
    </row>
    <row r="20945" spans="9:10">
      <c r="I20945">
        <v>20945</v>
      </c>
      <c r="J20945" t="s">
        <v>22961</v>
      </c>
    </row>
    <row r="20946" spans="9:10">
      <c r="I20946">
        <v>20946</v>
      </c>
      <c r="J20946" t="s">
        <v>22962</v>
      </c>
    </row>
    <row r="20947" spans="9:10">
      <c r="I20947">
        <v>20947</v>
      </c>
      <c r="J20947" t="s">
        <v>9528</v>
      </c>
    </row>
    <row r="20948" spans="9:10">
      <c r="I20948">
        <v>20948</v>
      </c>
      <c r="J20948" t="s">
        <v>22963</v>
      </c>
    </row>
    <row r="20949" spans="9:10">
      <c r="I20949">
        <v>20949</v>
      </c>
      <c r="J20949" t="s">
        <v>22964</v>
      </c>
    </row>
    <row r="20950" spans="9:10">
      <c r="I20950">
        <v>20950</v>
      </c>
      <c r="J20950" t="s">
        <v>22965</v>
      </c>
    </row>
    <row r="20951" spans="9:10">
      <c r="I20951">
        <v>20951</v>
      </c>
      <c r="J20951" t="s">
        <v>22966</v>
      </c>
    </row>
    <row r="20952" spans="9:10">
      <c r="I20952">
        <v>20952</v>
      </c>
      <c r="J20952" t="s">
        <v>22967</v>
      </c>
    </row>
    <row r="20953" spans="9:10">
      <c r="I20953">
        <v>20953</v>
      </c>
      <c r="J20953" t="s">
        <v>22968</v>
      </c>
    </row>
    <row r="20954" spans="9:10">
      <c r="I20954">
        <v>20954</v>
      </c>
      <c r="J20954" t="s">
        <v>22969</v>
      </c>
    </row>
    <row r="20955" spans="9:10">
      <c r="I20955">
        <v>20955</v>
      </c>
      <c r="J20955" t="s">
        <v>22970</v>
      </c>
    </row>
    <row r="20956" spans="9:10">
      <c r="I20956">
        <v>20956</v>
      </c>
      <c r="J20956" t="s">
        <v>22971</v>
      </c>
    </row>
    <row r="20957" spans="9:10">
      <c r="I20957">
        <v>20957</v>
      </c>
      <c r="J20957" t="s">
        <v>22972</v>
      </c>
    </row>
    <row r="20958" spans="9:10">
      <c r="I20958">
        <v>20958</v>
      </c>
      <c r="J20958" t="s">
        <v>22973</v>
      </c>
    </row>
    <row r="20959" spans="9:10">
      <c r="I20959">
        <v>20959</v>
      </c>
      <c r="J20959" t="s">
        <v>22974</v>
      </c>
    </row>
    <row r="20960" spans="9:10">
      <c r="I20960">
        <v>20960</v>
      </c>
      <c r="J20960" t="s">
        <v>22975</v>
      </c>
    </row>
    <row r="20961" spans="9:10">
      <c r="I20961">
        <v>20961</v>
      </c>
      <c r="J20961" t="s">
        <v>793</v>
      </c>
    </row>
    <row r="20962" spans="9:10">
      <c r="I20962">
        <v>20962</v>
      </c>
      <c r="J20962" t="s">
        <v>22976</v>
      </c>
    </row>
    <row r="20963" spans="9:10">
      <c r="I20963">
        <v>20963</v>
      </c>
      <c r="J20963" t="s">
        <v>4846</v>
      </c>
    </row>
    <row r="20964" spans="9:10">
      <c r="I20964">
        <v>20964</v>
      </c>
      <c r="J20964" t="s">
        <v>22977</v>
      </c>
    </row>
    <row r="20965" spans="9:10">
      <c r="I20965">
        <v>20965</v>
      </c>
      <c r="J20965" t="s">
        <v>22978</v>
      </c>
    </row>
    <row r="20966" spans="9:10">
      <c r="I20966">
        <v>20966</v>
      </c>
      <c r="J20966" t="s">
        <v>22979</v>
      </c>
    </row>
    <row r="20967" spans="9:10">
      <c r="I20967">
        <v>20967</v>
      </c>
      <c r="J20967" t="s">
        <v>22980</v>
      </c>
    </row>
    <row r="20968" spans="9:10">
      <c r="I20968">
        <v>20968</v>
      </c>
      <c r="J20968" t="s">
        <v>22981</v>
      </c>
    </row>
    <row r="20969" spans="9:10">
      <c r="I20969">
        <v>20969</v>
      </c>
      <c r="J20969" t="s">
        <v>22982</v>
      </c>
    </row>
    <row r="20970" spans="9:10">
      <c r="I20970">
        <v>20970</v>
      </c>
      <c r="J20970" t="s">
        <v>22983</v>
      </c>
    </row>
    <row r="20971" spans="9:10">
      <c r="I20971">
        <v>20971</v>
      </c>
      <c r="J20971" t="s">
        <v>4850</v>
      </c>
    </row>
    <row r="20972" spans="9:10">
      <c r="I20972">
        <v>20972</v>
      </c>
      <c r="J20972" t="s">
        <v>22984</v>
      </c>
    </row>
    <row r="20973" spans="9:10">
      <c r="I20973">
        <v>20973</v>
      </c>
      <c r="J20973" t="s">
        <v>22985</v>
      </c>
    </row>
    <row r="20974" spans="9:10">
      <c r="I20974">
        <v>20974</v>
      </c>
      <c r="J20974" t="s">
        <v>22986</v>
      </c>
    </row>
    <row r="20975" spans="9:10">
      <c r="I20975">
        <v>20975</v>
      </c>
      <c r="J20975" t="s">
        <v>22987</v>
      </c>
    </row>
    <row r="20976" spans="9:10">
      <c r="I20976">
        <v>20976</v>
      </c>
      <c r="J20976" t="s">
        <v>22988</v>
      </c>
    </row>
    <row r="20977" spans="9:10">
      <c r="I20977">
        <v>20977</v>
      </c>
      <c r="J20977" t="s">
        <v>22989</v>
      </c>
    </row>
    <row r="20978" spans="9:10">
      <c r="I20978">
        <v>20978</v>
      </c>
      <c r="J20978" t="s">
        <v>14004</v>
      </c>
    </row>
    <row r="20979" spans="9:10">
      <c r="I20979">
        <v>20979</v>
      </c>
      <c r="J20979" t="s">
        <v>22990</v>
      </c>
    </row>
    <row r="20980" spans="9:10">
      <c r="I20980">
        <v>20980</v>
      </c>
      <c r="J20980" t="s">
        <v>22991</v>
      </c>
    </row>
    <row r="20981" spans="9:10">
      <c r="I20981">
        <v>20981</v>
      </c>
      <c r="J20981" t="s">
        <v>22992</v>
      </c>
    </row>
    <row r="20982" spans="9:10">
      <c r="I20982">
        <v>20982</v>
      </c>
      <c r="J20982" t="s">
        <v>22993</v>
      </c>
    </row>
    <row r="20983" spans="9:10">
      <c r="I20983">
        <v>20983</v>
      </c>
      <c r="J20983" t="s">
        <v>22994</v>
      </c>
    </row>
    <row r="20984" spans="9:10">
      <c r="I20984">
        <v>20984</v>
      </c>
      <c r="J20984" t="s">
        <v>22995</v>
      </c>
    </row>
    <row r="20985" spans="9:10">
      <c r="I20985">
        <v>20985</v>
      </c>
      <c r="J20985" t="s">
        <v>22996</v>
      </c>
    </row>
    <row r="20986" spans="9:10">
      <c r="I20986">
        <v>20986</v>
      </c>
      <c r="J20986" t="s">
        <v>22997</v>
      </c>
    </row>
    <row r="20987" spans="9:10">
      <c r="I20987">
        <v>20987</v>
      </c>
      <c r="J20987" t="s">
        <v>22998</v>
      </c>
    </row>
    <row r="20988" spans="9:10">
      <c r="I20988">
        <v>20988</v>
      </c>
      <c r="J20988" t="s">
        <v>22999</v>
      </c>
    </row>
    <row r="20989" spans="9:10">
      <c r="I20989">
        <v>20989</v>
      </c>
      <c r="J20989" t="s">
        <v>23000</v>
      </c>
    </row>
    <row r="20990" spans="9:10">
      <c r="I20990">
        <v>20990</v>
      </c>
      <c r="J20990" t="s">
        <v>23001</v>
      </c>
    </row>
    <row r="20991" spans="9:10">
      <c r="I20991">
        <v>20991</v>
      </c>
      <c r="J20991" t="s">
        <v>23002</v>
      </c>
    </row>
    <row r="20992" spans="9:10">
      <c r="I20992">
        <v>20992</v>
      </c>
      <c r="J20992" t="s">
        <v>23003</v>
      </c>
    </row>
    <row r="20993" spans="9:10">
      <c r="I20993">
        <v>20993</v>
      </c>
      <c r="J20993" t="s">
        <v>23004</v>
      </c>
    </row>
    <row r="20994" spans="9:10">
      <c r="I20994">
        <v>20994</v>
      </c>
      <c r="J20994" t="s">
        <v>23005</v>
      </c>
    </row>
    <row r="20995" spans="9:10">
      <c r="I20995">
        <v>20995</v>
      </c>
      <c r="J20995" t="s">
        <v>23006</v>
      </c>
    </row>
    <row r="20996" spans="9:10">
      <c r="I20996">
        <v>20996</v>
      </c>
      <c r="J20996" t="s">
        <v>23007</v>
      </c>
    </row>
    <row r="20997" spans="9:10">
      <c r="I20997">
        <v>20997</v>
      </c>
      <c r="J20997" t="s">
        <v>23008</v>
      </c>
    </row>
    <row r="20998" spans="9:10">
      <c r="I20998">
        <v>20998</v>
      </c>
      <c r="J20998" t="s">
        <v>23009</v>
      </c>
    </row>
    <row r="20999" spans="9:10">
      <c r="I20999">
        <v>20999</v>
      </c>
      <c r="J20999" t="s">
        <v>23010</v>
      </c>
    </row>
    <row r="21000" spans="9:10">
      <c r="I21000">
        <v>21000</v>
      </c>
      <c r="J21000" t="s">
        <v>23011</v>
      </c>
    </row>
    <row r="21001" spans="9:10">
      <c r="I21001">
        <v>21001</v>
      </c>
      <c r="J21001" t="s">
        <v>23012</v>
      </c>
    </row>
    <row r="21002" spans="9:10">
      <c r="I21002">
        <v>21002</v>
      </c>
      <c r="J21002" t="s">
        <v>23013</v>
      </c>
    </row>
    <row r="21003" spans="9:10">
      <c r="I21003">
        <v>21003</v>
      </c>
      <c r="J21003" t="s">
        <v>23014</v>
      </c>
    </row>
    <row r="21004" spans="9:10">
      <c r="I21004">
        <v>21004</v>
      </c>
      <c r="J21004" t="s">
        <v>23015</v>
      </c>
    </row>
    <row r="21005" spans="9:10">
      <c r="I21005">
        <v>21005</v>
      </c>
      <c r="J21005" t="s">
        <v>23016</v>
      </c>
    </row>
    <row r="21006" spans="9:10">
      <c r="I21006">
        <v>21006</v>
      </c>
      <c r="J21006" t="s">
        <v>23017</v>
      </c>
    </row>
    <row r="21007" spans="9:10">
      <c r="I21007">
        <v>21007</v>
      </c>
      <c r="J21007" t="s">
        <v>23018</v>
      </c>
    </row>
    <row r="21008" spans="9:10">
      <c r="I21008">
        <v>21008</v>
      </c>
      <c r="J21008" t="s">
        <v>23019</v>
      </c>
    </row>
    <row r="21009" spans="9:10">
      <c r="I21009">
        <v>21009</v>
      </c>
      <c r="J21009" t="s">
        <v>23020</v>
      </c>
    </row>
    <row r="21010" spans="9:10">
      <c r="I21010">
        <v>21010</v>
      </c>
      <c r="J21010" t="s">
        <v>23021</v>
      </c>
    </row>
    <row r="21011" spans="9:10">
      <c r="I21011">
        <v>21011</v>
      </c>
      <c r="J21011" t="s">
        <v>23022</v>
      </c>
    </row>
    <row r="21012" spans="9:10">
      <c r="I21012">
        <v>21012</v>
      </c>
      <c r="J21012" t="s">
        <v>23023</v>
      </c>
    </row>
    <row r="21013" spans="9:10">
      <c r="I21013">
        <v>21013</v>
      </c>
      <c r="J21013" t="s">
        <v>23024</v>
      </c>
    </row>
    <row r="21014" spans="9:10">
      <c r="I21014">
        <v>21014</v>
      </c>
      <c r="J21014" t="s">
        <v>23025</v>
      </c>
    </row>
    <row r="21015" spans="9:10">
      <c r="I21015">
        <v>21015</v>
      </c>
      <c r="J21015" t="s">
        <v>23026</v>
      </c>
    </row>
    <row r="21016" spans="9:10">
      <c r="I21016">
        <v>21016</v>
      </c>
      <c r="J21016" t="s">
        <v>23027</v>
      </c>
    </row>
    <row r="21017" spans="9:10">
      <c r="I21017">
        <v>21017</v>
      </c>
      <c r="J21017" t="s">
        <v>23028</v>
      </c>
    </row>
    <row r="21018" spans="9:10">
      <c r="I21018">
        <v>21018</v>
      </c>
      <c r="J21018" t="s">
        <v>23029</v>
      </c>
    </row>
    <row r="21019" spans="9:10">
      <c r="I21019">
        <v>21019</v>
      </c>
      <c r="J21019" t="s">
        <v>23030</v>
      </c>
    </row>
    <row r="21020" spans="9:10">
      <c r="I21020">
        <v>21020</v>
      </c>
      <c r="J21020" t="s">
        <v>23031</v>
      </c>
    </row>
    <row r="21021" spans="9:10">
      <c r="I21021">
        <v>21021</v>
      </c>
      <c r="J21021" t="s">
        <v>13500</v>
      </c>
    </row>
    <row r="21022" spans="9:10">
      <c r="I21022">
        <v>21022</v>
      </c>
      <c r="J21022" t="s">
        <v>23032</v>
      </c>
    </row>
    <row r="21023" spans="9:10">
      <c r="I21023">
        <v>21023</v>
      </c>
      <c r="J21023" t="s">
        <v>23033</v>
      </c>
    </row>
    <row r="21024" spans="9:10">
      <c r="I21024">
        <v>21024</v>
      </c>
      <c r="J21024" t="s">
        <v>23034</v>
      </c>
    </row>
    <row r="21025" spans="9:10">
      <c r="I21025">
        <v>21025</v>
      </c>
      <c r="J21025" t="s">
        <v>23035</v>
      </c>
    </row>
    <row r="21026" spans="9:10">
      <c r="I21026">
        <v>21026</v>
      </c>
      <c r="J21026" t="s">
        <v>23036</v>
      </c>
    </row>
    <row r="21027" spans="9:10">
      <c r="I21027">
        <v>21027</v>
      </c>
      <c r="J21027" t="s">
        <v>23037</v>
      </c>
    </row>
    <row r="21028" spans="9:10">
      <c r="I21028">
        <v>21028</v>
      </c>
      <c r="J21028" t="s">
        <v>23038</v>
      </c>
    </row>
    <row r="21029" spans="9:10">
      <c r="I21029">
        <v>21029</v>
      </c>
      <c r="J21029" t="s">
        <v>23039</v>
      </c>
    </row>
    <row r="21030" spans="9:10">
      <c r="I21030">
        <v>21030</v>
      </c>
      <c r="J21030" t="s">
        <v>23040</v>
      </c>
    </row>
    <row r="21031" spans="9:10">
      <c r="I21031">
        <v>21031</v>
      </c>
      <c r="J21031" t="s">
        <v>23041</v>
      </c>
    </row>
    <row r="21032" spans="9:10">
      <c r="I21032">
        <v>21032</v>
      </c>
      <c r="J21032" t="s">
        <v>23042</v>
      </c>
    </row>
    <row r="21033" spans="9:10">
      <c r="I21033">
        <v>21033</v>
      </c>
      <c r="J21033" t="s">
        <v>23043</v>
      </c>
    </row>
    <row r="21034" spans="9:10">
      <c r="I21034">
        <v>21034</v>
      </c>
      <c r="J21034" t="s">
        <v>23044</v>
      </c>
    </row>
    <row r="21035" spans="9:10">
      <c r="I21035">
        <v>21035</v>
      </c>
      <c r="J21035" t="s">
        <v>23045</v>
      </c>
    </row>
    <row r="21036" spans="9:10">
      <c r="I21036">
        <v>21036</v>
      </c>
      <c r="J21036" t="s">
        <v>23046</v>
      </c>
    </row>
    <row r="21037" spans="9:10">
      <c r="I21037">
        <v>21037</v>
      </c>
      <c r="J21037" t="s">
        <v>23047</v>
      </c>
    </row>
    <row r="21038" spans="9:10">
      <c r="I21038">
        <v>21038</v>
      </c>
      <c r="J21038" t="s">
        <v>23048</v>
      </c>
    </row>
    <row r="21039" spans="9:10">
      <c r="I21039">
        <v>21039</v>
      </c>
      <c r="J21039" t="s">
        <v>23049</v>
      </c>
    </row>
    <row r="21040" spans="9:10">
      <c r="I21040">
        <v>21040</v>
      </c>
      <c r="J21040" t="s">
        <v>4867</v>
      </c>
    </row>
    <row r="21041" spans="9:10">
      <c r="I21041">
        <v>21041</v>
      </c>
      <c r="J21041" t="s">
        <v>4869</v>
      </c>
    </row>
    <row r="21042" spans="9:10">
      <c r="I21042">
        <v>21042</v>
      </c>
      <c r="J21042" t="s">
        <v>23050</v>
      </c>
    </row>
    <row r="21043" spans="9:10">
      <c r="I21043">
        <v>21043</v>
      </c>
      <c r="J21043" t="s">
        <v>23051</v>
      </c>
    </row>
    <row r="21044" spans="9:10">
      <c r="I21044">
        <v>21044</v>
      </c>
      <c r="J21044" t="s">
        <v>23052</v>
      </c>
    </row>
    <row r="21045" spans="9:10">
      <c r="I21045">
        <v>21045</v>
      </c>
      <c r="J21045" t="s">
        <v>23053</v>
      </c>
    </row>
    <row r="21046" spans="9:10">
      <c r="I21046">
        <v>21046</v>
      </c>
      <c r="J21046" t="s">
        <v>23054</v>
      </c>
    </row>
    <row r="21047" spans="9:10">
      <c r="I21047">
        <v>21047</v>
      </c>
      <c r="J21047" t="s">
        <v>23055</v>
      </c>
    </row>
    <row r="21048" spans="9:10">
      <c r="I21048">
        <v>21048</v>
      </c>
      <c r="J21048" t="s">
        <v>23056</v>
      </c>
    </row>
    <row r="21049" spans="9:10">
      <c r="I21049">
        <v>21049</v>
      </c>
      <c r="J21049" t="s">
        <v>23057</v>
      </c>
    </row>
    <row r="21050" spans="9:10">
      <c r="I21050">
        <v>21050</v>
      </c>
      <c r="J21050" t="s">
        <v>23058</v>
      </c>
    </row>
    <row r="21051" spans="9:10">
      <c r="I21051">
        <v>21051</v>
      </c>
      <c r="J21051" t="s">
        <v>23059</v>
      </c>
    </row>
    <row r="21052" spans="9:10">
      <c r="I21052">
        <v>21052</v>
      </c>
      <c r="J21052" t="s">
        <v>23060</v>
      </c>
    </row>
    <row r="21053" spans="9:10">
      <c r="I21053">
        <v>21053</v>
      </c>
      <c r="J21053" t="s">
        <v>23061</v>
      </c>
    </row>
    <row r="21054" spans="9:10">
      <c r="I21054">
        <v>21054</v>
      </c>
      <c r="J21054" t="s">
        <v>23062</v>
      </c>
    </row>
    <row r="21055" spans="9:10">
      <c r="I21055">
        <v>21055</v>
      </c>
      <c r="J21055" t="s">
        <v>23063</v>
      </c>
    </row>
    <row r="21056" spans="9:10">
      <c r="I21056">
        <v>21056</v>
      </c>
      <c r="J21056" t="s">
        <v>23064</v>
      </c>
    </row>
    <row r="21057" spans="9:10">
      <c r="I21057">
        <v>21057</v>
      </c>
      <c r="J21057" t="s">
        <v>23065</v>
      </c>
    </row>
    <row r="21058" spans="9:10">
      <c r="I21058">
        <v>21058</v>
      </c>
      <c r="J21058" t="s">
        <v>4875</v>
      </c>
    </row>
    <row r="21059" spans="9:10">
      <c r="I21059">
        <v>21059</v>
      </c>
      <c r="J21059" t="s">
        <v>9500</v>
      </c>
    </row>
    <row r="21060" spans="9:10">
      <c r="I21060">
        <v>21060</v>
      </c>
      <c r="J21060" t="s">
        <v>10412</v>
      </c>
    </row>
    <row r="21061" spans="9:10">
      <c r="I21061">
        <v>21061</v>
      </c>
      <c r="J21061" t="s">
        <v>23066</v>
      </c>
    </row>
    <row r="21062" spans="9:10">
      <c r="I21062">
        <v>21062</v>
      </c>
      <c r="J21062" t="s">
        <v>151</v>
      </c>
    </row>
    <row r="21063" spans="9:10">
      <c r="I21063">
        <v>21063</v>
      </c>
      <c r="J21063" t="s">
        <v>23067</v>
      </c>
    </row>
    <row r="21064" spans="9:10">
      <c r="I21064">
        <v>21064</v>
      </c>
      <c r="J21064" t="s">
        <v>23068</v>
      </c>
    </row>
    <row r="21065" spans="9:10">
      <c r="I21065">
        <v>21065</v>
      </c>
      <c r="J21065" t="s">
        <v>23069</v>
      </c>
    </row>
    <row r="21066" spans="9:10">
      <c r="I21066">
        <v>21066</v>
      </c>
      <c r="J21066" t="s">
        <v>23070</v>
      </c>
    </row>
    <row r="21067" spans="9:10">
      <c r="I21067">
        <v>21067</v>
      </c>
      <c r="J21067" t="s">
        <v>23071</v>
      </c>
    </row>
    <row r="21068" spans="9:10">
      <c r="I21068">
        <v>21068</v>
      </c>
      <c r="J21068" t="s">
        <v>23072</v>
      </c>
    </row>
    <row r="21069" spans="9:10">
      <c r="I21069">
        <v>21069</v>
      </c>
      <c r="J21069" t="s">
        <v>23073</v>
      </c>
    </row>
    <row r="21070" spans="9:10">
      <c r="I21070">
        <v>21070</v>
      </c>
      <c r="J21070" t="s">
        <v>23074</v>
      </c>
    </row>
    <row r="21071" spans="9:10">
      <c r="I21071">
        <v>21071</v>
      </c>
      <c r="J21071" t="s">
        <v>23075</v>
      </c>
    </row>
    <row r="21072" spans="9:10">
      <c r="I21072">
        <v>21072</v>
      </c>
      <c r="J21072" t="s">
        <v>23076</v>
      </c>
    </row>
    <row r="21073" spans="9:10">
      <c r="I21073">
        <v>21073</v>
      </c>
      <c r="J21073" t="s">
        <v>23077</v>
      </c>
    </row>
    <row r="21074" spans="9:10">
      <c r="I21074">
        <v>21074</v>
      </c>
      <c r="J21074" t="s">
        <v>23078</v>
      </c>
    </row>
    <row r="21075" spans="9:10">
      <c r="I21075">
        <v>21075</v>
      </c>
      <c r="J21075" t="s">
        <v>23079</v>
      </c>
    </row>
    <row r="21076" spans="9:10">
      <c r="I21076">
        <v>21076</v>
      </c>
      <c r="J21076" t="s">
        <v>23080</v>
      </c>
    </row>
    <row r="21077" spans="9:10">
      <c r="I21077">
        <v>21077</v>
      </c>
      <c r="J21077" t="s">
        <v>23081</v>
      </c>
    </row>
    <row r="21078" spans="9:10">
      <c r="I21078">
        <v>21078</v>
      </c>
      <c r="J21078" t="s">
        <v>23082</v>
      </c>
    </row>
    <row r="21079" spans="9:10">
      <c r="I21079">
        <v>21079</v>
      </c>
      <c r="J21079" t="s">
        <v>23083</v>
      </c>
    </row>
    <row r="21080" spans="9:10">
      <c r="I21080">
        <v>21080</v>
      </c>
      <c r="J21080" t="s">
        <v>23084</v>
      </c>
    </row>
    <row r="21081" spans="9:10">
      <c r="I21081">
        <v>21081</v>
      </c>
      <c r="J21081" t="s">
        <v>23085</v>
      </c>
    </row>
    <row r="21082" spans="9:10">
      <c r="I21082">
        <v>21082</v>
      </c>
      <c r="J21082" t="s">
        <v>23086</v>
      </c>
    </row>
    <row r="21083" spans="9:10">
      <c r="I21083">
        <v>21083</v>
      </c>
      <c r="J21083" t="s">
        <v>23087</v>
      </c>
    </row>
    <row r="21084" spans="9:10">
      <c r="I21084">
        <v>21084</v>
      </c>
      <c r="J21084" t="s">
        <v>23088</v>
      </c>
    </row>
    <row r="21085" spans="9:10">
      <c r="I21085">
        <v>21085</v>
      </c>
      <c r="J21085" t="s">
        <v>23089</v>
      </c>
    </row>
    <row r="21086" spans="9:10">
      <c r="I21086">
        <v>21086</v>
      </c>
      <c r="J21086" t="s">
        <v>23090</v>
      </c>
    </row>
    <row r="21087" spans="9:10">
      <c r="I21087">
        <v>21087</v>
      </c>
      <c r="J21087" t="s">
        <v>23091</v>
      </c>
    </row>
    <row r="21088" spans="9:10">
      <c r="I21088">
        <v>21088</v>
      </c>
      <c r="J21088" t="s">
        <v>23092</v>
      </c>
    </row>
    <row r="21089" spans="9:10">
      <c r="I21089">
        <v>21089</v>
      </c>
      <c r="J21089" t="s">
        <v>23093</v>
      </c>
    </row>
    <row r="21090" spans="9:10">
      <c r="I21090">
        <v>21090</v>
      </c>
      <c r="J21090" t="s">
        <v>23094</v>
      </c>
    </row>
    <row r="21091" spans="9:10">
      <c r="I21091">
        <v>21091</v>
      </c>
      <c r="J21091" t="s">
        <v>23095</v>
      </c>
    </row>
    <row r="21092" spans="9:10">
      <c r="I21092">
        <v>21092</v>
      </c>
      <c r="J21092" t="s">
        <v>23096</v>
      </c>
    </row>
    <row r="21093" spans="9:10">
      <c r="I21093">
        <v>21093</v>
      </c>
      <c r="J21093" t="s">
        <v>23097</v>
      </c>
    </row>
    <row r="21094" spans="9:10">
      <c r="I21094">
        <v>21094</v>
      </c>
      <c r="J21094" t="s">
        <v>23098</v>
      </c>
    </row>
    <row r="21095" spans="9:10">
      <c r="I21095">
        <v>21095</v>
      </c>
      <c r="J21095" t="s">
        <v>23099</v>
      </c>
    </row>
    <row r="21096" spans="9:10">
      <c r="I21096">
        <v>21096</v>
      </c>
      <c r="J21096" t="s">
        <v>23100</v>
      </c>
    </row>
    <row r="21097" spans="9:10">
      <c r="I21097">
        <v>21097</v>
      </c>
      <c r="J21097" t="s">
        <v>23101</v>
      </c>
    </row>
    <row r="21098" spans="9:10">
      <c r="I21098">
        <v>21098</v>
      </c>
      <c r="J21098" t="s">
        <v>23102</v>
      </c>
    </row>
    <row r="21099" spans="9:10">
      <c r="I21099">
        <v>21099</v>
      </c>
      <c r="J21099" t="s">
        <v>23103</v>
      </c>
    </row>
    <row r="21100" spans="9:10">
      <c r="I21100">
        <v>21100</v>
      </c>
      <c r="J21100" t="s">
        <v>23104</v>
      </c>
    </row>
    <row r="21101" spans="9:10">
      <c r="I21101">
        <v>21101</v>
      </c>
      <c r="J21101" t="s">
        <v>23105</v>
      </c>
    </row>
    <row r="21102" spans="9:10">
      <c r="I21102">
        <v>21102</v>
      </c>
      <c r="J21102" t="s">
        <v>23106</v>
      </c>
    </row>
    <row r="21103" spans="9:10">
      <c r="I21103">
        <v>21103</v>
      </c>
      <c r="J21103" t="s">
        <v>3148</v>
      </c>
    </row>
    <row r="21104" spans="9:10">
      <c r="I21104">
        <v>21104</v>
      </c>
      <c r="J21104" t="s">
        <v>23107</v>
      </c>
    </row>
    <row r="21105" spans="9:10">
      <c r="I21105">
        <v>21105</v>
      </c>
      <c r="J21105" t="s">
        <v>23108</v>
      </c>
    </row>
    <row r="21106" spans="9:10">
      <c r="I21106">
        <v>21106</v>
      </c>
      <c r="J21106" t="s">
        <v>23109</v>
      </c>
    </row>
    <row r="21107" spans="9:10">
      <c r="I21107">
        <v>21107</v>
      </c>
      <c r="J21107" t="s">
        <v>23110</v>
      </c>
    </row>
    <row r="21108" spans="9:10">
      <c r="I21108">
        <v>21108</v>
      </c>
      <c r="J21108" t="s">
        <v>23111</v>
      </c>
    </row>
    <row r="21109" spans="9:10">
      <c r="I21109">
        <v>21109</v>
      </c>
      <c r="J21109" t="s">
        <v>23112</v>
      </c>
    </row>
    <row r="21110" spans="9:10">
      <c r="I21110">
        <v>21110</v>
      </c>
      <c r="J21110" t="s">
        <v>23113</v>
      </c>
    </row>
    <row r="21111" spans="9:10">
      <c r="I21111">
        <v>21111</v>
      </c>
      <c r="J21111" t="s">
        <v>23114</v>
      </c>
    </row>
    <row r="21112" spans="9:10">
      <c r="I21112">
        <v>21112</v>
      </c>
      <c r="J21112" t="s">
        <v>23115</v>
      </c>
    </row>
    <row r="21113" spans="9:10">
      <c r="I21113">
        <v>21113</v>
      </c>
      <c r="J21113" t="s">
        <v>23116</v>
      </c>
    </row>
    <row r="21114" spans="9:10">
      <c r="I21114">
        <v>21114</v>
      </c>
      <c r="J21114" t="s">
        <v>23117</v>
      </c>
    </row>
    <row r="21115" spans="9:10">
      <c r="I21115">
        <v>21115</v>
      </c>
      <c r="J21115" t="s">
        <v>23118</v>
      </c>
    </row>
    <row r="21116" spans="9:10">
      <c r="I21116">
        <v>21116</v>
      </c>
      <c r="J21116" t="s">
        <v>23119</v>
      </c>
    </row>
    <row r="21117" spans="9:10">
      <c r="I21117">
        <v>21117</v>
      </c>
      <c r="J21117" t="s">
        <v>23120</v>
      </c>
    </row>
    <row r="21118" spans="9:10">
      <c r="I21118">
        <v>21118</v>
      </c>
      <c r="J21118" t="s">
        <v>23121</v>
      </c>
    </row>
    <row r="21119" spans="9:10">
      <c r="I21119">
        <v>21119</v>
      </c>
      <c r="J21119" t="s">
        <v>2278</v>
      </c>
    </row>
    <row r="21120" spans="9:10">
      <c r="I21120">
        <v>21120</v>
      </c>
      <c r="J21120" t="s">
        <v>23122</v>
      </c>
    </row>
    <row r="21121" spans="9:10">
      <c r="I21121">
        <v>21121</v>
      </c>
      <c r="J21121" t="s">
        <v>23123</v>
      </c>
    </row>
    <row r="21122" spans="9:10">
      <c r="I21122">
        <v>21122</v>
      </c>
      <c r="J21122" t="s">
        <v>23124</v>
      </c>
    </row>
    <row r="21123" spans="9:10">
      <c r="I21123">
        <v>21123</v>
      </c>
      <c r="J21123" t="s">
        <v>23125</v>
      </c>
    </row>
    <row r="21124" spans="9:10">
      <c r="I21124">
        <v>21124</v>
      </c>
      <c r="J21124" t="s">
        <v>23126</v>
      </c>
    </row>
    <row r="21125" spans="9:10">
      <c r="I21125">
        <v>21125</v>
      </c>
      <c r="J21125" t="s">
        <v>23127</v>
      </c>
    </row>
    <row r="21126" spans="9:10">
      <c r="I21126">
        <v>21126</v>
      </c>
      <c r="J21126" t="s">
        <v>23128</v>
      </c>
    </row>
    <row r="21127" spans="9:10">
      <c r="I21127">
        <v>21127</v>
      </c>
      <c r="J21127" t="s">
        <v>23129</v>
      </c>
    </row>
    <row r="21128" spans="9:10">
      <c r="I21128">
        <v>21128</v>
      </c>
      <c r="J21128" t="s">
        <v>23130</v>
      </c>
    </row>
    <row r="21129" spans="9:10">
      <c r="I21129">
        <v>21129</v>
      </c>
      <c r="J21129" t="s">
        <v>23131</v>
      </c>
    </row>
    <row r="21130" spans="9:10">
      <c r="I21130">
        <v>21130</v>
      </c>
      <c r="J21130" t="s">
        <v>23132</v>
      </c>
    </row>
    <row r="21131" spans="9:10">
      <c r="I21131">
        <v>21131</v>
      </c>
      <c r="J21131" t="s">
        <v>23133</v>
      </c>
    </row>
    <row r="21132" spans="9:10">
      <c r="I21132">
        <v>21132</v>
      </c>
      <c r="J21132" t="s">
        <v>23134</v>
      </c>
    </row>
    <row r="21133" spans="9:10">
      <c r="I21133">
        <v>21133</v>
      </c>
      <c r="J21133" t="s">
        <v>23135</v>
      </c>
    </row>
    <row r="21134" spans="9:10">
      <c r="I21134">
        <v>21134</v>
      </c>
      <c r="J21134" t="s">
        <v>9689</v>
      </c>
    </row>
    <row r="21135" spans="9:10">
      <c r="I21135">
        <v>21135</v>
      </c>
      <c r="J21135" t="s">
        <v>23136</v>
      </c>
    </row>
    <row r="21136" spans="9:10">
      <c r="I21136">
        <v>21136</v>
      </c>
      <c r="J21136" t="s">
        <v>23137</v>
      </c>
    </row>
    <row r="21137" spans="9:10">
      <c r="I21137">
        <v>21137</v>
      </c>
      <c r="J21137" t="s">
        <v>23138</v>
      </c>
    </row>
    <row r="21138" spans="9:10">
      <c r="I21138">
        <v>21138</v>
      </c>
      <c r="J21138" t="s">
        <v>23139</v>
      </c>
    </row>
    <row r="21139" spans="9:10">
      <c r="I21139">
        <v>21139</v>
      </c>
      <c r="J21139" t="s">
        <v>23140</v>
      </c>
    </row>
    <row r="21140" spans="9:10">
      <c r="I21140">
        <v>21140</v>
      </c>
      <c r="J21140" t="s">
        <v>23141</v>
      </c>
    </row>
    <row r="21141" spans="9:10">
      <c r="I21141">
        <v>21141</v>
      </c>
      <c r="J21141" t="s">
        <v>23142</v>
      </c>
    </row>
    <row r="21142" spans="9:10">
      <c r="I21142">
        <v>21142</v>
      </c>
      <c r="J21142" t="s">
        <v>23143</v>
      </c>
    </row>
    <row r="21143" spans="9:10">
      <c r="I21143">
        <v>21143</v>
      </c>
      <c r="J21143" t="s">
        <v>23144</v>
      </c>
    </row>
    <row r="21144" spans="9:10">
      <c r="I21144">
        <v>21144</v>
      </c>
      <c r="J21144" t="s">
        <v>23145</v>
      </c>
    </row>
    <row r="21145" spans="9:10">
      <c r="I21145">
        <v>21145</v>
      </c>
      <c r="J21145" t="s">
        <v>23146</v>
      </c>
    </row>
    <row r="21146" spans="9:10">
      <c r="I21146">
        <v>21146</v>
      </c>
      <c r="J21146" t="s">
        <v>23147</v>
      </c>
    </row>
    <row r="21147" spans="9:10">
      <c r="I21147">
        <v>21147</v>
      </c>
      <c r="J21147" t="s">
        <v>23148</v>
      </c>
    </row>
    <row r="21148" spans="9:10">
      <c r="I21148">
        <v>21148</v>
      </c>
      <c r="J21148" t="s">
        <v>23149</v>
      </c>
    </row>
    <row r="21149" spans="9:10">
      <c r="I21149">
        <v>21149</v>
      </c>
      <c r="J21149" t="s">
        <v>23150</v>
      </c>
    </row>
    <row r="21150" spans="9:10">
      <c r="I21150">
        <v>21150</v>
      </c>
      <c r="J21150" t="s">
        <v>7114</v>
      </c>
    </row>
    <row r="21151" spans="9:10">
      <c r="I21151">
        <v>21151</v>
      </c>
      <c r="J21151" t="s">
        <v>23151</v>
      </c>
    </row>
    <row r="21152" spans="9:10">
      <c r="I21152">
        <v>21152</v>
      </c>
      <c r="J21152" t="s">
        <v>23152</v>
      </c>
    </row>
    <row r="21153" spans="9:10">
      <c r="I21153">
        <v>21153</v>
      </c>
      <c r="J21153" t="s">
        <v>23153</v>
      </c>
    </row>
    <row r="21154" spans="9:10">
      <c r="I21154">
        <v>21154</v>
      </c>
      <c r="J21154" t="s">
        <v>23154</v>
      </c>
    </row>
    <row r="21155" spans="9:10">
      <c r="I21155">
        <v>21155</v>
      </c>
      <c r="J21155" t="s">
        <v>23155</v>
      </c>
    </row>
    <row r="21156" spans="9:10">
      <c r="I21156">
        <v>21156</v>
      </c>
      <c r="J21156" t="s">
        <v>23156</v>
      </c>
    </row>
    <row r="21157" spans="9:10">
      <c r="I21157">
        <v>21157</v>
      </c>
      <c r="J21157" t="s">
        <v>23157</v>
      </c>
    </row>
    <row r="21158" spans="9:10">
      <c r="I21158">
        <v>21158</v>
      </c>
      <c r="J21158" t="s">
        <v>23158</v>
      </c>
    </row>
    <row r="21159" spans="9:10">
      <c r="I21159">
        <v>21159</v>
      </c>
      <c r="J21159" t="s">
        <v>23159</v>
      </c>
    </row>
    <row r="21160" spans="9:10">
      <c r="I21160">
        <v>21160</v>
      </c>
      <c r="J21160" t="s">
        <v>23160</v>
      </c>
    </row>
    <row r="21161" spans="9:10">
      <c r="I21161">
        <v>21161</v>
      </c>
      <c r="J21161" t="s">
        <v>23161</v>
      </c>
    </row>
    <row r="21162" spans="9:10">
      <c r="I21162">
        <v>21162</v>
      </c>
      <c r="J21162" t="s">
        <v>23162</v>
      </c>
    </row>
    <row r="21163" spans="9:10">
      <c r="I21163">
        <v>21163</v>
      </c>
      <c r="J21163" t="s">
        <v>23163</v>
      </c>
    </row>
    <row r="21164" spans="9:10">
      <c r="I21164">
        <v>21164</v>
      </c>
      <c r="J21164" t="s">
        <v>23164</v>
      </c>
    </row>
    <row r="21165" spans="9:10">
      <c r="I21165">
        <v>21165</v>
      </c>
      <c r="J21165" t="s">
        <v>23165</v>
      </c>
    </row>
    <row r="21166" spans="9:10">
      <c r="I21166">
        <v>21166</v>
      </c>
      <c r="J21166" t="s">
        <v>23166</v>
      </c>
    </row>
    <row r="21167" spans="9:10">
      <c r="I21167">
        <v>21167</v>
      </c>
      <c r="J21167" t="s">
        <v>23167</v>
      </c>
    </row>
    <row r="21168" spans="9:10">
      <c r="I21168">
        <v>21168</v>
      </c>
      <c r="J21168" t="s">
        <v>23168</v>
      </c>
    </row>
    <row r="21169" spans="9:10">
      <c r="I21169">
        <v>21169</v>
      </c>
      <c r="J21169" t="s">
        <v>23169</v>
      </c>
    </row>
    <row r="21170" spans="9:10">
      <c r="I21170">
        <v>21170</v>
      </c>
      <c r="J21170" t="s">
        <v>23170</v>
      </c>
    </row>
    <row r="21171" spans="9:10">
      <c r="I21171">
        <v>21171</v>
      </c>
      <c r="J21171" t="s">
        <v>23171</v>
      </c>
    </row>
    <row r="21172" spans="9:10">
      <c r="I21172">
        <v>21172</v>
      </c>
      <c r="J21172" t="s">
        <v>23172</v>
      </c>
    </row>
    <row r="21173" spans="9:10">
      <c r="I21173">
        <v>21173</v>
      </c>
      <c r="J21173" t="s">
        <v>23173</v>
      </c>
    </row>
    <row r="21174" spans="9:10">
      <c r="I21174">
        <v>21174</v>
      </c>
      <c r="J21174" t="s">
        <v>23174</v>
      </c>
    </row>
    <row r="21175" spans="9:10">
      <c r="I21175">
        <v>21175</v>
      </c>
      <c r="J21175" t="s">
        <v>23175</v>
      </c>
    </row>
    <row r="21176" spans="9:10">
      <c r="I21176">
        <v>21176</v>
      </c>
      <c r="J21176" t="s">
        <v>23176</v>
      </c>
    </row>
    <row r="21177" spans="9:10">
      <c r="I21177">
        <v>21177</v>
      </c>
      <c r="J21177" t="s">
        <v>23177</v>
      </c>
    </row>
    <row r="21178" spans="9:10">
      <c r="I21178">
        <v>21178</v>
      </c>
      <c r="J21178" t="s">
        <v>23178</v>
      </c>
    </row>
    <row r="21179" spans="9:10">
      <c r="I21179">
        <v>21179</v>
      </c>
      <c r="J21179" t="s">
        <v>6121</v>
      </c>
    </row>
    <row r="21180" spans="9:10">
      <c r="I21180">
        <v>21180</v>
      </c>
      <c r="J21180" t="s">
        <v>23179</v>
      </c>
    </row>
    <row r="21181" spans="9:10">
      <c r="I21181">
        <v>21181</v>
      </c>
      <c r="J21181" t="s">
        <v>3313</v>
      </c>
    </row>
    <row r="21182" spans="9:10">
      <c r="I21182">
        <v>21182</v>
      </c>
      <c r="J21182" t="s">
        <v>23180</v>
      </c>
    </row>
    <row r="21183" spans="9:10">
      <c r="I21183">
        <v>21183</v>
      </c>
      <c r="J21183" t="s">
        <v>23181</v>
      </c>
    </row>
    <row r="21184" spans="9:10">
      <c r="I21184">
        <v>21184</v>
      </c>
      <c r="J21184" t="s">
        <v>4879</v>
      </c>
    </row>
    <row r="21185" spans="9:10">
      <c r="I21185">
        <v>21185</v>
      </c>
      <c r="J21185" t="s">
        <v>23182</v>
      </c>
    </row>
    <row r="21186" spans="9:10">
      <c r="I21186">
        <v>21186</v>
      </c>
      <c r="J21186" t="s">
        <v>23183</v>
      </c>
    </row>
    <row r="21187" spans="9:10">
      <c r="I21187">
        <v>21187</v>
      </c>
      <c r="J21187" t="s">
        <v>23184</v>
      </c>
    </row>
    <row r="21188" spans="9:10">
      <c r="I21188">
        <v>21188</v>
      </c>
      <c r="J21188" t="s">
        <v>23185</v>
      </c>
    </row>
    <row r="21189" spans="9:10">
      <c r="I21189">
        <v>21189</v>
      </c>
      <c r="J21189" t="s">
        <v>23186</v>
      </c>
    </row>
    <row r="21190" spans="9:10">
      <c r="I21190">
        <v>21190</v>
      </c>
      <c r="J21190" t="s">
        <v>23187</v>
      </c>
    </row>
    <row r="21191" spans="9:10">
      <c r="I21191">
        <v>21191</v>
      </c>
      <c r="J21191" t="s">
        <v>6098</v>
      </c>
    </row>
    <row r="21192" spans="9:10">
      <c r="I21192">
        <v>21192</v>
      </c>
      <c r="J21192" t="s">
        <v>23188</v>
      </c>
    </row>
    <row r="21193" spans="9:10">
      <c r="I21193">
        <v>21193</v>
      </c>
      <c r="J21193" t="s">
        <v>23189</v>
      </c>
    </row>
    <row r="21194" spans="9:10">
      <c r="I21194">
        <v>21194</v>
      </c>
      <c r="J21194" t="s">
        <v>4894</v>
      </c>
    </row>
    <row r="21195" spans="9:10">
      <c r="I21195">
        <v>21195</v>
      </c>
      <c r="J21195" t="s">
        <v>23190</v>
      </c>
    </row>
    <row r="21196" spans="9:10">
      <c r="I21196">
        <v>21196</v>
      </c>
      <c r="J21196" t="s">
        <v>10451</v>
      </c>
    </row>
    <row r="21197" spans="9:10">
      <c r="I21197">
        <v>21197</v>
      </c>
      <c r="J21197" t="s">
        <v>23191</v>
      </c>
    </row>
    <row r="21198" spans="9:10">
      <c r="I21198">
        <v>21198</v>
      </c>
      <c r="J21198" t="s">
        <v>23120</v>
      </c>
    </row>
    <row r="21199" spans="9:10">
      <c r="I21199">
        <v>21199</v>
      </c>
      <c r="J21199" t="s">
        <v>23192</v>
      </c>
    </row>
    <row r="21200" spans="9:10">
      <c r="I21200">
        <v>21200</v>
      </c>
      <c r="J21200" t="s">
        <v>23193</v>
      </c>
    </row>
    <row r="21201" spans="9:10">
      <c r="I21201">
        <v>21201</v>
      </c>
      <c r="J21201" t="s">
        <v>23194</v>
      </c>
    </row>
    <row r="21202" spans="9:10">
      <c r="I21202">
        <v>21202</v>
      </c>
      <c r="J21202" t="s">
        <v>23195</v>
      </c>
    </row>
    <row r="21203" spans="9:10">
      <c r="I21203">
        <v>21203</v>
      </c>
      <c r="J21203" t="s">
        <v>23196</v>
      </c>
    </row>
    <row r="21204" spans="9:10">
      <c r="I21204">
        <v>21204</v>
      </c>
      <c r="J21204" t="s">
        <v>23197</v>
      </c>
    </row>
    <row r="21205" spans="9:10">
      <c r="I21205">
        <v>21205</v>
      </c>
      <c r="J21205" t="s">
        <v>23198</v>
      </c>
    </row>
    <row r="21206" spans="9:10">
      <c r="I21206">
        <v>21206</v>
      </c>
      <c r="J21206" t="s">
        <v>23199</v>
      </c>
    </row>
    <row r="21207" spans="9:10">
      <c r="I21207">
        <v>21207</v>
      </c>
      <c r="J21207" t="s">
        <v>23200</v>
      </c>
    </row>
    <row r="21208" spans="9:10">
      <c r="I21208">
        <v>21208</v>
      </c>
      <c r="J21208" t="s">
        <v>23201</v>
      </c>
    </row>
    <row r="21209" spans="9:10">
      <c r="I21209">
        <v>21209</v>
      </c>
      <c r="J21209" t="s">
        <v>23202</v>
      </c>
    </row>
    <row r="21210" spans="9:10">
      <c r="I21210">
        <v>21210</v>
      </c>
      <c r="J21210" t="s">
        <v>23203</v>
      </c>
    </row>
    <row r="21211" spans="9:10">
      <c r="I21211">
        <v>21211</v>
      </c>
      <c r="J21211" t="s">
        <v>23204</v>
      </c>
    </row>
    <row r="21212" spans="9:10">
      <c r="I21212">
        <v>21212</v>
      </c>
      <c r="J21212" t="s">
        <v>3326</v>
      </c>
    </row>
    <row r="21213" spans="9:10">
      <c r="I21213">
        <v>21213</v>
      </c>
      <c r="J21213" t="s">
        <v>23205</v>
      </c>
    </row>
    <row r="21214" spans="9:10">
      <c r="I21214">
        <v>21214</v>
      </c>
      <c r="J21214" t="s">
        <v>23206</v>
      </c>
    </row>
    <row r="21215" spans="9:10">
      <c r="I21215">
        <v>21215</v>
      </c>
      <c r="J21215" t="s">
        <v>23207</v>
      </c>
    </row>
    <row r="21216" spans="9:10">
      <c r="I21216">
        <v>21216</v>
      </c>
      <c r="J21216" t="s">
        <v>23208</v>
      </c>
    </row>
    <row r="21217" spans="9:10">
      <c r="I21217">
        <v>21217</v>
      </c>
      <c r="J21217" t="s">
        <v>23209</v>
      </c>
    </row>
    <row r="21218" spans="9:10">
      <c r="I21218">
        <v>21218</v>
      </c>
      <c r="J21218" t="s">
        <v>23210</v>
      </c>
    </row>
    <row r="21219" spans="9:10">
      <c r="I21219">
        <v>21219</v>
      </c>
      <c r="J21219" t="s">
        <v>23211</v>
      </c>
    </row>
    <row r="21220" spans="9:10">
      <c r="I21220">
        <v>21220</v>
      </c>
      <c r="J21220" t="s">
        <v>23212</v>
      </c>
    </row>
    <row r="21221" spans="9:10">
      <c r="I21221">
        <v>21221</v>
      </c>
      <c r="J21221" t="s">
        <v>23213</v>
      </c>
    </row>
    <row r="21222" spans="9:10">
      <c r="I21222">
        <v>21222</v>
      </c>
      <c r="J21222" t="s">
        <v>9419</v>
      </c>
    </row>
    <row r="21223" spans="9:10">
      <c r="I21223">
        <v>21223</v>
      </c>
      <c r="J21223" t="s">
        <v>23214</v>
      </c>
    </row>
    <row r="21224" spans="9:10">
      <c r="I21224">
        <v>21224</v>
      </c>
      <c r="J21224" t="s">
        <v>23215</v>
      </c>
    </row>
    <row r="21225" spans="9:10">
      <c r="I21225">
        <v>21225</v>
      </c>
      <c r="J21225" t="s">
        <v>23216</v>
      </c>
    </row>
    <row r="21226" spans="9:10">
      <c r="I21226">
        <v>21226</v>
      </c>
      <c r="J21226" t="s">
        <v>23217</v>
      </c>
    </row>
    <row r="21227" spans="9:10">
      <c r="I21227">
        <v>21227</v>
      </c>
      <c r="J21227" t="s">
        <v>23218</v>
      </c>
    </row>
    <row r="21228" spans="9:10">
      <c r="I21228">
        <v>21228</v>
      </c>
      <c r="J21228" t="s">
        <v>23219</v>
      </c>
    </row>
    <row r="21229" spans="9:10">
      <c r="I21229">
        <v>21229</v>
      </c>
      <c r="J21229" t="s">
        <v>23220</v>
      </c>
    </row>
    <row r="21230" spans="9:10">
      <c r="I21230">
        <v>21230</v>
      </c>
      <c r="J21230" t="s">
        <v>23221</v>
      </c>
    </row>
    <row r="21231" spans="9:10">
      <c r="I21231">
        <v>21231</v>
      </c>
      <c r="J21231" t="s">
        <v>23222</v>
      </c>
    </row>
    <row r="21232" spans="9:10">
      <c r="I21232">
        <v>21232</v>
      </c>
      <c r="J21232" t="s">
        <v>23223</v>
      </c>
    </row>
    <row r="21233" spans="9:10">
      <c r="I21233">
        <v>21233</v>
      </c>
      <c r="J21233" t="s">
        <v>23224</v>
      </c>
    </row>
    <row r="21234" spans="9:10">
      <c r="I21234">
        <v>21234</v>
      </c>
      <c r="J21234" t="s">
        <v>23225</v>
      </c>
    </row>
    <row r="21235" spans="9:10">
      <c r="I21235">
        <v>21235</v>
      </c>
      <c r="J21235" t="s">
        <v>23226</v>
      </c>
    </row>
    <row r="21236" spans="9:10">
      <c r="I21236">
        <v>21236</v>
      </c>
      <c r="J21236" t="s">
        <v>519</v>
      </c>
    </row>
    <row r="21237" spans="9:10">
      <c r="I21237">
        <v>21237</v>
      </c>
      <c r="J21237" t="s">
        <v>23227</v>
      </c>
    </row>
    <row r="21238" spans="9:10">
      <c r="I21238">
        <v>21238</v>
      </c>
      <c r="J21238" t="s">
        <v>23228</v>
      </c>
    </row>
    <row r="21239" spans="9:10">
      <c r="I21239">
        <v>21239</v>
      </c>
      <c r="J21239" t="s">
        <v>23229</v>
      </c>
    </row>
    <row r="21240" spans="9:10">
      <c r="I21240">
        <v>21240</v>
      </c>
      <c r="J21240" t="s">
        <v>23230</v>
      </c>
    </row>
    <row r="21241" spans="9:10">
      <c r="I21241">
        <v>21241</v>
      </c>
      <c r="J21241" t="s">
        <v>23231</v>
      </c>
    </row>
    <row r="21242" spans="9:10">
      <c r="I21242">
        <v>21242</v>
      </c>
      <c r="J21242" t="s">
        <v>23203</v>
      </c>
    </row>
    <row r="21243" spans="9:10">
      <c r="I21243">
        <v>21243</v>
      </c>
      <c r="J21243" t="s">
        <v>3193</v>
      </c>
    </row>
    <row r="21244" spans="9:10">
      <c r="I21244">
        <v>21244</v>
      </c>
      <c r="J21244" t="s">
        <v>23232</v>
      </c>
    </row>
    <row r="21245" spans="9:10">
      <c r="I21245">
        <v>21245</v>
      </c>
      <c r="J21245" t="s">
        <v>23171</v>
      </c>
    </row>
    <row r="21246" spans="9:10">
      <c r="I21246">
        <v>21246</v>
      </c>
      <c r="J21246" t="s">
        <v>23233</v>
      </c>
    </row>
    <row r="21247" spans="9:10">
      <c r="I21247">
        <v>21247</v>
      </c>
      <c r="J21247" t="s">
        <v>23234</v>
      </c>
    </row>
    <row r="21248" spans="9:10">
      <c r="I21248">
        <v>21248</v>
      </c>
      <c r="J21248" t="s">
        <v>23235</v>
      </c>
    </row>
    <row r="21249" spans="9:10">
      <c r="I21249">
        <v>21249</v>
      </c>
      <c r="J21249" t="s">
        <v>6551</v>
      </c>
    </row>
    <row r="21250" spans="9:10">
      <c r="I21250">
        <v>21250</v>
      </c>
      <c r="J21250" t="s">
        <v>23236</v>
      </c>
    </row>
    <row r="21251" spans="9:10">
      <c r="I21251">
        <v>21251</v>
      </c>
      <c r="J21251" t="s">
        <v>23237</v>
      </c>
    </row>
    <row r="21252" spans="9:10">
      <c r="I21252">
        <v>21252</v>
      </c>
      <c r="J21252" t="s">
        <v>4883</v>
      </c>
    </row>
    <row r="21253" spans="9:10">
      <c r="I21253">
        <v>21253</v>
      </c>
      <c r="J21253" t="s">
        <v>23238</v>
      </c>
    </row>
    <row r="21254" spans="9:10">
      <c r="I21254">
        <v>21254</v>
      </c>
      <c r="J21254" t="s">
        <v>23239</v>
      </c>
    </row>
    <row r="21255" spans="9:10">
      <c r="I21255">
        <v>21255</v>
      </c>
      <c r="J21255" t="s">
        <v>23240</v>
      </c>
    </row>
    <row r="21256" spans="9:10">
      <c r="I21256">
        <v>21256</v>
      </c>
      <c r="J21256" t="s">
        <v>23184</v>
      </c>
    </row>
    <row r="21257" spans="9:10">
      <c r="I21257">
        <v>21257</v>
      </c>
      <c r="J21257" t="s">
        <v>23241</v>
      </c>
    </row>
    <row r="21258" spans="9:10">
      <c r="I21258">
        <v>21258</v>
      </c>
      <c r="J21258" t="s">
        <v>6510</v>
      </c>
    </row>
    <row r="21259" spans="9:10">
      <c r="I21259">
        <v>21259</v>
      </c>
      <c r="J21259" t="s">
        <v>10469</v>
      </c>
    </row>
    <row r="21260" spans="9:10">
      <c r="I21260">
        <v>21260</v>
      </c>
      <c r="J21260" t="s">
        <v>23242</v>
      </c>
    </row>
    <row r="21261" spans="9:10">
      <c r="I21261">
        <v>21261</v>
      </c>
      <c r="J21261" t="s">
        <v>23243</v>
      </c>
    </row>
    <row r="21262" spans="9:10">
      <c r="I21262">
        <v>21262</v>
      </c>
      <c r="J21262" t="s">
        <v>23244</v>
      </c>
    </row>
    <row r="21263" spans="9:10">
      <c r="I21263">
        <v>21263</v>
      </c>
      <c r="J21263" t="s">
        <v>23245</v>
      </c>
    </row>
    <row r="21264" spans="9:10">
      <c r="I21264">
        <v>21264</v>
      </c>
      <c r="J21264" t="s">
        <v>23246</v>
      </c>
    </row>
    <row r="21265" spans="9:10">
      <c r="I21265">
        <v>21265</v>
      </c>
      <c r="J21265" t="s">
        <v>23247</v>
      </c>
    </row>
    <row r="21266" spans="9:10">
      <c r="I21266">
        <v>21266</v>
      </c>
      <c r="J21266" t="s">
        <v>23248</v>
      </c>
    </row>
    <row r="21267" spans="9:10">
      <c r="I21267">
        <v>21267</v>
      </c>
      <c r="J21267" t="s">
        <v>23249</v>
      </c>
    </row>
    <row r="21268" spans="9:10">
      <c r="I21268">
        <v>21268</v>
      </c>
      <c r="J21268" t="s">
        <v>4886</v>
      </c>
    </row>
    <row r="21269" spans="9:10">
      <c r="I21269">
        <v>21269</v>
      </c>
      <c r="J21269" t="s">
        <v>23250</v>
      </c>
    </row>
    <row r="21270" spans="9:10">
      <c r="I21270">
        <v>21270</v>
      </c>
      <c r="J21270" t="s">
        <v>23251</v>
      </c>
    </row>
    <row r="21271" spans="9:10">
      <c r="I21271">
        <v>21271</v>
      </c>
      <c r="J21271" t="s">
        <v>23120</v>
      </c>
    </row>
    <row r="21272" spans="9:10">
      <c r="I21272">
        <v>21272</v>
      </c>
      <c r="J21272" t="s">
        <v>23252</v>
      </c>
    </row>
    <row r="21273" spans="9:10">
      <c r="I21273">
        <v>21273</v>
      </c>
      <c r="J21273" t="s">
        <v>23253</v>
      </c>
    </row>
    <row r="21274" spans="9:10">
      <c r="I21274">
        <v>21274</v>
      </c>
      <c r="J21274" t="s">
        <v>23254</v>
      </c>
    </row>
    <row r="21275" spans="9:10">
      <c r="I21275">
        <v>21275</v>
      </c>
      <c r="J21275" t="s">
        <v>23255</v>
      </c>
    </row>
    <row r="21276" spans="9:10">
      <c r="I21276">
        <v>21276</v>
      </c>
      <c r="J21276" t="s">
        <v>23256</v>
      </c>
    </row>
    <row r="21277" spans="9:10">
      <c r="I21277">
        <v>21277</v>
      </c>
      <c r="J21277" t="s">
        <v>23257</v>
      </c>
    </row>
    <row r="21278" spans="9:10">
      <c r="I21278">
        <v>21278</v>
      </c>
      <c r="J21278" t="s">
        <v>23226</v>
      </c>
    </row>
    <row r="21279" spans="9:10">
      <c r="I21279">
        <v>21279</v>
      </c>
      <c r="J21279" t="s">
        <v>23258</v>
      </c>
    </row>
    <row r="21280" spans="9:10">
      <c r="I21280">
        <v>21280</v>
      </c>
      <c r="J21280" t="s">
        <v>23259</v>
      </c>
    </row>
    <row r="21281" spans="9:10">
      <c r="I21281">
        <v>21281</v>
      </c>
      <c r="J21281" t="s">
        <v>23260</v>
      </c>
    </row>
    <row r="21282" spans="9:10">
      <c r="I21282">
        <v>21282</v>
      </c>
      <c r="J21282" t="s">
        <v>23261</v>
      </c>
    </row>
    <row r="21283" spans="9:10">
      <c r="I21283">
        <v>21283</v>
      </c>
      <c r="J21283" t="s">
        <v>9821</v>
      </c>
    </row>
    <row r="21284" spans="9:10">
      <c r="I21284">
        <v>21284</v>
      </c>
      <c r="J21284" t="s">
        <v>23262</v>
      </c>
    </row>
    <row r="21285" spans="9:10">
      <c r="I21285">
        <v>21285</v>
      </c>
      <c r="J21285" t="s">
        <v>23263</v>
      </c>
    </row>
    <row r="21286" spans="9:10">
      <c r="I21286">
        <v>21286</v>
      </c>
      <c r="J21286" t="s">
        <v>23264</v>
      </c>
    </row>
    <row r="21287" spans="9:10">
      <c r="I21287">
        <v>21287</v>
      </c>
      <c r="J21287" t="s">
        <v>23265</v>
      </c>
    </row>
    <row r="21288" spans="9:10">
      <c r="I21288">
        <v>21288</v>
      </c>
      <c r="J21288" t="s">
        <v>23266</v>
      </c>
    </row>
    <row r="21289" spans="9:10">
      <c r="I21289">
        <v>21289</v>
      </c>
      <c r="J21289" t="s">
        <v>23267</v>
      </c>
    </row>
    <row r="21290" spans="9:10">
      <c r="I21290">
        <v>21290</v>
      </c>
      <c r="J21290" t="s">
        <v>23268</v>
      </c>
    </row>
    <row r="21291" spans="9:10">
      <c r="I21291">
        <v>21291</v>
      </c>
      <c r="J21291" t="s">
        <v>23209</v>
      </c>
    </row>
    <row r="21292" spans="9:10">
      <c r="I21292">
        <v>21292</v>
      </c>
      <c r="J21292" t="s">
        <v>23269</v>
      </c>
    </row>
    <row r="21293" spans="9:10">
      <c r="I21293">
        <v>21293</v>
      </c>
      <c r="J21293" t="s">
        <v>23270</v>
      </c>
    </row>
    <row r="21294" spans="9:10">
      <c r="I21294">
        <v>21294</v>
      </c>
      <c r="J21294" t="s">
        <v>23271</v>
      </c>
    </row>
    <row r="21295" spans="9:10">
      <c r="I21295">
        <v>21295</v>
      </c>
      <c r="J21295" t="s">
        <v>23211</v>
      </c>
    </row>
    <row r="21296" spans="9:10">
      <c r="I21296">
        <v>21296</v>
      </c>
      <c r="J21296" t="s">
        <v>23272</v>
      </c>
    </row>
    <row r="21297" spans="9:10">
      <c r="I21297">
        <v>21297</v>
      </c>
      <c r="J21297" t="s">
        <v>23273</v>
      </c>
    </row>
    <row r="21298" spans="9:10">
      <c r="I21298">
        <v>21298</v>
      </c>
      <c r="J21298" t="s">
        <v>23274</v>
      </c>
    </row>
    <row r="21299" spans="9:10">
      <c r="I21299">
        <v>21299</v>
      </c>
      <c r="J21299" t="s">
        <v>23275</v>
      </c>
    </row>
    <row r="21300" spans="9:10">
      <c r="I21300">
        <v>21300</v>
      </c>
      <c r="J21300" t="s">
        <v>23276</v>
      </c>
    </row>
    <row r="21301" spans="9:10">
      <c r="I21301">
        <v>21301</v>
      </c>
      <c r="J21301" t="s">
        <v>23277</v>
      </c>
    </row>
    <row r="21302" spans="9:10">
      <c r="I21302">
        <v>21302</v>
      </c>
      <c r="J21302" t="s">
        <v>23278</v>
      </c>
    </row>
    <row r="21303" spans="9:10">
      <c r="I21303">
        <v>21303</v>
      </c>
      <c r="J21303" t="s">
        <v>23279</v>
      </c>
    </row>
    <row r="21304" spans="9:10">
      <c r="I21304">
        <v>21304</v>
      </c>
      <c r="J21304" t="s">
        <v>23280</v>
      </c>
    </row>
    <row r="21305" spans="9:10">
      <c r="I21305">
        <v>21305</v>
      </c>
      <c r="J21305" t="s">
        <v>23281</v>
      </c>
    </row>
    <row r="21306" spans="9:10">
      <c r="I21306">
        <v>21306</v>
      </c>
      <c r="J21306" t="s">
        <v>23282</v>
      </c>
    </row>
    <row r="21307" spans="9:10">
      <c r="I21307">
        <v>21307</v>
      </c>
      <c r="J21307" t="s">
        <v>23283</v>
      </c>
    </row>
    <row r="21308" spans="9:10">
      <c r="I21308">
        <v>21308</v>
      </c>
      <c r="J21308" t="s">
        <v>23284</v>
      </c>
    </row>
    <row r="21309" spans="9:10">
      <c r="I21309">
        <v>21309</v>
      </c>
      <c r="J21309" t="s">
        <v>23285</v>
      </c>
    </row>
    <row r="21310" spans="9:10">
      <c r="I21310">
        <v>21310</v>
      </c>
      <c r="J21310" t="s">
        <v>2093</v>
      </c>
    </row>
    <row r="21311" spans="9:10">
      <c r="I21311">
        <v>21311</v>
      </c>
      <c r="J21311" t="s">
        <v>23286</v>
      </c>
    </row>
    <row r="21312" spans="9:10">
      <c r="I21312">
        <v>21312</v>
      </c>
      <c r="J21312" t="s">
        <v>23287</v>
      </c>
    </row>
    <row r="21313" spans="9:10">
      <c r="I21313">
        <v>21313</v>
      </c>
      <c r="J21313" t="s">
        <v>4890</v>
      </c>
    </row>
    <row r="21314" spans="9:10">
      <c r="I21314">
        <v>21314</v>
      </c>
      <c r="J21314" t="s">
        <v>23288</v>
      </c>
    </row>
    <row r="21315" spans="9:10">
      <c r="I21315">
        <v>21315</v>
      </c>
      <c r="J21315" t="s">
        <v>23289</v>
      </c>
    </row>
    <row r="21316" spans="9:10">
      <c r="I21316">
        <v>21316</v>
      </c>
      <c r="J21316" t="s">
        <v>23290</v>
      </c>
    </row>
    <row r="21317" spans="9:10">
      <c r="I21317">
        <v>21317</v>
      </c>
      <c r="J21317" t="s">
        <v>23291</v>
      </c>
    </row>
    <row r="21318" spans="9:10">
      <c r="I21318">
        <v>21318</v>
      </c>
      <c r="J21318" t="s">
        <v>23292</v>
      </c>
    </row>
    <row r="21319" spans="9:10">
      <c r="I21319">
        <v>21319</v>
      </c>
      <c r="J21319" t="s">
        <v>23293</v>
      </c>
    </row>
    <row r="21320" spans="9:10">
      <c r="I21320">
        <v>21320</v>
      </c>
      <c r="J21320" t="s">
        <v>23294</v>
      </c>
    </row>
    <row r="21321" spans="9:10">
      <c r="I21321">
        <v>21321</v>
      </c>
      <c r="J21321" t="s">
        <v>9875</v>
      </c>
    </row>
    <row r="21322" spans="9:10">
      <c r="I21322">
        <v>21322</v>
      </c>
      <c r="J21322" t="s">
        <v>23295</v>
      </c>
    </row>
    <row r="21323" spans="9:10">
      <c r="I21323">
        <v>21323</v>
      </c>
      <c r="J21323" t="s">
        <v>23296</v>
      </c>
    </row>
    <row r="21324" spans="9:10">
      <c r="I21324">
        <v>21324</v>
      </c>
      <c r="J21324" t="s">
        <v>5260</v>
      </c>
    </row>
    <row r="21325" spans="9:10">
      <c r="I21325">
        <v>21325</v>
      </c>
      <c r="J21325" t="s">
        <v>23297</v>
      </c>
    </row>
    <row r="21326" spans="9:10">
      <c r="I21326">
        <v>21326</v>
      </c>
      <c r="J21326" t="s">
        <v>23298</v>
      </c>
    </row>
    <row r="21327" spans="9:10">
      <c r="I21327">
        <v>21327</v>
      </c>
      <c r="J21327" t="s">
        <v>23299</v>
      </c>
    </row>
    <row r="21328" spans="9:10">
      <c r="I21328">
        <v>21328</v>
      </c>
      <c r="J21328" t="s">
        <v>23300</v>
      </c>
    </row>
    <row r="21329" spans="9:10">
      <c r="I21329">
        <v>21329</v>
      </c>
      <c r="J21329" t="s">
        <v>9882</v>
      </c>
    </row>
    <row r="21330" spans="9:10">
      <c r="I21330">
        <v>21330</v>
      </c>
      <c r="J21330" t="s">
        <v>23301</v>
      </c>
    </row>
    <row r="21331" spans="9:10">
      <c r="I21331">
        <v>21331</v>
      </c>
      <c r="J21331" t="s">
        <v>23302</v>
      </c>
    </row>
    <row r="21332" spans="9:10">
      <c r="I21332">
        <v>21332</v>
      </c>
      <c r="J21332" t="s">
        <v>23226</v>
      </c>
    </row>
    <row r="21333" spans="9:10">
      <c r="I21333">
        <v>21333</v>
      </c>
      <c r="J21333" t="s">
        <v>23303</v>
      </c>
    </row>
    <row r="21334" spans="9:10">
      <c r="I21334">
        <v>21334</v>
      </c>
      <c r="J21334" t="s">
        <v>23304</v>
      </c>
    </row>
    <row r="21335" spans="9:10">
      <c r="I21335">
        <v>21335</v>
      </c>
      <c r="J21335" t="s">
        <v>23305</v>
      </c>
    </row>
    <row r="21336" spans="9:10">
      <c r="I21336">
        <v>21336</v>
      </c>
      <c r="J21336" t="s">
        <v>23306</v>
      </c>
    </row>
    <row r="21337" spans="9:10">
      <c r="I21337">
        <v>21337</v>
      </c>
      <c r="J21337" t="s">
        <v>23307</v>
      </c>
    </row>
    <row r="21338" spans="9:10">
      <c r="I21338">
        <v>21338</v>
      </c>
      <c r="J21338" t="s">
        <v>23308</v>
      </c>
    </row>
    <row r="21339" spans="9:10">
      <c r="I21339">
        <v>21339</v>
      </c>
      <c r="J21339" t="s">
        <v>9821</v>
      </c>
    </row>
    <row r="21340" spans="9:10">
      <c r="I21340">
        <v>21340</v>
      </c>
      <c r="J21340" t="s">
        <v>23309</v>
      </c>
    </row>
    <row r="21341" spans="9:10">
      <c r="I21341">
        <v>21341</v>
      </c>
      <c r="J21341" t="s">
        <v>23310</v>
      </c>
    </row>
    <row r="21342" spans="9:10">
      <c r="I21342">
        <v>21342</v>
      </c>
      <c r="J21342" t="s">
        <v>23311</v>
      </c>
    </row>
    <row r="21343" spans="9:10">
      <c r="I21343">
        <v>21343</v>
      </c>
      <c r="J21343" t="s">
        <v>6527</v>
      </c>
    </row>
    <row r="21344" spans="9:10">
      <c r="I21344">
        <v>21344</v>
      </c>
      <c r="J21344" t="s">
        <v>23312</v>
      </c>
    </row>
    <row r="21345" spans="9:10">
      <c r="I21345">
        <v>21345</v>
      </c>
      <c r="J21345" t="s">
        <v>23313</v>
      </c>
    </row>
    <row r="21346" spans="9:10">
      <c r="I21346">
        <v>21346</v>
      </c>
      <c r="J21346" t="s">
        <v>2129</v>
      </c>
    </row>
    <row r="21347" spans="9:10">
      <c r="I21347">
        <v>21347</v>
      </c>
      <c r="J21347" t="s">
        <v>23314</v>
      </c>
    </row>
    <row r="21348" spans="9:10">
      <c r="I21348">
        <v>21348</v>
      </c>
      <c r="J21348" t="s">
        <v>8489</v>
      </c>
    </row>
    <row r="21349" spans="9:10">
      <c r="I21349">
        <v>21349</v>
      </c>
      <c r="J21349" t="s">
        <v>23315</v>
      </c>
    </row>
    <row r="21350" spans="9:10">
      <c r="I21350">
        <v>21350</v>
      </c>
      <c r="J21350" t="s">
        <v>23316</v>
      </c>
    </row>
    <row r="21351" spans="9:10">
      <c r="I21351">
        <v>21351</v>
      </c>
      <c r="J21351" t="s">
        <v>23317</v>
      </c>
    </row>
    <row r="21352" spans="9:10">
      <c r="I21352">
        <v>21352</v>
      </c>
      <c r="J21352" t="s">
        <v>23318</v>
      </c>
    </row>
    <row r="21353" spans="9:10">
      <c r="I21353">
        <v>21353</v>
      </c>
      <c r="J21353" t="s">
        <v>23319</v>
      </c>
    </row>
    <row r="21354" spans="9:10">
      <c r="I21354">
        <v>21354</v>
      </c>
      <c r="J21354" t="s">
        <v>23320</v>
      </c>
    </row>
    <row r="21355" spans="9:10">
      <c r="I21355">
        <v>21355</v>
      </c>
      <c r="J21355" t="s">
        <v>23321</v>
      </c>
    </row>
    <row r="21356" spans="9:10">
      <c r="I21356">
        <v>21356</v>
      </c>
      <c r="J21356" t="s">
        <v>23322</v>
      </c>
    </row>
    <row r="21357" spans="9:10">
      <c r="I21357">
        <v>21357</v>
      </c>
      <c r="J21357" t="s">
        <v>9471</v>
      </c>
    </row>
    <row r="21358" spans="9:10">
      <c r="I21358">
        <v>21358</v>
      </c>
      <c r="J21358" t="s">
        <v>23323</v>
      </c>
    </row>
    <row r="21359" spans="9:10">
      <c r="I21359">
        <v>21359</v>
      </c>
      <c r="J21359" t="s">
        <v>23324</v>
      </c>
    </row>
    <row r="21360" spans="9:10">
      <c r="I21360">
        <v>21360</v>
      </c>
      <c r="J21360" t="s">
        <v>23325</v>
      </c>
    </row>
    <row r="21361" spans="9:10">
      <c r="I21361">
        <v>21361</v>
      </c>
      <c r="J21361" t="s">
        <v>23326</v>
      </c>
    </row>
    <row r="21362" spans="9:10">
      <c r="I21362">
        <v>21362</v>
      </c>
      <c r="J21362" t="s">
        <v>23327</v>
      </c>
    </row>
    <row r="21363" spans="9:10">
      <c r="I21363">
        <v>21363</v>
      </c>
      <c r="J21363" t="s">
        <v>23328</v>
      </c>
    </row>
    <row r="21364" spans="9:10">
      <c r="I21364">
        <v>21364</v>
      </c>
      <c r="J21364" t="s">
        <v>23329</v>
      </c>
    </row>
    <row r="21365" spans="9:10">
      <c r="I21365">
        <v>21365</v>
      </c>
      <c r="J21365" t="s">
        <v>23330</v>
      </c>
    </row>
    <row r="21366" spans="9:10">
      <c r="I21366">
        <v>21366</v>
      </c>
      <c r="J21366" t="s">
        <v>23331</v>
      </c>
    </row>
    <row r="21367" spans="9:10">
      <c r="I21367">
        <v>21367</v>
      </c>
      <c r="J21367" t="s">
        <v>23332</v>
      </c>
    </row>
    <row r="21368" spans="9:10">
      <c r="I21368">
        <v>21368</v>
      </c>
      <c r="J21368" t="s">
        <v>23333</v>
      </c>
    </row>
    <row r="21369" spans="9:10">
      <c r="I21369">
        <v>21369</v>
      </c>
      <c r="J21369" t="s">
        <v>782</v>
      </c>
    </row>
    <row r="21370" spans="9:10">
      <c r="I21370">
        <v>21370</v>
      </c>
      <c r="J21370" t="s">
        <v>23334</v>
      </c>
    </row>
    <row r="21371" spans="9:10">
      <c r="I21371">
        <v>21371</v>
      </c>
      <c r="J21371" t="s">
        <v>23335</v>
      </c>
    </row>
    <row r="21372" spans="9:10">
      <c r="I21372">
        <v>21372</v>
      </c>
      <c r="J21372" t="s">
        <v>23336</v>
      </c>
    </row>
    <row r="21373" spans="9:10">
      <c r="I21373">
        <v>21373</v>
      </c>
      <c r="J21373" t="s">
        <v>23337</v>
      </c>
    </row>
    <row r="21374" spans="9:10">
      <c r="I21374">
        <v>21374</v>
      </c>
      <c r="J21374" t="s">
        <v>23338</v>
      </c>
    </row>
    <row r="21375" spans="9:10">
      <c r="I21375">
        <v>21375</v>
      </c>
      <c r="J21375" t="s">
        <v>23339</v>
      </c>
    </row>
    <row r="21376" spans="9:10">
      <c r="I21376">
        <v>21376</v>
      </c>
      <c r="J21376" t="s">
        <v>23340</v>
      </c>
    </row>
    <row r="21377" spans="9:10">
      <c r="I21377">
        <v>21377</v>
      </c>
      <c r="J21377" t="s">
        <v>23341</v>
      </c>
    </row>
    <row r="21378" spans="9:10">
      <c r="I21378">
        <v>21378</v>
      </c>
      <c r="J21378" t="s">
        <v>23342</v>
      </c>
    </row>
    <row r="21379" spans="9:10">
      <c r="I21379">
        <v>21379</v>
      </c>
      <c r="J21379" t="s">
        <v>23082</v>
      </c>
    </row>
    <row r="21380" spans="9:10">
      <c r="I21380">
        <v>21380</v>
      </c>
      <c r="J21380" t="s">
        <v>23343</v>
      </c>
    </row>
    <row r="21381" spans="9:10">
      <c r="I21381">
        <v>21381</v>
      </c>
      <c r="J21381" t="s">
        <v>23344</v>
      </c>
    </row>
    <row r="21382" spans="9:10">
      <c r="I21382">
        <v>21382</v>
      </c>
      <c r="J21382" t="s">
        <v>23345</v>
      </c>
    </row>
    <row r="21383" spans="9:10">
      <c r="I21383">
        <v>21383</v>
      </c>
      <c r="J21383" t="s">
        <v>23346</v>
      </c>
    </row>
    <row r="21384" spans="9:10">
      <c r="I21384">
        <v>21384</v>
      </c>
      <c r="J21384" t="s">
        <v>23347</v>
      </c>
    </row>
    <row r="21385" spans="9:10">
      <c r="I21385">
        <v>21385</v>
      </c>
      <c r="J21385" t="s">
        <v>23348</v>
      </c>
    </row>
    <row r="21386" spans="9:10">
      <c r="I21386">
        <v>21386</v>
      </c>
      <c r="J21386" t="s">
        <v>23349</v>
      </c>
    </row>
    <row r="21387" spans="9:10">
      <c r="I21387">
        <v>21387</v>
      </c>
      <c r="J21387" t="s">
        <v>23350</v>
      </c>
    </row>
    <row r="21388" spans="9:10">
      <c r="I21388">
        <v>21388</v>
      </c>
      <c r="J21388" t="s">
        <v>9566</v>
      </c>
    </row>
    <row r="21389" spans="9:10">
      <c r="I21389">
        <v>21389</v>
      </c>
      <c r="J21389" t="s">
        <v>23351</v>
      </c>
    </row>
    <row r="21390" spans="9:10">
      <c r="I21390">
        <v>21390</v>
      </c>
      <c r="J21390" t="s">
        <v>23352</v>
      </c>
    </row>
    <row r="21391" spans="9:10">
      <c r="I21391">
        <v>21391</v>
      </c>
      <c r="J21391" t="s">
        <v>23353</v>
      </c>
    </row>
    <row r="21392" spans="9:10">
      <c r="I21392">
        <v>21392</v>
      </c>
      <c r="J21392" t="s">
        <v>23354</v>
      </c>
    </row>
    <row r="21393" spans="9:10">
      <c r="I21393">
        <v>21393</v>
      </c>
      <c r="J21393" t="s">
        <v>23355</v>
      </c>
    </row>
    <row r="21394" spans="9:10">
      <c r="I21394">
        <v>21394</v>
      </c>
      <c r="J21394" t="s">
        <v>23356</v>
      </c>
    </row>
    <row r="21395" spans="9:10">
      <c r="I21395">
        <v>21395</v>
      </c>
      <c r="J21395" t="s">
        <v>23357</v>
      </c>
    </row>
    <row r="21396" spans="9:10">
      <c r="I21396">
        <v>21396</v>
      </c>
      <c r="J21396" t="s">
        <v>23358</v>
      </c>
    </row>
    <row r="21397" spans="9:10">
      <c r="I21397">
        <v>21397</v>
      </c>
      <c r="J21397" t="s">
        <v>23359</v>
      </c>
    </row>
    <row r="21398" spans="9:10">
      <c r="I21398">
        <v>21398</v>
      </c>
      <c r="J21398" t="s">
        <v>23360</v>
      </c>
    </row>
    <row r="21399" spans="9:10">
      <c r="I21399">
        <v>21399</v>
      </c>
      <c r="J21399" t="s">
        <v>23361</v>
      </c>
    </row>
    <row r="21400" spans="9:10">
      <c r="I21400">
        <v>21400</v>
      </c>
      <c r="J21400" t="s">
        <v>23362</v>
      </c>
    </row>
    <row r="21401" spans="9:10">
      <c r="I21401">
        <v>21401</v>
      </c>
      <c r="J21401" t="s">
        <v>23363</v>
      </c>
    </row>
    <row r="21402" spans="9:10">
      <c r="I21402">
        <v>21402</v>
      </c>
      <c r="J21402" t="s">
        <v>3310</v>
      </c>
    </row>
    <row r="21403" spans="9:10">
      <c r="I21403">
        <v>21403</v>
      </c>
      <c r="J21403" t="s">
        <v>23364</v>
      </c>
    </row>
    <row r="21404" spans="9:10">
      <c r="I21404">
        <v>21404</v>
      </c>
      <c r="J21404" t="s">
        <v>23365</v>
      </c>
    </row>
    <row r="21405" spans="9:10">
      <c r="I21405">
        <v>21405</v>
      </c>
      <c r="J21405" t="s">
        <v>23366</v>
      </c>
    </row>
    <row r="21406" spans="9:10">
      <c r="I21406">
        <v>21406</v>
      </c>
      <c r="J21406" t="s">
        <v>23367</v>
      </c>
    </row>
    <row r="21407" spans="9:10">
      <c r="I21407">
        <v>21407</v>
      </c>
      <c r="J21407" t="s">
        <v>23368</v>
      </c>
    </row>
    <row r="21408" spans="9:10">
      <c r="I21408">
        <v>21408</v>
      </c>
      <c r="J21408" t="s">
        <v>23115</v>
      </c>
    </row>
    <row r="21409" spans="9:10">
      <c r="I21409">
        <v>21409</v>
      </c>
      <c r="J21409" t="s">
        <v>23369</v>
      </c>
    </row>
    <row r="21410" spans="9:10">
      <c r="I21410">
        <v>21410</v>
      </c>
      <c r="J21410" t="s">
        <v>23370</v>
      </c>
    </row>
    <row r="21411" spans="9:10">
      <c r="I21411">
        <v>21411</v>
      </c>
      <c r="J21411" t="s">
        <v>2281</v>
      </c>
    </row>
    <row r="21412" spans="9:10">
      <c r="I21412">
        <v>21412</v>
      </c>
      <c r="J21412" t="s">
        <v>23371</v>
      </c>
    </row>
    <row r="21413" spans="9:10">
      <c r="I21413">
        <v>21413</v>
      </c>
      <c r="J21413" t="s">
        <v>23372</v>
      </c>
    </row>
    <row r="21414" spans="9:10">
      <c r="I21414">
        <v>21414</v>
      </c>
      <c r="J21414" t="s">
        <v>23373</v>
      </c>
    </row>
    <row r="21415" spans="9:10">
      <c r="I21415">
        <v>21415</v>
      </c>
      <c r="J21415" t="s">
        <v>23374</v>
      </c>
    </row>
    <row r="21416" spans="9:10">
      <c r="I21416">
        <v>21416</v>
      </c>
      <c r="J21416" t="s">
        <v>23375</v>
      </c>
    </row>
    <row r="21417" spans="9:10">
      <c r="I21417">
        <v>21417</v>
      </c>
      <c r="J21417" t="s">
        <v>23376</v>
      </c>
    </row>
    <row r="21418" spans="9:10">
      <c r="I21418">
        <v>21418</v>
      </c>
      <c r="J21418" t="s">
        <v>23377</v>
      </c>
    </row>
    <row r="21419" spans="9:10">
      <c r="I21419">
        <v>21419</v>
      </c>
      <c r="J21419" t="s">
        <v>23378</v>
      </c>
    </row>
    <row r="21420" spans="9:10">
      <c r="I21420">
        <v>21420</v>
      </c>
      <c r="J21420" t="s">
        <v>23379</v>
      </c>
    </row>
    <row r="21421" spans="9:10">
      <c r="I21421">
        <v>21421</v>
      </c>
      <c r="J21421" t="s">
        <v>23380</v>
      </c>
    </row>
    <row r="21422" spans="9:10">
      <c r="I21422">
        <v>21422</v>
      </c>
      <c r="J21422" t="s">
        <v>23381</v>
      </c>
    </row>
    <row r="21423" spans="9:10">
      <c r="I21423">
        <v>21423</v>
      </c>
      <c r="J21423" t="s">
        <v>9467</v>
      </c>
    </row>
    <row r="21424" spans="9:10">
      <c r="I21424">
        <v>21424</v>
      </c>
      <c r="J21424" t="s">
        <v>23382</v>
      </c>
    </row>
    <row r="21425" spans="9:10">
      <c r="I21425">
        <v>21425</v>
      </c>
      <c r="J21425" t="s">
        <v>23383</v>
      </c>
    </row>
    <row r="21426" spans="9:10">
      <c r="I21426">
        <v>21426</v>
      </c>
      <c r="J21426" t="s">
        <v>3169</v>
      </c>
    </row>
    <row r="21427" spans="9:10">
      <c r="I21427">
        <v>21427</v>
      </c>
      <c r="J21427" t="s">
        <v>23384</v>
      </c>
    </row>
    <row r="21428" spans="9:10">
      <c r="I21428">
        <v>21428</v>
      </c>
      <c r="J21428" t="s">
        <v>23385</v>
      </c>
    </row>
    <row r="21429" spans="9:10">
      <c r="I21429">
        <v>21429</v>
      </c>
      <c r="J21429" t="s">
        <v>23386</v>
      </c>
    </row>
    <row r="21430" spans="9:10">
      <c r="I21430">
        <v>21430</v>
      </c>
      <c r="J21430" t="s">
        <v>23387</v>
      </c>
    </row>
    <row r="21431" spans="9:10">
      <c r="I21431">
        <v>21431</v>
      </c>
      <c r="J21431" t="s">
        <v>23388</v>
      </c>
    </row>
    <row r="21432" spans="9:10">
      <c r="I21432">
        <v>21432</v>
      </c>
      <c r="J21432" t="s">
        <v>23389</v>
      </c>
    </row>
    <row r="21433" spans="9:10">
      <c r="I21433">
        <v>21433</v>
      </c>
      <c r="J21433" t="s">
        <v>23390</v>
      </c>
    </row>
    <row r="21434" spans="9:10">
      <c r="I21434">
        <v>21434</v>
      </c>
      <c r="J21434" t="s">
        <v>23391</v>
      </c>
    </row>
    <row r="21435" spans="9:10">
      <c r="I21435">
        <v>21435</v>
      </c>
      <c r="J21435" t="s">
        <v>23392</v>
      </c>
    </row>
    <row r="21436" spans="9:10">
      <c r="I21436">
        <v>21436</v>
      </c>
      <c r="J21436" t="s">
        <v>23393</v>
      </c>
    </row>
    <row r="21437" spans="9:10">
      <c r="I21437">
        <v>21437</v>
      </c>
      <c r="J21437" t="s">
        <v>23394</v>
      </c>
    </row>
    <row r="21438" spans="9:10">
      <c r="I21438">
        <v>21438</v>
      </c>
      <c r="J21438" t="s">
        <v>23395</v>
      </c>
    </row>
    <row r="21439" spans="9:10">
      <c r="I21439">
        <v>21439</v>
      </c>
      <c r="J21439" t="s">
        <v>23396</v>
      </c>
    </row>
    <row r="21440" spans="9:10">
      <c r="I21440">
        <v>21440</v>
      </c>
      <c r="J21440" t="s">
        <v>23397</v>
      </c>
    </row>
    <row r="21441" spans="9:10">
      <c r="I21441">
        <v>21441</v>
      </c>
      <c r="J21441" t="s">
        <v>23398</v>
      </c>
    </row>
    <row r="21442" spans="9:10">
      <c r="I21442">
        <v>21442</v>
      </c>
      <c r="J21442" t="s">
        <v>23399</v>
      </c>
    </row>
    <row r="21443" spans="9:10">
      <c r="I21443">
        <v>21443</v>
      </c>
      <c r="J21443" t="s">
        <v>23400</v>
      </c>
    </row>
    <row r="21444" spans="9:10">
      <c r="I21444">
        <v>21444</v>
      </c>
      <c r="J21444" t="s">
        <v>23401</v>
      </c>
    </row>
    <row r="21445" spans="9:10">
      <c r="I21445">
        <v>21445</v>
      </c>
      <c r="J21445" t="s">
        <v>23402</v>
      </c>
    </row>
    <row r="21446" spans="9:10">
      <c r="I21446">
        <v>21446</v>
      </c>
      <c r="J21446" t="s">
        <v>23403</v>
      </c>
    </row>
    <row r="21447" spans="9:10">
      <c r="I21447">
        <v>21447</v>
      </c>
      <c r="J21447" t="s">
        <v>23404</v>
      </c>
    </row>
    <row r="21448" spans="9:10">
      <c r="I21448">
        <v>21448</v>
      </c>
      <c r="J21448" t="s">
        <v>23405</v>
      </c>
    </row>
    <row r="21449" spans="9:10">
      <c r="I21449">
        <v>21449</v>
      </c>
      <c r="J21449" t="s">
        <v>23406</v>
      </c>
    </row>
    <row r="21450" spans="9:10">
      <c r="I21450">
        <v>21450</v>
      </c>
      <c r="J21450" t="s">
        <v>23407</v>
      </c>
    </row>
    <row r="21451" spans="9:10">
      <c r="I21451">
        <v>21451</v>
      </c>
      <c r="J21451" t="s">
        <v>23408</v>
      </c>
    </row>
    <row r="21452" spans="9:10">
      <c r="I21452">
        <v>21452</v>
      </c>
      <c r="J21452" t="s">
        <v>23409</v>
      </c>
    </row>
    <row r="21453" spans="9:10">
      <c r="I21453">
        <v>21453</v>
      </c>
      <c r="J21453" t="s">
        <v>23410</v>
      </c>
    </row>
    <row r="21454" spans="9:10">
      <c r="I21454">
        <v>21454</v>
      </c>
      <c r="J21454" t="s">
        <v>23411</v>
      </c>
    </row>
    <row r="21455" spans="9:10">
      <c r="I21455">
        <v>21455</v>
      </c>
      <c r="J21455" t="s">
        <v>23412</v>
      </c>
    </row>
    <row r="21456" spans="9:10">
      <c r="I21456">
        <v>21456</v>
      </c>
      <c r="J21456" t="s">
        <v>23413</v>
      </c>
    </row>
    <row r="21457" spans="9:10">
      <c r="I21457">
        <v>21457</v>
      </c>
      <c r="J21457" t="s">
        <v>23414</v>
      </c>
    </row>
    <row r="21458" spans="9:10">
      <c r="I21458">
        <v>21458</v>
      </c>
      <c r="J21458" t="s">
        <v>23415</v>
      </c>
    </row>
    <row r="21459" spans="9:10">
      <c r="I21459">
        <v>21459</v>
      </c>
      <c r="J21459" t="s">
        <v>23416</v>
      </c>
    </row>
    <row r="21460" spans="9:10">
      <c r="I21460">
        <v>21460</v>
      </c>
      <c r="J21460" t="s">
        <v>23417</v>
      </c>
    </row>
    <row r="21461" spans="9:10">
      <c r="I21461">
        <v>21461</v>
      </c>
      <c r="J21461" t="s">
        <v>23418</v>
      </c>
    </row>
    <row r="21462" spans="9:10">
      <c r="I21462">
        <v>21462</v>
      </c>
      <c r="J21462" t="s">
        <v>23419</v>
      </c>
    </row>
    <row r="21463" spans="9:10">
      <c r="I21463">
        <v>21463</v>
      </c>
      <c r="J21463" t="s">
        <v>23420</v>
      </c>
    </row>
    <row r="21464" spans="9:10">
      <c r="I21464">
        <v>21464</v>
      </c>
      <c r="J21464" t="s">
        <v>23421</v>
      </c>
    </row>
    <row r="21465" spans="9:10">
      <c r="I21465">
        <v>21465</v>
      </c>
      <c r="J21465" t="s">
        <v>23361</v>
      </c>
    </row>
    <row r="21466" spans="9:10">
      <c r="I21466">
        <v>21466</v>
      </c>
      <c r="J21466" t="s">
        <v>23422</v>
      </c>
    </row>
    <row r="21467" spans="9:10">
      <c r="I21467">
        <v>21467</v>
      </c>
      <c r="J21467" t="s">
        <v>23423</v>
      </c>
    </row>
    <row r="21468" spans="9:10">
      <c r="I21468">
        <v>21468</v>
      </c>
      <c r="J21468" t="s">
        <v>23424</v>
      </c>
    </row>
    <row r="21469" spans="9:10">
      <c r="I21469">
        <v>21469</v>
      </c>
      <c r="J21469" t="s">
        <v>10032</v>
      </c>
    </row>
    <row r="21470" spans="9:10">
      <c r="I21470">
        <v>21470</v>
      </c>
      <c r="J21470" t="s">
        <v>23425</v>
      </c>
    </row>
    <row r="21471" spans="9:10">
      <c r="I21471">
        <v>21471</v>
      </c>
      <c r="J21471" t="s">
        <v>23426</v>
      </c>
    </row>
    <row r="21472" spans="9:10">
      <c r="I21472">
        <v>21472</v>
      </c>
      <c r="J21472" t="s">
        <v>23427</v>
      </c>
    </row>
    <row r="21473" spans="9:10">
      <c r="I21473">
        <v>21473</v>
      </c>
      <c r="J21473" t="s">
        <v>23428</v>
      </c>
    </row>
    <row r="21474" spans="9:10">
      <c r="I21474">
        <v>21474</v>
      </c>
      <c r="J21474" t="s">
        <v>23429</v>
      </c>
    </row>
    <row r="21475" spans="9:10">
      <c r="I21475">
        <v>21475</v>
      </c>
      <c r="J21475" t="s">
        <v>23430</v>
      </c>
    </row>
    <row r="21476" spans="9:10">
      <c r="I21476">
        <v>21476</v>
      </c>
      <c r="J21476" t="s">
        <v>23431</v>
      </c>
    </row>
    <row r="21477" spans="9:10">
      <c r="I21477">
        <v>21477</v>
      </c>
      <c r="J21477" t="s">
        <v>23432</v>
      </c>
    </row>
    <row r="21478" spans="9:10">
      <c r="I21478">
        <v>21478</v>
      </c>
      <c r="J21478" t="s">
        <v>23433</v>
      </c>
    </row>
    <row r="21479" spans="9:10">
      <c r="I21479">
        <v>21479</v>
      </c>
      <c r="J21479" t="s">
        <v>23434</v>
      </c>
    </row>
    <row r="21480" spans="9:10">
      <c r="I21480">
        <v>21480</v>
      </c>
      <c r="J21480" t="s">
        <v>23435</v>
      </c>
    </row>
    <row r="21481" spans="9:10">
      <c r="I21481">
        <v>21481</v>
      </c>
      <c r="J21481" t="s">
        <v>23436</v>
      </c>
    </row>
    <row r="21482" spans="9:10">
      <c r="I21482">
        <v>21482</v>
      </c>
      <c r="J21482" t="s">
        <v>23437</v>
      </c>
    </row>
    <row r="21483" spans="9:10">
      <c r="I21483">
        <v>21483</v>
      </c>
      <c r="J21483" t="s">
        <v>23438</v>
      </c>
    </row>
    <row r="21484" spans="9:10">
      <c r="I21484">
        <v>21484</v>
      </c>
      <c r="J21484" t="s">
        <v>23439</v>
      </c>
    </row>
    <row r="21485" spans="9:10">
      <c r="I21485">
        <v>21485</v>
      </c>
      <c r="J21485" t="s">
        <v>23440</v>
      </c>
    </row>
    <row r="21486" spans="9:10">
      <c r="I21486">
        <v>21486</v>
      </c>
      <c r="J21486" t="s">
        <v>9825</v>
      </c>
    </row>
    <row r="21487" spans="9:10">
      <c r="I21487">
        <v>21487</v>
      </c>
      <c r="J21487" t="s">
        <v>23441</v>
      </c>
    </row>
    <row r="21488" spans="9:10">
      <c r="I21488">
        <v>21488</v>
      </c>
      <c r="J21488" t="s">
        <v>23442</v>
      </c>
    </row>
    <row r="21489" spans="9:10">
      <c r="I21489">
        <v>21489</v>
      </c>
      <c r="J21489" t="s">
        <v>3169</v>
      </c>
    </row>
    <row r="21490" spans="9:10">
      <c r="I21490">
        <v>21490</v>
      </c>
      <c r="J21490" t="s">
        <v>23443</v>
      </c>
    </row>
    <row r="21491" spans="9:10">
      <c r="I21491">
        <v>21491</v>
      </c>
      <c r="J21491" t="s">
        <v>23444</v>
      </c>
    </row>
    <row r="21492" spans="9:10">
      <c r="I21492">
        <v>21492</v>
      </c>
      <c r="J21492" t="s">
        <v>23445</v>
      </c>
    </row>
    <row r="21493" spans="9:10">
      <c r="I21493">
        <v>21493</v>
      </c>
      <c r="J21493" t="s">
        <v>23446</v>
      </c>
    </row>
    <row r="21494" spans="9:10">
      <c r="I21494">
        <v>21494</v>
      </c>
      <c r="J21494" t="s">
        <v>23447</v>
      </c>
    </row>
    <row r="21495" spans="9:10">
      <c r="I21495">
        <v>21495</v>
      </c>
      <c r="J21495" t="s">
        <v>23448</v>
      </c>
    </row>
    <row r="21496" spans="9:10">
      <c r="I21496">
        <v>21496</v>
      </c>
      <c r="J21496" t="s">
        <v>23449</v>
      </c>
    </row>
    <row r="21497" spans="9:10">
      <c r="I21497">
        <v>21497</v>
      </c>
      <c r="J21497" t="s">
        <v>23450</v>
      </c>
    </row>
    <row r="21498" spans="9:10">
      <c r="I21498">
        <v>21498</v>
      </c>
      <c r="J21498" t="s">
        <v>23451</v>
      </c>
    </row>
    <row r="21499" spans="9:10">
      <c r="I21499">
        <v>21499</v>
      </c>
      <c r="J21499" t="s">
        <v>23452</v>
      </c>
    </row>
    <row r="21500" spans="9:10">
      <c r="I21500">
        <v>21500</v>
      </c>
      <c r="J21500" t="s">
        <v>23453</v>
      </c>
    </row>
    <row r="21501" spans="9:10">
      <c r="I21501">
        <v>21501</v>
      </c>
      <c r="J21501" t="s">
        <v>23454</v>
      </c>
    </row>
    <row r="21502" spans="9:10">
      <c r="I21502">
        <v>21502</v>
      </c>
      <c r="J21502" t="s">
        <v>23455</v>
      </c>
    </row>
    <row r="21503" spans="9:10">
      <c r="I21503">
        <v>21503</v>
      </c>
      <c r="J21503" t="s">
        <v>23456</v>
      </c>
    </row>
    <row r="21504" spans="9:10">
      <c r="I21504">
        <v>21504</v>
      </c>
      <c r="J21504" t="s">
        <v>23457</v>
      </c>
    </row>
    <row r="21505" spans="9:10">
      <c r="I21505">
        <v>21505</v>
      </c>
      <c r="J21505" t="s">
        <v>23458</v>
      </c>
    </row>
    <row r="21506" spans="9:10">
      <c r="I21506">
        <v>21506</v>
      </c>
      <c r="J21506" t="s">
        <v>23459</v>
      </c>
    </row>
    <row r="21507" spans="9:10">
      <c r="I21507">
        <v>21507</v>
      </c>
      <c r="J21507" t="s">
        <v>23460</v>
      </c>
    </row>
    <row r="21508" spans="9:10">
      <c r="I21508">
        <v>21508</v>
      </c>
      <c r="J21508" t="s">
        <v>23461</v>
      </c>
    </row>
    <row r="21509" spans="9:10">
      <c r="I21509">
        <v>21509</v>
      </c>
      <c r="J21509" t="s">
        <v>23462</v>
      </c>
    </row>
    <row r="21510" spans="9:10">
      <c r="I21510">
        <v>21510</v>
      </c>
      <c r="J21510" t="s">
        <v>23463</v>
      </c>
    </row>
    <row r="21511" spans="9:10">
      <c r="I21511">
        <v>21511</v>
      </c>
      <c r="J21511" t="s">
        <v>23464</v>
      </c>
    </row>
    <row r="21512" spans="9:10">
      <c r="I21512">
        <v>21512</v>
      </c>
      <c r="J21512" t="s">
        <v>23465</v>
      </c>
    </row>
    <row r="21513" spans="9:10">
      <c r="I21513">
        <v>21513</v>
      </c>
      <c r="J21513" t="s">
        <v>23466</v>
      </c>
    </row>
    <row r="21514" spans="9:10">
      <c r="I21514">
        <v>21514</v>
      </c>
      <c r="J21514" t="s">
        <v>23467</v>
      </c>
    </row>
    <row r="21515" spans="9:10">
      <c r="I21515">
        <v>21515</v>
      </c>
      <c r="J21515" t="s">
        <v>23340</v>
      </c>
    </row>
    <row r="21516" spans="9:10">
      <c r="I21516">
        <v>21516</v>
      </c>
      <c r="J21516" t="s">
        <v>23468</v>
      </c>
    </row>
    <row r="21517" spans="9:10">
      <c r="I21517">
        <v>21517</v>
      </c>
      <c r="J21517" t="s">
        <v>23469</v>
      </c>
    </row>
    <row r="21518" spans="9:10">
      <c r="I21518">
        <v>21518</v>
      </c>
      <c r="J21518" t="s">
        <v>9391</v>
      </c>
    </row>
    <row r="21519" spans="9:10">
      <c r="I21519">
        <v>21519</v>
      </c>
      <c r="J21519" t="s">
        <v>23470</v>
      </c>
    </row>
    <row r="21520" spans="9:10">
      <c r="I21520">
        <v>21520</v>
      </c>
      <c r="J21520" t="s">
        <v>23471</v>
      </c>
    </row>
    <row r="21521" spans="9:10">
      <c r="I21521">
        <v>21521</v>
      </c>
      <c r="J21521" t="s">
        <v>23472</v>
      </c>
    </row>
    <row r="21522" spans="9:10">
      <c r="I21522">
        <v>21522</v>
      </c>
      <c r="J21522" t="s">
        <v>23473</v>
      </c>
    </row>
    <row r="21523" spans="9:10">
      <c r="I21523">
        <v>21523</v>
      </c>
      <c r="J21523" t="s">
        <v>23474</v>
      </c>
    </row>
    <row r="21524" spans="9:10">
      <c r="I21524">
        <v>21524</v>
      </c>
      <c r="J21524" t="s">
        <v>23475</v>
      </c>
    </row>
    <row r="21525" spans="9:10">
      <c r="I21525">
        <v>21525</v>
      </c>
      <c r="J21525" t="s">
        <v>23476</v>
      </c>
    </row>
    <row r="21526" spans="9:10">
      <c r="I21526">
        <v>21526</v>
      </c>
      <c r="J21526" t="s">
        <v>23477</v>
      </c>
    </row>
    <row r="21527" spans="9:10">
      <c r="I21527">
        <v>21527</v>
      </c>
      <c r="J21527" t="s">
        <v>23347</v>
      </c>
    </row>
    <row r="21528" spans="9:10">
      <c r="I21528">
        <v>21528</v>
      </c>
      <c r="J21528" t="s">
        <v>23478</v>
      </c>
    </row>
    <row r="21529" spans="9:10">
      <c r="I21529">
        <v>21529</v>
      </c>
      <c r="J21529" t="s">
        <v>23479</v>
      </c>
    </row>
    <row r="21530" spans="9:10">
      <c r="I21530">
        <v>21530</v>
      </c>
      <c r="J21530" t="s">
        <v>23348</v>
      </c>
    </row>
    <row r="21531" spans="9:10">
      <c r="I21531">
        <v>21531</v>
      </c>
      <c r="J21531" t="s">
        <v>23480</v>
      </c>
    </row>
    <row r="21532" spans="9:10">
      <c r="I21532">
        <v>21532</v>
      </c>
      <c r="J21532" t="s">
        <v>23481</v>
      </c>
    </row>
    <row r="21533" spans="9:10">
      <c r="I21533">
        <v>21533</v>
      </c>
      <c r="J21533" t="s">
        <v>23482</v>
      </c>
    </row>
    <row r="21534" spans="9:10">
      <c r="I21534">
        <v>21534</v>
      </c>
      <c r="J21534" t="s">
        <v>23483</v>
      </c>
    </row>
    <row r="21535" spans="9:10">
      <c r="I21535">
        <v>21535</v>
      </c>
      <c r="J21535" t="s">
        <v>23484</v>
      </c>
    </row>
    <row r="21536" spans="9:10">
      <c r="I21536">
        <v>21536</v>
      </c>
      <c r="J21536" t="s">
        <v>23485</v>
      </c>
    </row>
    <row r="21537" spans="9:10">
      <c r="I21537">
        <v>21537</v>
      </c>
      <c r="J21537" t="s">
        <v>23486</v>
      </c>
    </row>
    <row r="21538" spans="9:10">
      <c r="I21538">
        <v>21538</v>
      </c>
      <c r="J21538" t="s">
        <v>23487</v>
      </c>
    </row>
    <row r="21539" spans="9:10">
      <c r="I21539">
        <v>21539</v>
      </c>
      <c r="J21539" t="s">
        <v>23355</v>
      </c>
    </row>
    <row r="21540" spans="9:10">
      <c r="I21540">
        <v>21540</v>
      </c>
      <c r="J21540" t="s">
        <v>23488</v>
      </c>
    </row>
    <row r="21541" spans="9:10">
      <c r="I21541">
        <v>21541</v>
      </c>
      <c r="J21541" t="s">
        <v>23489</v>
      </c>
    </row>
    <row r="21542" spans="9:10">
      <c r="I21542">
        <v>21542</v>
      </c>
      <c r="J21542" t="s">
        <v>23490</v>
      </c>
    </row>
    <row r="21543" spans="9:10">
      <c r="I21543">
        <v>21543</v>
      </c>
      <c r="J21543" t="s">
        <v>23491</v>
      </c>
    </row>
    <row r="21544" spans="9:10">
      <c r="I21544">
        <v>21544</v>
      </c>
      <c r="J21544" t="s">
        <v>23492</v>
      </c>
    </row>
    <row r="21545" spans="9:10">
      <c r="I21545">
        <v>21545</v>
      </c>
      <c r="J21545" t="s">
        <v>23493</v>
      </c>
    </row>
    <row r="21546" spans="9:10">
      <c r="I21546">
        <v>21546</v>
      </c>
      <c r="J21546" t="s">
        <v>23494</v>
      </c>
    </row>
    <row r="21547" spans="9:10">
      <c r="I21547">
        <v>21547</v>
      </c>
      <c r="J21547" t="s">
        <v>23495</v>
      </c>
    </row>
    <row r="21548" spans="9:10">
      <c r="I21548">
        <v>21548</v>
      </c>
      <c r="J21548" t="s">
        <v>23423</v>
      </c>
    </row>
    <row r="21549" spans="9:10">
      <c r="I21549">
        <v>21549</v>
      </c>
      <c r="J21549" t="s">
        <v>23496</v>
      </c>
    </row>
    <row r="21550" spans="9:10">
      <c r="I21550">
        <v>21550</v>
      </c>
      <c r="J21550" t="s">
        <v>23497</v>
      </c>
    </row>
    <row r="21551" spans="9:10">
      <c r="I21551">
        <v>21551</v>
      </c>
      <c r="J21551" t="s">
        <v>23498</v>
      </c>
    </row>
    <row r="21552" spans="9:10">
      <c r="I21552">
        <v>21552</v>
      </c>
      <c r="J21552" t="s">
        <v>23499</v>
      </c>
    </row>
    <row r="21553" spans="9:10">
      <c r="I21553">
        <v>21553</v>
      </c>
      <c r="J21553" t="s">
        <v>23500</v>
      </c>
    </row>
    <row r="21554" spans="9:10">
      <c r="I21554">
        <v>21554</v>
      </c>
      <c r="J21554" t="s">
        <v>23501</v>
      </c>
    </row>
    <row r="21555" spans="9:10">
      <c r="I21555">
        <v>21555</v>
      </c>
      <c r="J21555" t="s">
        <v>23502</v>
      </c>
    </row>
    <row r="21556" spans="9:10">
      <c r="I21556">
        <v>21556</v>
      </c>
      <c r="J21556" t="s">
        <v>23503</v>
      </c>
    </row>
    <row r="21557" spans="9:10">
      <c r="I21557">
        <v>21557</v>
      </c>
      <c r="J21557" t="s">
        <v>6491</v>
      </c>
    </row>
    <row r="21558" spans="9:10">
      <c r="I21558">
        <v>21558</v>
      </c>
      <c r="J21558" t="s">
        <v>23504</v>
      </c>
    </row>
    <row r="21559" spans="9:10">
      <c r="I21559">
        <v>21559</v>
      </c>
      <c r="J21559" t="s">
        <v>4894</v>
      </c>
    </row>
    <row r="21560" spans="9:10">
      <c r="I21560">
        <v>21560</v>
      </c>
      <c r="J21560" t="s">
        <v>23505</v>
      </c>
    </row>
    <row r="21561" spans="9:10">
      <c r="I21561">
        <v>21561</v>
      </c>
      <c r="J21561" t="s">
        <v>23506</v>
      </c>
    </row>
    <row r="21562" spans="9:10">
      <c r="I21562">
        <v>21562</v>
      </c>
      <c r="J21562" t="s">
        <v>23507</v>
      </c>
    </row>
    <row r="21563" spans="9:10">
      <c r="I21563">
        <v>21563</v>
      </c>
      <c r="J21563" t="s">
        <v>23508</v>
      </c>
    </row>
    <row r="21564" spans="9:10">
      <c r="I21564">
        <v>21564</v>
      </c>
      <c r="J21564" t="s">
        <v>23115</v>
      </c>
    </row>
    <row r="21565" spans="9:10">
      <c r="I21565">
        <v>21565</v>
      </c>
      <c r="J21565" t="s">
        <v>23509</v>
      </c>
    </row>
    <row r="21566" spans="9:10">
      <c r="I21566">
        <v>21566</v>
      </c>
      <c r="J21566" t="s">
        <v>23510</v>
      </c>
    </row>
    <row r="21567" spans="9:10">
      <c r="I21567">
        <v>21567</v>
      </c>
      <c r="J21567" t="s">
        <v>23511</v>
      </c>
    </row>
    <row r="21568" spans="9:10">
      <c r="I21568">
        <v>21568</v>
      </c>
      <c r="J21568" t="s">
        <v>23512</v>
      </c>
    </row>
    <row r="21569" spans="9:10">
      <c r="I21569">
        <v>21569</v>
      </c>
      <c r="J21569" t="s">
        <v>23513</v>
      </c>
    </row>
    <row r="21570" spans="9:10">
      <c r="I21570">
        <v>21570</v>
      </c>
      <c r="J21570" t="s">
        <v>10124</v>
      </c>
    </row>
    <row r="21571" spans="9:10">
      <c r="I21571">
        <v>21571</v>
      </c>
      <c r="J21571" t="s">
        <v>23514</v>
      </c>
    </row>
    <row r="21572" spans="9:10">
      <c r="I21572">
        <v>21572</v>
      </c>
      <c r="J21572" t="s">
        <v>23515</v>
      </c>
    </row>
    <row r="21573" spans="9:10">
      <c r="I21573">
        <v>21573</v>
      </c>
      <c r="J21573" t="s">
        <v>23516</v>
      </c>
    </row>
    <row r="21574" spans="9:10">
      <c r="I21574">
        <v>21574</v>
      </c>
      <c r="J21574" t="s">
        <v>23517</v>
      </c>
    </row>
    <row r="21575" spans="9:10">
      <c r="I21575">
        <v>21575</v>
      </c>
      <c r="J21575" t="s">
        <v>23518</v>
      </c>
    </row>
    <row r="21576" spans="9:10">
      <c r="I21576">
        <v>21576</v>
      </c>
      <c r="J21576" t="s">
        <v>23519</v>
      </c>
    </row>
    <row r="21577" spans="9:10">
      <c r="I21577">
        <v>21577</v>
      </c>
      <c r="J21577" t="s">
        <v>23520</v>
      </c>
    </row>
    <row r="21578" spans="9:10">
      <c r="I21578">
        <v>21578</v>
      </c>
      <c r="J21578" t="s">
        <v>23521</v>
      </c>
    </row>
    <row r="21579" spans="9:10">
      <c r="I21579">
        <v>21579</v>
      </c>
      <c r="J21579" t="s">
        <v>23522</v>
      </c>
    </row>
    <row r="21580" spans="9:10">
      <c r="I21580">
        <v>21580</v>
      </c>
      <c r="J21580" t="s">
        <v>23523</v>
      </c>
    </row>
    <row r="21581" spans="9:10">
      <c r="I21581">
        <v>21581</v>
      </c>
      <c r="J21581" t="s">
        <v>23524</v>
      </c>
    </row>
    <row r="21582" spans="9:10">
      <c r="I21582">
        <v>21582</v>
      </c>
      <c r="J21582" t="s">
        <v>23525</v>
      </c>
    </row>
    <row r="21583" spans="9:10">
      <c r="I21583">
        <v>21583</v>
      </c>
      <c r="J21583" t="s">
        <v>23526</v>
      </c>
    </row>
    <row r="21584" spans="9:10">
      <c r="I21584">
        <v>21584</v>
      </c>
      <c r="J21584" t="s">
        <v>1762</v>
      </c>
    </row>
    <row r="21585" spans="9:10">
      <c r="I21585">
        <v>21585</v>
      </c>
      <c r="J21585" t="s">
        <v>23527</v>
      </c>
    </row>
    <row r="21586" spans="9:10">
      <c r="I21586">
        <v>21586</v>
      </c>
      <c r="J21586" t="s">
        <v>23528</v>
      </c>
    </row>
    <row r="21587" spans="9:10">
      <c r="I21587">
        <v>21587</v>
      </c>
      <c r="J21587" t="s">
        <v>23529</v>
      </c>
    </row>
    <row r="21588" spans="9:10">
      <c r="I21588">
        <v>21588</v>
      </c>
      <c r="J21588" t="s">
        <v>23530</v>
      </c>
    </row>
    <row r="21589" spans="9:10">
      <c r="I21589">
        <v>21589</v>
      </c>
      <c r="J21589" t="s">
        <v>23531</v>
      </c>
    </row>
    <row r="21590" spans="9:10">
      <c r="I21590">
        <v>21590</v>
      </c>
      <c r="J21590" t="s">
        <v>23532</v>
      </c>
    </row>
    <row r="21591" spans="9:10">
      <c r="I21591">
        <v>21591</v>
      </c>
      <c r="J21591" t="s">
        <v>23533</v>
      </c>
    </row>
    <row r="21592" spans="9:10">
      <c r="I21592">
        <v>21592</v>
      </c>
      <c r="J21592" t="s">
        <v>23534</v>
      </c>
    </row>
    <row r="21593" spans="9:10">
      <c r="I21593">
        <v>21593</v>
      </c>
      <c r="J21593" t="s">
        <v>23535</v>
      </c>
    </row>
    <row r="21594" spans="9:10">
      <c r="I21594">
        <v>21594</v>
      </c>
      <c r="J21594" t="s">
        <v>23536</v>
      </c>
    </row>
    <row r="21595" spans="9:10">
      <c r="I21595">
        <v>21595</v>
      </c>
      <c r="J21595" t="s">
        <v>23537</v>
      </c>
    </row>
    <row r="21596" spans="9:10">
      <c r="I21596">
        <v>21596</v>
      </c>
      <c r="J21596" t="s">
        <v>10207</v>
      </c>
    </row>
    <row r="21597" spans="9:10">
      <c r="I21597">
        <v>21597</v>
      </c>
      <c r="J21597" t="s">
        <v>9962</v>
      </c>
    </row>
    <row r="21598" spans="9:10">
      <c r="I21598">
        <v>21598</v>
      </c>
      <c r="J21598" t="s">
        <v>23538</v>
      </c>
    </row>
    <row r="21599" spans="9:10">
      <c r="I21599">
        <v>21599</v>
      </c>
      <c r="J21599" t="s">
        <v>11845</v>
      </c>
    </row>
    <row r="21600" spans="9:10">
      <c r="I21600">
        <v>21600</v>
      </c>
      <c r="J21600" t="s">
        <v>23060</v>
      </c>
    </row>
    <row r="21601" spans="9:10">
      <c r="I21601">
        <v>21601</v>
      </c>
      <c r="J21601" t="s">
        <v>23539</v>
      </c>
    </row>
    <row r="21602" spans="9:10">
      <c r="I21602">
        <v>21602</v>
      </c>
      <c r="J21602" t="s">
        <v>23540</v>
      </c>
    </row>
    <row r="21603" spans="9:10">
      <c r="I21603">
        <v>21603</v>
      </c>
      <c r="J21603" t="s">
        <v>12133</v>
      </c>
    </row>
    <row r="21604" spans="9:10">
      <c r="I21604">
        <v>21604</v>
      </c>
      <c r="J21604" t="s">
        <v>3169</v>
      </c>
    </row>
    <row r="21605" spans="9:10">
      <c r="I21605">
        <v>21605</v>
      </c>
      <c r="J21605" t="s">
        <v>23541</v>
      </c>
    </row>
    <row r="21606" spans="9:10">
      <c r="I21606">
        <v>21606</v>
      </c>
      <c r="J21606" t="s">
        <v>23542</v>
      </c>
    </row>
    <row r="21607" spans="9:10">
      <c r="I21607">
        <v>21607</v>
      </c>
      <c r="J21607" t="s">
        <v>23543</v>
      </c>
    </row>
    <row r="21608" spans="9:10">
      <c r="I21608">
        <v>21608</v>
      </c>
      <c r="J21608" t="s">
        <v>23544</v>
      </c>
    </row>
    <row r="21609" spans="9:10">
      <c r="I21609">
        <v>21609</v>
      </c>
      <c r="J21609" t="s">
        <v>23545</v>
      </c>
    </row>
    <row r="21610" spans="9:10">
      <c r="I21610">
        <v>21610</v>
      </c>
      <c r="J21610" t="s">
        <v>23546</v>
      </c>
    </row>
    <row r="21611" spans="9:10">
      <c r="I21611">
        <v>21611</v>
      </c>
      <c r="J21611" t="s">
        <v>23547</v>
      </c>
    </row>
    <row r="21612" spans="9:10">
      <c r="I21612">
        <v>21612</v>
      </c>
      <c r="J21612" t="s">
        <v>23548</v>
      </c>
    </row>
    <row r="21613" spans="9:10">
      <c r="I21613">
        <v>21613</v>
      </c>
      <c r="J21613" t="s">
        <v>23549</v>
      </c>
    </row>
    <row r="21614" spans="9:10">
      <c r="I21614">
        <v>21614</v>
      </c>
      <c r="J21614" t="s">
        <v>12064</v>
      </c>
    </row>
    <row r="21615" spans="9:10">
      <c r="I21615">
        <v>21615</v>
      </c>
      <c r="J21615" t="s">
        <v>23550</v>
      </c>
    </row>
    <row r="21616" spans="9:10">
      <c r="I21616">
        <v>21616</v>
      </c>
      <c r="J21616" t="s">
        <v>23551</v>
      </c>
    </row>
    <row r="21617" spans="9:10">
      <c r="I21617">
        <v>21617</v>
      </c>
      <c r="J21617" t="s">
        <v>23552</v>
      </c>
    </row>
    <row r="21618" spans="9:10">
      <c r="I21618">
        <v>21618</v>
      </c>
      <c r="J21618" t="s">
        <v>23553</v>
      </c>
    </row>
    <row r="21619" spans="9:10">
      <c r="I21619">
        <v>21619</v>
      </c>
      <c r="J21619" t="s">
        <v>23554</v>
      </c>
    </row>
    <row r="21620" spans="9:10">
      <c r="I21620">
        <v>21620</v>
      </c>
      <c r="J21620" t="s">
        <v>23555</v>
      </c>
    </row>
    <row r="21621" spans="9:10">
      <c r="I21621">
        <v>21621</v>
      </c>
      <c r="J21621" t="s">
        <v>23556</v>
      </c>
    </row>
    <row r="21622" spans="9:10">
      <c r="I21622">
        <v>21622</v>
      </c>
      <c r="J21622" t="s">
        <v>23557</v>
      </c>
    </row>
    <row r="21623" spans="9:10">
      <c r="I21623">
        <v>21623</v>
      </c>
      <c r="J21623" t="s">
        <v>23558</v>
      </c>
    </row>
    <row r="21624" spans="9:10">
      <c r="I21624">
        <v>21624</v>
      </c>
      <c r="J21624" t="s">
        <v>23559</v>
      </c>
    </row>
    <row r="21625" spans="9:10">
      <c r="I21625">
        <v>21625</v>
      </c>
      <c r="J21625" t="s">
        <v>23560</v>
      </c>
    </row>
    <row r="21626" spans="9:10">
      <c r="I21626">
        <v>21626</v>
      </c>
      <c r="J21626" t="s">
        <v>23561</v>
      </c>
    </row>
    <row r="21627" spans="9:10">
      <c r="I21627">
        <v>21627</v>
      </c>
      <c r="J21627" t="s">
        <v>23562</v>
      </c>
    </row>
    <row r="21628" spans="9:10">
      <c r="I21628">
        <v>21628</v>
      </c>
      <c r="J21628" t="s">
        <v>23563</v>
      </c>
    </row>
    <row r="21629" spans="9:10">
      <c r="I21629">
        <v>21629</v>
      </c>
      <c r="J21629" t="s">
        <v>23564</v>
      </c>
    </row>
    <row r="21630" spans="9:10">
      <c r="I21630">
        <v>21630</v>
      </c>
      <c r="J21630" t="s">
        <v>23565</v>
      </c>
    </row>
    <row r="21631" spans="9:10">
      <c r="I21631">
        <v>21631</v>
      </c>
      <c r="J21631" t="s">
        <v>23164</v>
      </c>
    </row>
    <row r="21632" spans="9:10">
      <c r="I21632">
        <v>21632</v>
      </c>
      <c r="J21632" t="s">
        <v>23566</v>
      </c>
    </row>
    <row r="21633" spans="9:10">
      <c r="I21633">
        <v>21633</v>
      </c>
      <c r="J21633" t="s">
        <v>23567</v>
      </c>
    </row>
    <row r="21634" spans="9:10">
      <c r="I21634">
        <v>21634</v>
      </c>
      <c r="J21634" t="s">
        <v>23568</v>
      </c>
    </row>
    <row r="21635" spans="9:10">
      <c r="I21635">
        <v>21635</v>
      </c>
      <c r="J21635" t="s">
        <v>23569</v>
      </c>
    </row>
    <row r="21636" spans="9:10">
      <c r="I21636">
        <v>21636</v>
      </c>
      <c r="J21636" t="s">
        <v>23570</v>
      </c>
    </row>
    <row r="21637" spans="9:10">
      <c r="I21637">
        <v>21637</v>
      </c>
      <c r="J21637" t="s">
        <v>23571</v>
      </c>
    </row>
    <row r="21638" spans="9:10">
      <c r="I21638">
        <v>21638</v>
      </c>
      <c r="J21638" t="s">
        <v>23572</v>
      </c>
    </row>
    <row r="21639" spans="9:10">
      <c r="I21639">
        <v>21639</v>
      </c>
      <c r="J21639" t="s">
        <v>23573</v>
      </c>
    </row>
    <row r="21640" spans="9:10">
      <c r="I21640">
        <v>21640</v>
      </c>
      <c r="J21640" t="s">
        <v>23574</v>
      </c>
    </row>
    <row r="21641" spans="9:10">
      <c r="I21641">
        <v>21641</v>
      </c>
      <c r="J21641" t="s">
        <v>23575</v>
      </c>
    </row>
    <row r="21642" spans="9:10">
      <c r="I21642">
        <v>21642</v>
      </c>
      <c r="J21642" t="s">
        <v>23576</v>
      </c>
    </row>
    <row r="21643" spans="9:10">
      <c r="I21643">
        <v>21643</v>
      </c>
      <c r="J21643" t="s">
        <v>23577</v>
      </c>
    </row>
    <row r="21644" spans="9:10">
      <c r="I21644">
        <v>21644</v>
      </c>
      <c r="J21644" t="s">
        <v>23578</v>
      </c>
    </row>
    <row r="21645" spans="9:10">
      <c r="I21645">
        <v>21645</v>
      </c>
      <c r="J21645" t="s">
        <v>23579</v>
      </c>
    </row>
    <row r="21646" spans="9:10">
      <c r="I21646">
        <v>21646</v>
      </c>
      <c r="J21646" t="s">
        <v>23580</v>
      </c>
    </row>
    <row r="21647" spans="9:10">
      <c r="I21647">
        <v>21647</v>
      </c>
      <c r="J21647" t="s">
        <v>23581</v>
      </c>
    </row>
    <row r="21648" spans="9:10">
      <c r="I21648">
        <v>21648</v>
      </c>
      <c r="J21648" t="s">
        <v>23582</v>
      </c>
    </row>
    <row r="21649" spans="9:10">
      <c r="I21649">
        <v>21649</v>
      </c>
      <c r="J21649" t="s">
        <v>23583</v>
      </c>
    </row>
    <row r="21650" spans="9:10">
      <c r="I21650">
        <v>21650</v>
      </c>
      <c r="J21650" t="s">
        <v>23584</v>
      </c>
    </row>
    <row r="21651" spans="9:10">
      <c r="I21651">
        <v>21651</v>
      </c>
      <c r="J21651" t="s">
        <v>23585</v>
      </c>
    </row>
    <row r="21652" spans="9:10">
      <c r="I21652">
        <v>21652</v>
      </c>
      <c r="J21652" t="s">
        <v>23586</v>
      </c>
    </row>
    <row r="21653" spans="9:10">
      <c r="I21653">
        <v>21653</v>
      </c>
      <c r="J21653" t="s">
        <v>23587</v>
      </c>
    </row>
    <row r="21654" spans="9:10">
      <c r="I21654">
        <v>21654</v>
      </c>
      <c r="J21654" t="s">
        <v>23588</v>
      </c>
    </row>
    <row r="21655" spans="9:10">
      <c r="I21655">
        <v>21655</v>
      </c>
      <c r="J21655" t="s">
        <v>23589</v>
      </c>
    </row>
    <row r="21656" spans="9:10">
      <c r="I21656">
        <v>21656</v>
      </c>
      <c r="J21656" t="s">
        <v>23590</v>
      </c>
    </row>
    <row r="21657" spans="9:10">
      <c r="I21657">
        <v>21657</v>
      </c>
      <c r="J21657" t="s">
        <v>23591</v>
      </c>
    </row>
    <row r="21658" spans="9:10">
      <c r="I21658">
        <v>21658</v>
      </c>
      <c r="J21658" t="s">
        <v>23413</v>
      </c>
    </row>
    <row r="21659" spans="9:10">
      <c r="I21659">
        <v>21659</v>
      </c>
      <c r="J21659" t="s">
        <v>23592</v>
      </c>
    </row>
    <row r="21660" spans="9:10">
      <c r="I21660">
        <v>21660</v>
      </c>
      <c r="J21660" t="s">
        <v>23593</v>
      </c>
    </row>
    <row r="21661" spans="9:10">
      <c r="I21661">
        <v>21661</v>
      </c>
      <c r="J21661" t="s">
        <v>23594</v>
      </c>
    </row>
    <row r="21662" spans="9:10">
      <c r="I21662">
        <v>21662</v>
      </c>
      <c r="J21662" t="s">
        <v>23595</v>
      </c>
    </row>
    <row r="21663" spans="9:10">
      <c r="I21663">
        <v>21663</v>
      </c>
      <c r="J21663" t="s">
        <v>23596</v>
      </c>
    </row>
    <row r="21664" spans="9:10">
      <c r="I21664">
        <v>21664</v>
      </c>
      <c r="J21664" t="s">
        <v>23597</v>
      </c>
    </row>
    <row r="21665" spans="9:10">
      <c r="I21665">
        <v>21665</v>
      </c>
      <c r="J21665" t="s">
        <v>23598</v>
      </c>
    </row>
    <row r="21666" spans="9:10">
      <c r="I21666">
        <v>21666</v>
      </c>
      <c r="J21666" t="s">
        <v>23599</v>
      </c>
    </row>
    <row r="21667" spans="9:10">
      <c r="I21667">
        <v>21667</v>
      </c>
      <c r="J21667" t="s">
        <v>23600</v>
      </c>
    </row>
    <row r="21668" spans="9:10">
      <c r="I21668">
        <v>21668</v>
      </c>
      <c r="J21668" t="s">
        <v>23601</v>
      </c>
    </row>
    <row r="21669" spans="9:10">
      <c r="I21669">
        <v>21669</v>
      </c>
      <c r="J21669" t="s">
        <v>23602</v>
      </c>
    </row>
    <row r="21670" spans="9:10">
      <c r="I21670">
        <v>21670</v>
      </c>
      <c r="J21670" t="s">
        <v>23603</v>
      </c>
    </row>
    <row r="21671" spans="9:10">
      <c r="I21671">
        <v>21671</v>
      </c>
      <c r="J21671" t="s">
        <v>23604</v>
      </c>
    </row>
    <row r="21672" spans="9:10">
      <c r="I21672">
        <v>21672</v>
      </c>
      <c r="J21672" t="s">
        <v>23605</v>
      </c>
    </row>
    <row r="21673" spans="9:10">
      <c r="I21673">
        <v>21673</v>
      </c>
      <c r="J21673" t="s">
        <v>23606</v>
      </c>
    </row>
    <row r="21674" spans="9:10">
      <c r="I21674">
        <v>21674</v>
      </c>
      <c r="J21674" t="s">
        <v>23607</v>
      </c>
    </row>
    <row r="21675" spans="9:10">
      <c r="I21675">
        <v>21675</v>
      </c>
      <c r="J21675" t="s">
        <v>23608</v>
      </c>
    </row>
    <row r="21676" spans="9:10">
      <c r="I21676">
        <v>21676</v>
      </c>
      <c r="J21676" t="s">
        <v>23609</v>
      </c>
    </row>
    <row r="21677" spans="9:10">
      <c r="I21677">
        <v>21677</v>
      </c>
      <c r="J21677" t="s">
        <v>23610</v>
      </c>
    </row>
    <row r="21678" spans="9:10">
      <c r="I21678">
        <v>21678</v>
      </c>
      <c r="J21678" t="s">
        <v>23611</v>
      </c>
    </row>
    <row r="21679" spans="9:10">
      <c r="I21679">
        <v>21679</v>
      </c>
      <c r="J21679" t="s">
        <v>23612</v>
      </c>
    </row>
    <row r="21680" spans="9:10">
      <c r="I21680">
        <v>21680</v>
      </c>
      <c r="J21680" t="s">
        <v>9566</v>
      </c>
    </row>
    <row r="21681" spans="9:10">
      <c r="I21681">
        <v>21681</v>
      </c>
      <c r="J21681" t="s">
        <v>23613</v>
      </c>
    </row>
    <row r="21682" spans="9:10">
      <c r="I21682">
        <v>21682</v>
      </c>
      <c r="J21682" t="s">
        <v>23614</v>
      </c>
    </row>
    <row r="21683" spans="9:10">
      <c r="I21683">
        <v>21683</v>
      </c>
      <c r="J21683" t="s">
        <v>23615</v>
      </c>
    </row>
    <row r="21684" spans="9:10">
      <c r="I21684">
        <v>21684</v>
      </c>
      <c r="J21684" t="s">
        <v>23616</v>
      </c>
    </row>
    <row r="21685" spans="9:10">
      <c r="I21685">
        <v>21685</v>
      </c>
      <c r="J21685" t="s">
        <v>23617</v>
      </c>
    </row>
    <row r="21686" spans="9:10">
      <c r="I21686">
        <v>21686</v>
      </c>
      <c r="J21686" t="s">
        <v>23618</v>
      </c>
    </row>
    <row r="21687" spans="9:10">
      <c r="I21687">
        <v>21687</v>
      </c>
      <c r="J21687" t="s">
        <v>23619</v>
      </c>
    </row>
    <row r="21688" spans="9:10">
      <c r="I21688">
        <v>21688</v>
      </c>
      <c r="J21688" t="s">
        <v>23620</v>
      </c>
    </row>
    <row r="21689" spans="9:10">
      <c r="I21689">
        <v>21689</v>
      </c>
      <c r="J21689" t="s">
        <v>23621</v>
      </c>
    </row>
    <row r="21690" spans="9:10">
      <c r="I21690">
        <v>21690</v>
      </c>
      <c r="J21690" t="s">
        <v>23622</v>
      </c>
    </row>
    <row r="21691" spans="9:10">
      <c r="I21691">
        <v>21691</v>
      </c>
      <c r="J21691" t="s">
        <v>23623</v>
      </c>
    </row>
    <row r="21692" spans="9:10">
      <c r="I21692">
        <v>21692</v>
      </c>
      <c r="J21692" t="s">
        <v>23624</v>
      </c>
    </row>
    <row r="21693" spans="9:10">
      <c r="I21693">
        <v>21693</v>
      </c>
      <c r="J21693" t="s">
        <v>23625</v>
      </c>
    </row>
    <row r="21694" spans="9:10">
      <c r="I21694">
        <v>21694</v>
      </c>
      <c r="J21694" t="s">
        <v>23626</v>
      </c>
    </row>
    <row r="21695" spans="9:10">
      <c r="I21695">
        <v>21695</v>
      </c>
      <c r="J21695" t="s">
        <v>23627</v>
      </c>
    </row>
    <row r="21696" spans="9:10">
      <c r="I21696">
        <v>21696</v>
      </c>
      <c r="J21696" t="s">
        <v>23628</v>
      </c>
    </row>
    <row r="21697" spans="9:10">
      <c r="I21697">
        <v>21697</v>
      </c>
      <c r="J21697" t="s">
        <v>23629</v>
      </c>
    </row>
    <row r="21698" spans="9:10">
      <c r="I21698">
        <v>21698</v>
      </c>
      <c r="J21698" t="s">
        <v>23630</v>
      </c>
    </row>
    <row r="21699" spans="9:10">
      <c r="I21699">
        <v>21699</v>
      </c>
      <c r="J21699" t="s">
        <v>23631</v>
      </c>
    </row>
    <row r="21700" spans="9:10">
      <c r="I21700">
        <v>21700</v>
      </c>
      <c r="J21700" t="s">
        <v>23632</v>
      </c>
    </row>
    <row r="21701" spans="9:10">
      <c r="I21701">
        <v>21701</v>
      </c>
      <c r="J21701" t="s">
        <v>23633</v>
      </c>
    </row>
    <row r="21702" spans="9:10">
      <c r="I21702">
        <v>21702</v>
      </c>
      <c r="J21702" t="s">
        <v>23634</v>
      </c>
    </row>
    <row r="21703" spans="9:10">
      <c r="I21703">
        <v>21703</v>
      </c>
      <c r="J21703" t="s">
        <v>23635</v>
      </c>
    </row>
    <row r="21704" spans="9:10">
      <c r="I21704">
        <v>21704</v>
      </c>
      <c r="J21704" t="s">
        <v>23636</v>
      </c>
    </row>
    <row r="21705" spans="9:10">
      <c r="I21705">
        <v>21705</v>
      </c>
      <c r="J21705" t="s">
        <v>23637</v>
      </c>
    </row>
    <row r="21706" spans="9:10">
      <c r="I21706">
        <v>21706</v>
      </c>
      <c r="J21706" t="s">
        <v>23638</v>
      </c>
    </row>
    <row r="21707" spans="9:10">
      <c r="I21707">
        <v>21707</v>
      </c>
      <c r="J21707" t="s">
        <v>23639</v>
      </c>
    </row>
    <row r="21708" spans="9:10">
      <c r="I21708">
        <v>21708</v>
      </c>
      <c r="J21708" t="s">
        <v>23640</v>
      </c>
    </row>
    <row r="21709" spans="9:10">
      <c r="I21709">
        <v>21709</v>
      </c>
      <c r="J21709" t="s">
        <v>23184</v>
      </c>
    </row>
    <row r="21710" spans="9:10">
      <c r="I21710">
        <v>21710</v>
      </c>
      <c r="J21710" t="s">
        <v>23641</v>
      </c>
    </row>
    <row r="21711" spans="9:10">
      <c r="I21711">
        <v>21711</v>
      </c>
      <c r="J21711" t="s">
        <v>23642</v>
      </c>
    </row>
    <row r="21712" spans="9:10">
      <c r="I21712">
        <v>21712</v>
      </c>
      <c r="J21712" t="s">
        <v>23643</v>
      </c>
    </row>
    <row r="21713" spans="9:10">
      <c r="I21713">
        <v>21713</v>
      </c>
      <c r="J21713" t="s">
        <v>23644</v>
      </c>
    </row>
    <row r="21714" spans="9:10">
      <c r="I21714">
        <v>21714</v>
      </c>
      <c r="J21714" t="s">
        <v>23645</v>
      </c>
    </row>
    <row r="21715" spans="9:10">
      <c r="I21715">
        <v>21715</v>
      </c>
      <c r="J21715" t="s">
        <v>23646</v>
      </c>
    </row>
    <row r="21716" spans="9:10">
      <c r="I21716">
        <v>21716</v>
      </c>
      <c r="J21716" t="s">
        <v>23647</v>
      </c>
    </row>
    <row r="21717" spans="9:10">
      <c r="I21717">
        <v>21717</v>
      </c>
      <c r="J21717" t="s">
        <v>23648</v>
      </c>
    </row>
    <row r="21718" spans="9:10">
      <c r="I21718">
        <v>21718</v>
      </c>
      <c r="J21718" t="s">
        <v>23649</v>
      </c>
    </row>
    <row r="21719" spans="9:10">
      <c r="I21719">
        <v>21719</v>
      </c>
      <c r="J21719" t="s">
        <v>23650</v>
      </c>
    </row>
    <row r="21720" spans="9:10">
      <c r="I21720">
        <v>21720</v>
      </c>
      <c r="J21720" t="s">
        <v>23651</v>
      </c>
    </row>
    <row r="21721" spans="9:10">
      <c r="I21721">
        <v>21721</v>
      </c>
      <c r="J21721" t="s">
        <v>23652</v>
      </c>
    </row>
    <row r="21722" spans="9:10">
      <c r="I21722">
        <v>21722</v>
      </c>
      <c r="J21722" t="s">
        <v>23653</v>
      </c>
    </row>
    <row r="21723" spans="9:10">
      <c r="I21723">
        <v>21723</v>
      </c>
      <c r="J21723" t="s">
        <v>2179</v>
      </c>
    </row>
    <row r="21724" spans="9:10">
      <c r="I21724">
        <v>21724</v>
      </c>
      <c r="J21724" t="s">
        <v>23654</v>
      </c>
    </row>
    <row r="21725" spans="9:10">
      <c r="I21725">
        <v>21725</v>
      </c>
      <c r="J21725" t="s">
        <v>23655</v>
      </c>
    </row>
    <row r="21726" spans="9:10">
      <c r="I21726">
        <v>21726</v>
      </c>
      <c r="J21726" t="s">
        <v>23656</v>
      </c>
    </row>
    <row r="21727" spans="9:10">
      <c r="I21727">
        <v>21727</v>
      </c>
      <c r="J21727" t="s">
        <v>23657</v>
      </c>
    </row>
    <row r="21728" spans="9:10">
      <c r="I21728">
        <v>21728</v>
      </c>
      <c r="J21728" t="s">
        <v>23658</v>
      </c>
    </row>
    <row r="21729" spans="9:10">
      <c r="I21729">
        <v>21729</v>
      </c>
      <c r="J21729" t="s">
        <v>23659</v>
      </c>
    </row>
    <row r="21730" spans="9:10">
      <c r="I21730">
        <v>21730</v>
      </c>
      <c r="J21730" t="s">
        <v>23660</v>
      </c>
    </row>
    <row r="21731" spans="9:10">
      <c r="I21731">
        <v>21731</v>
      </c>
      <c r="J21731" t="s">
        <v>23661</v>
      </c>
    </row>
    <row r="21732" spans="9:10">
      <c r="I21732">
        <v>21732</v>
      </c>
      <c r="J21732" t="s">
        <v>23662</v>
      </c>
    </row>
    <row r="21733" spans="9:10">
      <c r="I21733">
        <v>21733</v>
      </c>
      <c r="J21733" t="s">
        <v>23663</v>
      </c>
    </row>
    <row r="21734" spans="9:10">
      <c r="I21734">
        <v>21734</v>
      </c>
      <c r="J21734" t="s">
        <v>23664</v>
      </c>
    </row>
    <row r="21735" spans="9:10">
      <c r="I21735">
        <v>21735</v>
      </c>
      <c r="J21735" t="s">
        <v>23665</v>
      </c>
    </row>
    <row r="21736" spans="9:10">
      <c r="I21736">
        <v>21736</v>
      </c>
      <c r="J21736" t="s">
        <v>23666</v>
      </c>
    </row>
    <row r="21737" spans="9:10">
      <c r="I21737">
        <v>21737</v>
      </c>
      <c r="J21737" t="s">
        <v>23667</v>
      </c>
    </row>
    <row r="21738" spans="9:10">
      <c r="I21738">
        <v>21738</v>
      </c>
      <c r="J21738" t="s">
        <v>23668</v>
      </c>
    </row>
    <row r="21739" spans="9:10">
      <c r="I21739">
        <v>21739</v>
      </c>
      <c r="J21739" t="s">
        <v>23669</v>
      </c>
    </row>
    <row r="21740" spans="9:10">
      <c r="I21740">
        <v>21740</v>
      </c>
      <c r="J21740" t="s">
        <v>23670</v>
      </c>
    </row>
    <row r="21741" spans="9:10">
      <c r="I21741">
        <v>21741</v>
      </c>
      <c r="J21741" t="s">
        <v>23671</v>
      </c>
    </row>
    <row r="21742" spans="9:10">
      <c r="I21742">
        <v>21742</v>
      </c>
      <c r="J21742" t="s">
        <v>23672</v>
      </c>
    </row>
    <row r="21743" spans="9:10">
      <c r="I21743">
        <v>21743</v>
      </c>
      <c r="J21743" t="s">
        <v>23673</v>
      </c>
    </row>
    <row r="21744" spans="9:10">
      <c r="I21744">
        <v>21744</v>
      </c>
      <c r="J21744" t="s">
        <v>23674</v>
      </c>
    </row>
    <row r="21745" spans="9:10">
      <c r="I21745">
        <v>21745</v>
      </c>
      <c r="J21745" t="s">
        <v>23675</v>
      </c>
    </row>
    <row r="21746" spans="9:10">
      <c r="I21746">
        <v>21746</v>
      </c>
      <c r="J21746" t="s">
        <v>23676</v>
      </c>
    </row>
    <row r="21747" spans="9:10">
      <c r="I21747">
        <v>21747</v>
      </c>
      <c r="J21747" t="s">
        <v>23677</v>
      </c>
    </row>
    <row r="21748" spans="9:10">
      <c r="I21748">
        <v>21748</v>
      </c>
      <c r="J21748" t="s">
        <v>23678</v>
      </c>
    </row>
    <row r="21749" spans="9:10">
      <c r="I21749">
        <v>21749</v>
      </c>
      <c r="J21749" t="s">
        <v>23679</v>
      </c>
    </row>
    <row r="21750" spans="9:10">
      <c r="I21750">
        <v>21750</v>
      </c>
      <c r="J21750" t="s">
        <v>23680</v>
      </c>
    </row>
    <row r="21751" spans="9:10">
      <c r="I21751">
        <v>21751</v>
      </c>
      <c r="J21751" t="s">
        <v>23681</v>
      </c>
    </row>
    <row r="21752" spans="9:10">
      <c r="I21752">
        <v>21752</v>
      </c>
      <c r="J21752" t="s">
        <v>23682</v>
      </c>
    </row>
    <row r="21753" spans="9:10">
      <c r="I21753">
        <v>21753</v>
      </c>
      <c r="J21753" t="s">
        <v>23683</v>
      </c>
    </row>
    <row r="21754" spans="9:10">
      <c r="I21754">
        <v>21754</v>
      </c>
      <c r="J21754" t="s">
        <v>23684</v>
      </c>
    </row>
    <row r="21755" spans="9:10">
      <c r="I21755">
        <v>21755</v>
      </c>
      <c r="J21755" t="s">
        <v>23685</v>
      </c>
    </row>
    <row r="21756" spans="9:10">
      <c r="I21756">
        <v>21756</v>
      </c>
      <c r="J21756" t="s">
        <v>23686</v>
      </c>
    </row>
    <row r="21757" spans="9:10">
      <c r="I21757">
        <v>21757</v>
      </c>
      <c r="J21757" t="s">
        <v>23687</v>
      </c>
    </row>
    <row r="21758" spans="9:10">
      <c r="I21758">
        <v>21758</v>
      </c>
      <c r="J21758" t="s">
        <v>23688</v>
      </c>
    </row>
    <row r="21759" spans="9:10">
      <c r="I21759">
        <v>21759</v>
      </c>
      <c r="J21759" t="s">
        <v>23433</v>
      </c>
    </row>
    <row r="21760" spans="9:10">
      <c r="I21760">
        <v>21760</v>
      </c>
      <c r="J21760" t="s">
        <v>23689</v>
      </c>
    </row>
    <row r="21761" spans="9:10">
      <c r="I21761">
        <v>21761</v>
      </c>
      <c r="J21761" t="s">
        <v>23690</v>
      </c>
    </row>
    <row r="21762" spans="9:10">
      <c r="I21762">
        <v>21762</v>
      </c>
      <c r="J21762" t="s">
        <v>23691</v>
      </c>
    </row>
    <row r="21763" spans="9:10">
      <c r="I21763">
        <v>21763</v>
      </c>
      <c r="J21763" t="s">
        <v>23692</v>
      </c>
    </row>
    <row r="21764" spans="9:10">
      <c r="I21764">
        <v>21764</v>
      </c>
      <c r="J21764" t="s">
        <v>23693</v>
      </c>
    </row>
    <row r="21765" spans="9:10">
      <c r="I21765">
        <v>21765</v>
      </c>
      <c r="J21765" t="s">
        <v>23694</v>
      </c>
    </row>
    <row r="21766" spans="9:10">
      <c r="I21766">
        <v>21766</v>
      </c>
      <c r="J21766" t="s">
        <v>23695</v>
      </c>
    </row>
    <row r="21767" spans="9:10">
      <c r="I21767">
        <v>21767</v>
      </c>
      <c r="J21767" t="s">
        <v>23696</v>
      </c>
    </row>
    <row r="21768" spans="9:10">
      <c r="I21768">
        <v>21768</v>
      </c>
      <c r="J21768" t="s">
        <v>23697</v>
      </c>
    </row>
    <row r="21769" spans="9:10">
      <c r="I21769">
        <v>21769</v>
      </c>
      <c r="J21769" t="s">
        <v>23698</v>
      </c>
    </row>
    <row r="21770" spans="9:10">
      <c r="I21770">
        <v>21770</v>
      </c>
      <c r="J21770" t="s">
        <v>23699</v>
      </c>
    </row>
    <row r="21771" spans="9:10">
      <c r="I21771">
        <v>21771</v>
      </c>
      <c r="J21771" t="s">
        <v>23700</v>
      </c>
    </row>
    <row r="21772" spans="9:10">
      <c r="I21772">
        <v>21772</v>
      </c>
      <c r="J21772" t="s">
        <v>23701</v>
      </c>
    </row>
    <row r="21773" spans="9:10">
      <c r="I21773">
        <v>21773</v>
      </c>
      <c r="J21773" t="s">
        <v>23702</v>
      </c>
    </row>
    <row r="21774" spans="9:10">
      <c r="I21774">
        <v>21774</v>
      </c>
      <c r="J21774" t="s">
        <v>23703</v>
      </c>
    </row>
    <row r="21775" spans="9:10">
      <c r="I21775">
        <v>21775</v>
      </c>
      <c r="J21775" t="s">
        <v>23704</v>
      </c>
    </row>
    <row r="21776" spans="9:10">
      <c r="I21776">
        <v>21776</v>
      </c>
      <c r="J21776" t="s">
        <v>23532</v>
      </c>
    </row>
    <row r="21777" spans="9:10">
      <c r="I21777">
        <v>21777</v>
      </c>
      <c r="J21777" t="s">
        <v>23705</v>
      </c>
    </row>
    <row r="21778" spans="9:10">
      <c r="I21778">
        <v>21778</v>
      </c>
      <c r="J21778" t="s">
        <v>23706</v>
      </c>
    </row>
    <row r="21779" spans="9:10">
      <c r="I21779">
        <v>21779</v>
      </c>
      <c r="J21779" t="s">
        <v>23707</v>
      </c>
    </row>
    <row r="21780" spans="9:10">
      <c r="I21780">
        <v>21780</v>
      </c>
      <c r="J21780" t="s">
        <v>23708</v>
      </c>
    </row>
    <row r="21781" spans="9:10">
      <c r="I21781">
        <v>21781</v>
      </c>
      <c r="J21781" t="s">
        <v>23709</v>
      </c>
    </row>
    <row r="21782" spans="9:10">
      <c r="I21782">
        <v>21782</v>
      </c>
      <c r="J21782" t="s">
        <v>23710</v>
      </c>
    </row>
    <row r="21783" spans="9:10">
      <c r="I21783">
        <v>21783</v>
      </c>
      <c r="J21783" t="s">
        <v>23711</v>
      </c>
    </row>
    <row r="21784" spans="9:10">
      <c r="I21784">
        <v>21784</v>
      </c>
      <c r="J21784" t="s">
        <v>23712</v>
      </c>
    </row>
    <row r="21785" spans="9:10">
      <c r="I21785">
        <v>21785</v>
      </c>
      <c r="J21785" t="s">
        <v>23713</v>
      </c>
    </row>
    <row r="21786" spans="9:10">
      <c r="I21786">
        <v>21786</v>
      </c>
      <c r="J21786" t="s">
        <v>9821</v>
      </c>
    </row>
    <row r="21787" spans="9:10">
      <c r="I21787">
        <v>21787</v>
      </c>
      <c r="J21787" t="s">
        <v>23145</v>
      </c>
    </row>
    <row r="21788" spans="9:10">
      <c r="I21788">
        <v>21788</v>
      </c>
      <c r="J21788" t="s">
        <v>23714</v>
      </c>
    </row>
    <row r="21789" spans="9:10">
      <c r="I21789">
        <v>21789</v>
      </c>
      <c r="J21789" t="s">
        <v>23715</v>
      </c>
    </row>
    <row r="21790" spans="9:10">
      <c r="I21790">
        <v>21790</v>
      </c>
      <c r="J21790" t="s">
        <v>23716</v>
      </c>
    </row>
    <row r="21791" spans="9:10">
      <c r="I21791">
        <v>21791</v>
      </c>
      <c r="J21791" t="s">
        <v>23717</v>
      </c>
    </row>
    <row r="21792" spans="9:10">
      <c r="I21792">
        <v>21792</v>
      </c>
      <c r="J21792" t="s">
        <v>23718</v>
      </c>
    </row>
    <row r="21793" spans="9:10">
      <c r="I21793">
        <v>21793</v>
      </c>
      <c r="J21793" t="s">
        <v>23719</v>
      </c>
    </row>
    <row r="21794" spans="9:10">
      <c r="I21794">
        <v>21794</v>
      </c>
      <c r="J21794" t="s">
        <v>23720</v>
      </c>
    </row>
    <row r="21795" spans="9:10">
      <c r="I21795">
        <v>21795</v>
      </c>
      <c r="J21795" t="s">
        <v>23203</v>
      </c>
    </row>
    <row r="21796" spans="9:10">
      <c r="I21796">
        <v>21796</v>
      </c>
      <c r="J21796" t="s">
        <v>23721</v>
      </c>
    </row>
    <row r="21797" spans="9:10">
      <c r="I21797">
        <v>21797</v>
      </c>
      <c r="J21797" t="s">
        <v>9467</v>
      </c>
    </row>
    <row r="21798" spans="9:10">
      <c r="I21798">
        <v>21798</v>
      </c>
      <c r="J21798" t="s">
        <v>23722</v>
      </c>
    </row>
    <row r="21799" spans="9:10">
      <c r="I21799">
        <v>21799</v>
      </c>
      <c r="J21799" t="s">
        <v>23723</v>
      </c>
    </row>
    <row r="21800" spans="9:10">
      <c r="I21800">
        <v>21800</v>
      </c>
      <c r="J21800" t="s">
        <v>23724</v>
      </c>
    </row>
    <row r="21801" spans="9:10">
      <c r="I21801">
        <v>21801</v>
      </c>
      <c r="J21801" t="s">
        <v>23725</v>
      </c>
    </row>
    <row r="21802" spans="9:10">
      <c r="I21802">
        <v>21802</v>
      </c>
      <c r="J21802" t="s">
        <v>23726</v>
      </c>
    </row>
    <row r="21803" spans="9:10">
      <c r="I21803">
        <v>21803</v>
      </c>
      <c r="J21803" t="s">
        <v>23727</v>
      </c>
    </row>
    <row r="21804" spans="9:10">
      <c r="I21804">
        <v>21804</v>
      </c>
      <c r="J21804" t="s">
        <v>23728</v>
      </c>
    </row>
    <row r="21805" spans="9:10">
      <c r="I21805">
        <v>21805</v>
      </c>
      <c r="J21805" t="s">
        <v>23729</v>
      </c>
    </row>
    <row r="21806" spans="9:10">
      <c r="I21806">
        <v>21806</v>
      </c>
      <c r="J21806" t="s">
        <v>23730</v>
      </c>
    </row>
    <row r="21807" spans="9:10">
      <c r="I21807">
        <v>21807</v>
      </c>
      <c r="J21807" t="s">
        <v>23731</v>
      </c>
    </row>
    <row r="21808" spans="9:10">
      <c r="I21808">
        <v>21808</v>
      </c>
      <c r="J21808" t="s">
        <v>23732</v>
      </c>
    </row>
    <row r="21809" spans="9:10">
      <c r="I21809">
        <v>21809</v>
      </c>
      <c r="J21809" t="s">
        <v>23733</v>
      </c>
    </row>
    <row r="21810" spans="9:10">
      <c r="I21810">
        <v>21810</v>
      </c>
      <c r="J21810" t="s">
        <v>23734</v>
      </c>
    </row>
    <row r="21811" spans="9:10">
      <c r="I21811">
        <v>21811</v>
      </c>
      <c r="J21811" t="s">
        <v>23735</v>
      </c>
    </row>
    <row r="21812" spans="9:10">
      <c r="I21812">
        <v>21812</v>
      </c>
      <c r="J21812" t="s">
        <v>23736</v>
      </c>
    </row>
    <row r="21813" spans="9:10">
      <c r="I21813">
        <v>21813</v>
      </c>
      <c r="J21813" t="s">
        <v>23737</v>
      </c>
    </row>
    <row r="21814" spans="9:10">
      <c r="I21814">
        <v>21814</v>
      </c>
      <c r="J21814" t="s">
        <v>23738</v>
      </c>
    </row>
    <row r="21815" spans="9:10">
      <c r="I21815">
        <v>21815</v>
      </c>
      <c r="J21815" t="s">
        <v>23739</v>
      </c>
    </row>
    <row r="21816" spans="9:10">
      <c r="I21816">
        <v>21816</v>
      </c>
      <c r="J21816" t="s">
        <v>23740</v>
      </c>
    </row>
    <row r="21817" spans="9:10">
      <c r="I21817">
        <v>21817</v>
      </c>
      <c r="J21817" t="s">
        <v>23741</v>
      </c>
    </row>
    <row r="21818" spans="9:10">
      <c r="I21818">
        <v>21818</v>
      </c>
      <c r="J21818" t="s">
        <v>23742</v>
      </c>
    </row>
    <row r="21819" spans="9:10">
      <c r="I21819">
        <v>21819</v>
      </c>
      <c r="J21819" t="s">
        <v>23743</v>
      </c>
    </row>
    <row r="21820" spans="9:10">
      <c r="I21820">
        <v>21820</v>
      </c>
      <c r="J21820" t="s">
        <v>23744</v>
      </c>
    </row>
    <row r="21821" spans="9:10">
      <c r="I21821">
        <v>21821</v>
      </c>
      <c r="J21821" t="s">
        <v>23745</v>
      </c>
    </row>
    <row r="21822" spans="9:10">
      <c r="I21822">
        <v>21822</v>
      </c>
      <c r="J21822" t="s">
        <v>23746</v>
      </c>
    </row>
    <row r="21823" spans="9:10">
      <c r="I21823">
        <v>21823</v>
      </c>
      <c r="J21823" t="s">
        <v>23747</v>
      </c>
    </row>
    <row r="21824" spans="9:10">
      <c r="I21824">
        <v>21824</v>
      </c>
      <c r="J21824" t="s">
        <v>23748</v>
      </c>
    </row>
    <row r="21825" spans="9:10">
      <c r="I21825">
        <v>21825</v>
      </c>
      <c r="J21825" t="s">
        <v>23749</v>
      </c>
    </row>
    <row r="21826" spans="9:10">
      <c r="I21826">
        <v>21826</v>
      </c>
      <c r="J21826" t="s">
        <v>23750</v>
      </c>
    </row>
    <row r="21827" spans="9:10">
      <c r="I21827">
        <v>21827</v>
      </c>
      <c r="J21827" t="s">
        <v>23751</v>
      </c>
    </row>
    <row r="21828" spans="9:10">
      <c r="I21828">
        <v>21828</v>
      </c>
      <c r="J21828" t="s">
        <v>23752</v>
      </c>
    </row>
    <row r="21829" spans="9:10">
      <c r="I21829">
        <v>21829</v>
      </c>
      <c r="J21829" t="s">
        <v>23753</v>
      </c>
    </row>
    <row r="21830" spans="9:10">
      <c r="I21830">
        <v>21830</v>
      </c>
      <c r="J21830" t="s">
        <v>23754</v>
      </c>
    </row>
    <row r="21831" spans="9:10">
      <c r="I21831">
        <v>21831</v>
      </c>
      <c r="J21831" t="s">
        <v>12122</v>
      </c>
    </row>
    <row r="21832" spans="9:10">
      <c r="I21832">
        <v>21832</v>
      </c>
      <c r="J21832" t="s">
        <v>23755</v>
      </c>
    </row>
    <row r="21833" spans="9:10">
      <c r="I21833">
        <v>21833</v>
      </c>
      <c r="J21833" t="s">
        <v>23756</v>
      </c>
    </row>
    <row r="21834" spans="9:10">
      <c r="I21834">
        <v>21834</v>
      </c>
      <c r="J21834" t="s">
        <v>23757</v>
      </c>
    </row>
    <row r="21835" spans="9:10">
      <c r="I21835">
        <v>21835</v>
      </c>
      <c r="J21835" t="s">
        <v>23758</v>
      </c>
    </row>
    <row r="21836" spans="9:10">
      <c r="I21836">
        <v>21836</v>
      </c>
      <c r="J21836" t="s">
        <v>23759</v>
      </c>
    </row>
    <row r="21837" spans="9:10">
      <c r="I21837">
        <v>21837</v>
      </c>
      <c r="J21837" t="s">
        <v>23760</v>
      </c>
    </row>
    <row r="21838" spans="9:10">
      <c r="I21838">
        <v>21838</v>
      </c>
      <c r="J21838" t="s">
        <v>23761</v>
      </c>
    </row>
    <row r="21839" spans="9:10">
      <c r="I21839">
        <v>21839</v>
      </c>
      <c r="J21839" t="s">
        <v>23762</v>
      </c>
    </row>
    <row r="21840" spans="9:10">
      <c r="I21840">
        <v>21840</v>
      </c>
      <c r="J21840" t="s">
        <v>23763</v>
      </c>
    </row>
    <row r="21841" spans="9:10">
      <c r="I21841">
        <v>21841</v>
      </c>
      <c r="J21841" t="s">
        <v>23764</v>
      </c>
    </row>
    <row r="21842" spans="9:10">
      <c r="I21842">
        <v>21842</v>
      </c>
      <c r="J21842" t="s">
        <v>23765</v>
      </c>
    </row>
    <row r="21843" spans="9:10">
      <c r="I21843">
        <v>21843</v>
      </c>
      <c r="J21843" t="s">
        <v>23766</v>
      </c>
    </row>
    <row r="21844" spans="9:10">
      <c r="I21844">
        <v>21844</v>
      </c>
      <c r="J21844" t="s">
        <v>23767</v>
      </c>
    </row>
    <row r="21845" spans="9:10">
      <c r="I21845">
        <v>21845</v>
      </c>
      <c r="J21845" t="s">
        <v>23768</v>
      </c>
    </row>
    <row r="21846" spans="9:10">
      <c r="I21846">
        <v>21846</v>
      </c>
      <c r="J21846" t="s">
        <v>23769</v>
      </c>
    </row>
    <row r="21847" spans="9:10">
      <c r="I21847">
        <v>21847</v>
      </c>
      <c r="J21847" t="s">
        <v>23770</v>
      </c>
    </row>
    <row r="21848" spans="9:10">
      <c r="I21848">
        <v>21848</v>
      </c>
      <c r="J21848" t="s">
        <v>23771</v>
      </c>
    </row>
    <row r="21849" spans="9:10">
      <c r="I21849">
        <v>21849</v>
      </c>
      <c r="J21849" t="s">
        <v>23772</v>
      </c>
    </row>
    <row r="21850" spans="9:10">
      <c r="I21850">
        <v>21850</v>
      </c>
      <c r="J21850" t="s">
        <v>23773</v>
      </c>
    </row>
    <row r="21851" spans="9:10">
      <c r="I21851">
        <v>21851</v>
      </c>
      <c r="J21851" t="s">
        <v>23774</v>
      </c>
    </row>
    <row r="21852" spans="9:10">
      <c r="I21852">
        <v>21852</v>
      </c>
      <c r="J21852" t="s">
        <v>23775</v>
      </c>
    </row>
    <row r="21853" spans="9:10">
      <c r="I21853">
        <v>21853</v>
      </c>
      <c r="J21853" t="s">
        <v>23776</v>
      </c>
    </row>
    <row r="21854" spans="9:10">
      <c r="I21854">
        <v>21854</v>
      </c>
      <c r="J21854" t="s">
        <v>23777</v>
      </c>
    </row>
    <row r="21855" spans="9:10">
      <c r="I21855">
        <v>21855</v>
      </c>
      <c r="J21855" t="s">
        <v>23393</v>
      </c>
    </row>
    <row r="21856" spans="9:10">
      <c r="I21856">
        <v>21856</v>
      </c>
      <c r="J21856" t="s">
        <v>23453</v>
      </c>
    </row>
    <row r="21857" spans="9:10">
      <c r="I21857">
        <v>21857</v>
      </c>
      <c r="J21857" t="s">
        <v>23778</v>
      </c>
    </row>
    <row r="21858" spans="9:10">
      <c r="I21858">
        <v>21858</v>
      </c>
      <c r="J21858" t="s">
        <v>23779</v>
      </c>
    </row>
    <row r="21859" spans="9:10">
      <c r="I21859">
        <v>21859</v>
      </c>
      <c r="J21859" t="s">
        <v>23780</v>
      </c>
    </row>
    <row r="21860" spans="9:10">
      <c r="I21860">
        <v>21860</v>
      </c>
      <c r="J21860" t="s">
        <v>23781</v>
      </c>
    </row>
    <row r="21861" spans="9:10">
      <c r="I21861">
        <v>21861</v>
      </c>
      <c r="J21861" t="s">
        <v>23782</v>
      </c>
    </row>
    <row r="21862" spans="9:10">
      <c r="I21862">
        <v>21862</v>
      </c>
      <c r="J21862" t="s">
        <v>23783</v>
      </c>
    </row>
    <row r="21863" spans="9:10">
      <c r="I21863">
        <v>21863</v>
      </c>
      <c r="J21863" t="s">
        <v>23784</v>
      </c>
    </row>
    <row r="21864" spans="9:10">
      <c r="I21864">
        <v>21864</v>
      </c>
      <c r="J21864" t="s">
        <v>23785</v>
      </c>
    </row>
    <row r="21865" spans="9:10">
      <c r="I21865">
        <v>21865</v>
      </c>
      <c r="J21865" t="s">
        <v>23786</v>
      </c>
    </row>
    <row r="21866" spans="9:10">
      <c r="I21866">
        <v>21866</v>
      </c>
      <c r="J21866" t="s">
        <v>23787</v>
      </c>
    </row>
    <row r="21867" spans="9:10">
      <c r="I21867">
        <v>21867</v>
      </c>
      <c r="J21867" t="s">
        <v>23788</v>
      </c>
    </row>
    <row r="21868" spans="9:10">
      <c r="I21868">
        <v>21868</v>
      </c>
      <c r="J21868" t="s">
        <v>23789</v>
      </c>
    </row>
    <row r="21869" spans="9:10">
      <c r="I21869">
        <v>21869</v>
      </c>
      <c r="J21869" t="s">
        <v>23790</v>
      </c>
    </row>
    <row r="21870" spans="9:10">
      <c r="I21870">
        <v>21870</v>
      </c>
      <c r="J21870" t="s">
        <v>23791</v>
      </c>
    </row>
    <row r="21871" spans="9:10">
      <c r="I21871">
        <v>21871</v>
      </c>
      <c r="J21871" t="s">
        <v>23792</v>
      </c>
    </row>
    <row r="21872" spans="9:10">
      <c r="I21872">
        <v>21872</v>
      </c>
      <c r="J21872" t="s">
        <v>23793</v>
      </c>
    </row>
    <row r="21873" spans="9:10">
      <c r="I21873">
        <v>21873</v>
      </c>
      <c r="J21873" t="s">
        <v>23794</v>
      </c>
    </row>
    <row r="21874" spans="9:10">
      <c r="I21874">
        <v>21874</v>
      </c>
      <c r="J21874" t="s">
        <v>23795</v>
      </c>
    </row>
    <row r="21875" spans="9:10">
      <c r="I21875">
        <v>21875</v>
      </c>
      <c r="J21875" t="s">
        <v>782</v>
      </c>
    </row>
    <row r="21876" spans="9:10">
      <c r="I21876">
        <v>21876</v>
      </c>
      <c r="J21876" t="s">
        <v>23576</v>
      </c>
    </row>
    <row r="21877" spans="9:10">
      <c r="I21877">
        <v>21877</v>
      </c>
      <c r="J21877" t="s">
        <v>10018</v>
      </c>
    </row>
    <row r="21878" spans="9:10">
      <c r="I21878">
        <v>21878</v>
      </c>
      <c r="J21878" t="s">
        <v>23796</v>
      </c>
    </row>
    <row r="21879" spans="9:10">
      <c r="I21879">
        <v>21879</v>
      </c>
      <c r="J21879" t="s">
        <v>23797</v>
      </c>
    </row>
    <row r="21880" spans="9:10">
      <c r="I21880">
        <v>21880</v>
      </c>
      <c r="J21880" t="s">
        <v>23798</v>
      </c>
    </row>
    <row r="21881" spans="9:10">
      <c r="I21881">
        <v>21881</v>
      </c>
      <c r="J21881" t="s">
        <v>23799</v>
      </c>
    </row>
    <row r="21882" spans="9:10">
      <c r="I21882">
        <v>21882</v>
      </c>
      <c r="J21882" t="s">
        <v>23800</v>
      </c>
    </row>
    <row r="21883" spans="9:10">
      <c r="I21883">
        <v>21883</v>
      </c>
      <c r="J21883" t="s">
        <v>23801</v>
      </c>
    </row>
    <row r="21884" spans="9:10">
      <c r="I21884">
        <v>21884</v>
      </c>
      <c r="J21884" t="s">
        <v>23802</v>
      </c>
    </row>
    <row r="21885" spans="9:10">
      <c r="I21885">
        <v>21885</v>
      </c>
      <c r="J21885" t="s">
        <v>23803</v>
      </c>
    </row>
    <row r="21886" spans="9:10">
      <c r="I21886">
        <v>21886</v>
      </c>
      <c r="J21886" t="s">
        <v>23804</v>
      </c>
    </row>
    <row r="21887" spans="9:10">
      <c r="I21887">
        <v>21887</v>
      </c>
      <c r="J21887" t="s">
        <v>23805</v>
      </c>
    </row>
    <row r="21888" spans="9:10">
      <c r="I21888">
        <v>21888</v>
      </c>
      <c r="J21888" t="s">
        <v>23806</v>
      </c>
    </row>
    <row r="21889" spans="9:10">
      <c r="I21889">
        <v>21889</v>
      </c>
      <c r="J21889" t="s">
        <v>23807</v>
      </c>
    </row>
    <row r="21890" spans="9:10">
      <c r="I21890">
        <v>21890</v>
      </c>
      <c r="J21890" t="s">
        <v>23404</v>
      </c>
    </row>
    <row r="21891" spans="9:10">
      <c r="I21891">
        <v>21891</v>
      </c>
      <c r="J21891" t="s">
        <v>6551</v>
      </c>
    </row>
    <row r="21892" spans="9:10">
      <c r="I21892">
        <v>21892</v>
      </c>
      <c r="J21892" t="s">
        <v>23808</v>
      </c>
    </row>
    <row r="21893" spans="9:10">
      <c r="I21893">
        <v>21893</v>
      </c>
      <c r="J21893" t="s">
        <v>23809</v>
      </c>
    </row>
    <row r="21894" spans="9:10">
      <c r="I21894">
        <v>21894</v>
      </c>
      <c r="J21894" t="s">
        <v>23810</v>
      </c>
    </row>
    <row r="21895" spans="9:10">
      <c r="I21895">
        <v>21895</v>
      </c>
      <c r="J21895" t="s">
        <v>23811</v>
      </c>
    </row>
    <row r="21896" spans="9:10">
      <c r="I21896">
        <v>21896</v>
      </c>
      <c r="J21896" t="s">
        <v>23408</v>
      </c>
    </row>
    <row r="21897" spans="9:10">
      <c r="I21897">
        <v>21897</v>
      </c>
      <c r="J21897" t="s">
        <v>23812</v>
      </c>
    </row>
    <row r="21898" spans="9:10">
      <c r="I21898">
        <v>21898</v>
      </c>
      <c r="J21898" t="s">
        <v>23813</v>
      </c>
    </row>
    <row r="21899" spans="9:10">
      <c r="I21899">
        <v>21899</v>
      </c>
      <c r="J21899" t="s">
        <v>23083</v>
      </c>
    </row>
    <row r="21900" spans="9:10">
      <c r="I21900">
        <v>21900</v>
      </c>
      <c r="J21900" t="s">
        <v>23814</v>
      </c>
    </row>
    <row r="21901" spans="9:10">
      <c r="I21901">
        <v>21901</v>
      </c>
      <c r="J21901" t="s">
        <v>23815</v>
      </c>
    </row>
    <row r="21902" spans="9:10">
      <c r="I21902">
        <v>21902</v>
      </c>
      <c r="J21902" t="s">
        <v>23816</v>
      </c>
    </row>
    <row r="21903" spans="9:10">
      <c r="I21903">
        <v>21903</v>
      </c>
      <c r="J21903" t="s">
        <v>23817</v>
      </c>
    </row>
    <row r="21904" spans="9:10">
      <c r="I21904">
        <v>21904</v>
      </c>
      <c r="J21904" t="s">
        <v>23818</v>
      </c>
    </row>
    <row r="21905" spans="9:10">
      <c r="I21905">
        <v>21905</v>
      </c>
      <c r="J21905" t="s">
        <v>23819</v>
      </c>
    </row>
    <row r="21906" spans="9:10">
      <c r="I21906">
        <v>21906</v>
      </c>
      <c r="J21906" t="s">
        <v>23212</v>
      </c>
    </row>
    <row r="21907" spans="9:10">
      <c r="I21907">
        <v>21907</v>
      </c>
      <c r="J21907" t="s">
        <v>23179</v>
      </c>
    </row>
    <row r="21908" spans="9:10">
      <c r="I21908">
        <v>21908</v>
      </c>
      <c r="J21908" t="s">
        <v>23820</v>
      </c>
    </row>
    <row r="21909" spans="9:10">
      <c r="I21909">
        <v>21909</v>
      </c>
      <c r="J21909" t="s">
        <v>9566</v>
      </c>
    </row>
    <row r="21910" spans="9:10">
      <c r="I21910">
        <v>21910</v>
      </c>
      <c r="J21910" t="s">
        <v>638</v>
      </c>
    </row>
    <row r="21911" spans="9:10">
      <c r="I21911">
        <v>21911</v>
      </c>
      <c r="J21911" t="s">
        <v>23821</v>
      </c>
    </row>
    <row r="21912" spans="9:10">
      <c r="I21912">
        <v>21912</v>
      </c>
      <c r="J21912" t="s">
        <v>23822</v>
      </c>
    </row>
    <row r="21913" spans="9:10">
      <c r="I21913">
        <v>21913</v>
      </c>
      <c r="J21913" t="s">
        <v>23823</v>
      </c>
    </row>
    <row r="21914" spans="9:10">
      <c r="I21914">
        <v>21914</v>
      </c>
      <c r="J21914" t="s">
        <v>23824</v>
      </c>
    </row>
    <row r="21915" spans="9:10">
      <c r="I21915">
        <v>21915</v>
      </c>
      <c r="J21915" t="s">
        <v>23825</v>
      </c>
    </row>
    <row r="21916" spans="9:10">
      <c r="I21916">
        <v>21916</v>
      </c>
      <c r="J21916" t="s">
        <v>23826</v>
      </c>
    </row>
    <row r="21917" spans="9:10">
      <c r="I21917">
        <v>21917</v>
      </c>
      <c r="J21917" t="s">
        <v>23827</v>
      </c>
    </row>
    <row r="21918" spans="9:10">
      <c r="I21918">
        <v>21918</v>
      </c>
      <c r="J21918" t="s">
        <v>23828</v>
      </c>
    </row>
    <row r="21919" spans="9:10">
      <c r="I21919">
        <v>21919</v>
      </c>
      <c r="J21919" t="s">
        <v>23829</v>
      </c>
    </row>
    <row r="21920" spans="9:10">
      <c r="I21920">
        <v>21920</v>
      </c>
      <c r="J21920" t="s">
        <v>23830</v>
      </c>
    </row>
    <row r="21921" spans="9:10">
      <c r="I21921">
        <v>21921</v>
      </c>
      <c r="J21921" t="s">
        <v>23831</v>
      </c>
    </row>
    <row r="21922" spans="9:10">
      <c r="I21922">
        <v>21922</v>
      </c>
      <c r="J21922" t="s">
        <v>23832</v>
      </c>
    </row>
    <row r="21923" spans="9:10">
      <c r="I21923">
        <v>21923</v>
      </c>
      <c r="J21923" t="s">
        <v>23833</v>
      </c>
    </row>
    <row r="21924" spans="9:10">
      <c r="I21924">
        <v>21924</v>
      </c>
      <c r="J21924" t="s">
        <v>23834</v>
      </c>
    </row>
    <row r="21925" spans="9:10">
      <c r="I21925">
        <v>21925</v>
      </c>
      <c r="J21925" t="s">
        <v>23835</v>
      </c>
    </row>
    <row r="21926" spans="9:10">
      <c r="I21926">
        <v>21926</v>
      </c>
      <c r="J21926" t="s">
        <v>23836</v>
      </c>
    </row>
    <row r="21927" spans="9:10">
      <c r="I21927">
        <v>21927</v>
      </c>
      <c r="J21927" t="s">
        <v>23837</v>
      </c>
    </row>
    <row r="21928" spans="9:10">
      <c r="I21928">
        <v>21928</v>
      </c>
      <c r="J21928" t="s">
        <v>23838</v>
      </c>
    </row>
    <row r="21929" spans="9:10">
      <c r="I21929">
        <v>21929</v>
      </c>
      <c r="J21929" t="s">
        <v>23839</v>
      </c>
    </row>
    <row r="21930" spans="9:10">
      <c r="I21930">
        <v>21930</v>
      </c>
      <c r="J21930" t="s">
        <v>23840</v>
      </c>
    </row>
    <row r="21931" spans="9:10">
      <c r="I21931">
        <v>21931</v>
      </c>
      <c r="J21931" t="s">
        <v>23841</v>
      </c>
    </row>
    <row r="21932" spans="9:10">
      <c r="I21932">
        <v>21932</v>
      </c>
      <c r="J21932" t="s">
        <v>23492</v>
      </c>
    </row>
    <row r="21933" spans="9:10">
      <c r="I21933">
        <v>21933</v>
      </c>
      <c r="J21933" t="s">
        <v>23842</v>
      </c>
    </row>
    <row r="21934" spans="9:10">
      <c r="I21934">
        <v>21934</v>
      </c>
      <c r="J21934" t="s">
        <v>4894</v>
      </c>
    </row>
    <row r="21935" spans="9:10">
      <c r="I21935">
        <v>21935</v>
      </c>
      <c r="J21935" t="s">
        <v>23843</v>
      </c>
    </row>
    <row r="21936" spans="9:10">
      <c r="I21936">
        <v>21936</v>
      </c>
      <c r="J21936" t="s">
        <v>23844</v>
      </c>
    </row>
    <row r="21937" spans="9:10">
      <c r="I21937">
        <v>21937</v>
      </c>
      <c r="J21937" t="s">
        <v>23845</v>
      </c>
    </row>
    <row r="21938" spans="9:10">
      <c r="I21938">
        <v>21938</v>
      </c>
      <c r="J21938" t="s">
        <v>23846</v>
      </c>
    </row>
    <row r="21939" spans="9:10">
      <c r="I21939">
        <v>21939</v>
      </c>
      <c r="J21939" t="s">
        <v>23511</v>
      </c>
    </row>
    <row r="21940" spans="9:10">
      <c r="I21940">
        <v>21940</v>
      </c>
      <c r="J21940" t="s">
        <v>23847</v>
      </c>
    </row>
    <row r="21941" spans="9:10">
      <c r="I21941">
        <v>21941</v>
      </c>
      <c r="J21941" t="s">
        <v>23848</v>
      </c>
    </row>
    <row r="21942" spans="9:10">
      <c r="I21942">
        <v>21942</v>
      </c>
      <c r="J21942" t="s">
        <v>23849</v>
      </c>
    </row>
    <row r="21943" spans="9:10">
      <c r="I21943">
        <v>21943</v>
      </c>
      <c r="J21943" t="s">
        <v>23850</v>
      </c>
    </row>
    <row r="21944" spans="9:10">
      <c r="I21944">
        <v>21944</v>
      </c>
      <c r="J21944" t="s">
        <v>23851</v>
      </c>
    </row>
    <row r="21945" spans="9:10">
      <c r="I21945">
        <v>21945</v>
      </c>
      <c r="J21945" t="s">
        <v>23852</v>
      </c>
    </row>
    <row r="21946" spans="9:10">
      <c r="I21946">
        <v>21946</v>
      </c>
      <c r="J21946" t="s">
        <v>23853</v>
      </c>
    </row>
    <row r="21947" spans="9:10">
      <c r="I21947">
        <v>21947</v>
      </c>
      <c r="J21947" t="s">
        <v>23854</v>
      </c>
    </row>
    <row r="21948" spans="9:10">
      <c r="I21948">
        <v>21948</v>
      </c>
      <c r="J21948" t="s">
        <v>23855</v>
      </c>
    </row>
    <row r="21949" spans="9:10">
      <c r="I21949">
        <v>21949</v>
      </c>
      <c r="J21949" t="s">
        <v>23192</v>
      </c>
    </row>
    <row r="21950" spans="9:10">
      <c r="I21950">
        <v>21950</v>
      </c>
      <c r="J21950" t="s">
        <v>3740</v>
      </c>
    </row>
    <row r="21951" spans="9:10">
      <c r="I21951">
        <v>21951</v>
      </c>
      <c r="J21951" t="s">
        <v>23433</v>
      </c>
    </row>
    <row r="21952" spans="9:10">
      <c r="I21952">
        <v>21952</v>
      </c>
      <c r="J21952" t="s">
        <v>23856</v>
      </c>
    </row>
    <row r="21953" spans="9:10">
      <c r="I21953">
        <v>21953</v>
      </c>
      <c r="J21953" t="s">
        <v>23299</v>
      </c>
    </row>
    <row r="21954" spans="9:10">
      <c r="I21954">
        <v>21954</v>
      </c>
      <c r="J21954" t="s">
        <v>23857</v>
      </c>
    </row>
    <row r="21955" spans="9:10">
      <c r="I21955">
        <v>21955</v>
      </c>
      <c r="J21955" t="s">
        <v>9702</v>
      </c>
    </row>
    <row r="21956" spans="9:10">
      <c r="I21956">
        <v>21956</v>
      </c>
      <c r="J21956" t="s">
        <v>4901</v>
      </c>
    </row>
    <row r="21957" spans="9:10">
      <c r="I21957">
        <v>21957</v>
      </c>
      <c r="J21957" t="s">
        <v>23858</v>
      </c>
    </row>
    <row r="21958" spans="9:10">
      <c r="I21958">
        <v>21958</v>
      </c>
      <c r="J21958" t="s">
        <v>23859</v>
      </c>
    </row>
    <row r="21959" spans="9:10">
      <c r="I21959">
        <v>21959</v>
      </c>
      <c r="J21959" t="s">
        <v>23860</v>
      </c>
    </row>
    <row r="21960" spans="9:10">
      <c r="I21960">
        <v>21960</v>
      </c>
      <c r="J21960" t="s">
        <v>23861</v>
      </c>
    </row>
    <row r="21961" spans="9:10">
      <c r="I21961">
        <v>21961</v>
      </c>
      <c r="J21961" t="s">
        <v>23862</v>
      </c>
    </row>
    <row r="21962" spans="9:10">
      <c r="I21962">
        <v>21962</v>
      </c>
      <c r="J21962" t="s">
        <v>23226</v>
      </c>
    </row>
    <row r="21963" spans="9:10">
      <c r="I21963">
        <v>21963</v>
      </c>
      <c r="J21963" t="s">
        <v>23863</v>
      </c>
    </row>
    <row r="21964" spans="9:10">
      <c r="I21964">
        <v>21964</v>
      </c>
      <c r="J21964" t="s">
        <v>23864</v>
      </c>
    </row>
    <row r="21965" spans="9:10">
      <c r="I21965">
        <v>21965</v>
      </c>
      <c r="J21965" t="s">
        <v>23865</v>
      </c>
    </row>
    <row r="21966" spans="9:10">
      <c r="I21966">
        <v>21966</v>
      </c>
      <c r="J21966" t="s">
        <v>23866</v>
      </c>
    </row>
    <row r="21967" spans="9:10">
      <c r="I21967">
        <v>21967</v>
      </c>
      <c r="J21967" t="s">
        <v>23306</v>
      </c>
    </row>
    <row r="21968" spans="9:10">
      <c r="I21968">
        <v>21968</v>
      </c>
      <c r="J21968" t="s">
        <v>23867</v>
      </c>
    </row>
    <row r="21969" spans="9:10">
      <c r="I21969">
        <v>21969</v>
      </c>
      <c r="J21969" t="s">
        <v>23868</v>
      </c>
    </row>
    <row r="21970" spans="9:10">
      <c r="I21970">
        <v>21970</v>
      </c>
      <c r="J21970" t="s">
        <v>2119</v>
      </c>
    </row>
    <row r="21971" spans="9:10">
      <c r="I21971">
        <v>21971</v>
      </c>
      <c r="J21971" t="s">
        <v>23869</v>
      </c>
    </row>
    <row r="21972" spans="9:10">
      <c r="I21972">
        <v>21972</v>
      </c>
      <c r="J21972" t="s">
        <v>23870</v>
      </c>
    </row>
    <row r="21973" spans="9:10">
      <c r="I21973">
        <v>21973</v>
      </c>
      <c r="J21973" t="s">
        <v>23871</v>
      </c>
    </row>
    <row r="21974" spans="9:10">
      <c r="I21974">
        <v>21974</v>
      </c>
      <c r="J21974" t="s">
        <v>23872</v>
      </c>
    </row>
    <row r="21975" spans="9:10">
      <c r="I21975">
        <v>21975</v>
      </c>
      <c r="J21975" t="s">
        <v>23873</v>
      </c>
    </row>
    <row r="21976" spans="9:10">
      <c r="I21976">
        <v>21976</v>
      </c>
      <c r="J21976" t="s">
        <v>23874</v>
      </c>
    </row>
    <row r="21977" spans="9:10">
      <c r="I21977">
        <v>21977</v>
      </c>
      <c r="J21977" t="s">
        <v>23875</v>
      </c>
    </row>
    <row r="21978" spans="9:10">
      <c r="I21978">
        <v>21978</v>
      </c>
      <c r="J21978" t="s">
        <v>23876</v>
      </c>
    </row>
    <row r="21979" spans="9:10">
      <c r="I21979">
        <v>21979</v>
      </c>
      <c r="J21979" t="s">
        <v>23877</v>
      </c>
    </row>
    <row r="21980" spans="9:10">
      <c r="I21980">
        <v>21980</v>
      </c>
      <c r="J21980" t="s">
        <v>23878</v>
      </c>
    </row>
    <row r="21981" spans="9:10">
      <c r="I21981">
        <v>21981</v>
      </c>
      <c r="J21981" t="s">
        <v>23879</v>
      </c>
    </row>
    <row r="21982" spans="9:10">
      <c r="I21982">
        <v>21982</v>
      </c>
      <c r="J21982" t="s">
        <v>23060</v>
      </c>
    </row>
    <row r="21983" spans="9:10">
      <c r="I21983">
        <v>21983</v>
      </c>
      <c r="J21983" t="s">
        <v>23151</v>
      </c>
    </row>
    <row r="21984" spans="9:10">
      <c r="I21984">
        <v>21984</v>
      </c>
      <c r="J21984" t="s">
        <v>23880</v>
      </c>
    </row>
    <row r="21985" spans="9:10">
      <c r="I21985">
        <v>21985</v>
      </c>
      <c r="J21985" t="s">
        <v>23881</v>
      </c>
    </row>
    <row r="21986" spans="9:10">
      <c r="I21986">
        <v>21986</v>
      </c>
      <c r="J21986" t="s">
        <v>23882</v>
      </c>
    </row>
    <row r="21987" spans="9:10">
      <c r="I21987">
        <v>21987</v>
      </c>
      <c r="J21987" t="s">
        <v>23883</v>
      </c>
    </row>
    <row r="21988" spans="9:10">
      <c r="I21988">
        <v>21988</v>
      </c>
      <c r="J21988" t="s">
        <v>23884</v>
      </c>
    </row>
    <row r="21989" spans="9:10">
      <c r="I21989">
        <v>21989</v>
      </c>
      <c r="J21989" t="s">
        <v>23885</v>
      </c>
    </row>
    <row r="21990" spans="9:10">
      <c r="I21990">
        <v>21990</v>
      </c>
      <c r="J21990" t="s">
        <v>23886</v>
      </c>
    </row>
    <row r="21991" spans="9:10">
      <c r="I21991">
        <v>21991</v>
      </c>
      <c r="J21991" t="s">
        <v>23887</v>
      </c>
    </row>
    <row r="21992" spans="9:10">
      <c r="I21992">
        <v>21992</v>
      </c>
      <c r="J21992" t="s">
        <v>23888</v>
      </c>
    </row>
    <row r="21993" spans="9:10">
      <c r="I21993">
        <v>21993</v>
      </c>
      <c r="J21993" t="s">
        <v>23889</v>
      </c>
    </row>
    <row r="21994" spans="9:10">
      <c r="I21994">
        <v>21994</v>
      </c>
      <c r="J21994" t="s">
        <v>23890</v>
      </c>
    </row>
    <row r="21995" spans="9:10">
      <c r="I21995">
        <v>21995</v>
      </c>
      <c r="J21995" t="s">
        <v>23891</v>
      </c>
    </row>
    <row r="21996" spans="9:10">
      <c r="I21996">
        <v>21996</v>
      </c>
      <c r="J21996" t="s">
        <v>23892</v>
      </c>
    </row>
    <row r="21997" spans="9:10">
      <c r="I21997">
        <v>21997</v>
      </c>
      <c r="J21997" t="s">
        <v>23893</v>
      </c>
    </row>
    <row r="21998" spans="9:10">
      <c r="I21998">
        <v>21998</v>
      </c>
      <c r="J21998" t="s">
        <v>23894</v>
      </c>
    </row>
    <row r="21999" spans="9:10">
      <c r="I21999">
        <v>21999</v>
      </c>
      <c r="J21999" t="s">
        <v>23895</v>
      </c>
    </row>
    <row r="22000" spans="9:10">
      <c r="I22000">
        <v>22000</v>
      </c>
      <c r="J22000" t="s">
        <v>23896</v>
      </c>
    </row>
    <row r="22001" spans="9:10">
      <c r="I22001">
        <v>22001</v>
      </c>
      <c r="J22001" t="s">
        <v>23897</v>
      </c>
    </row>
    <row r="22002" spans="9:10">
      <c r="I22002">
        <v>22002</v>
      </c>
      <c r="J22002" t="s">
        <v>23898</v>
      </c>
    </row>
    <row r="22003" spans="9:10">
      <c r="I22003">
        <v>22003</v>
      </c>
      <c r="J22003" t="s">
        <v>23899</v>
      </c>
    </row>
    <row r="22004" spans="9:10">
      <c r="I22004">
        <v>22004</v>
      </c>
      <c r="J22004" t="s">
        <v>23569</v>
      </c>
    </row>
    <row r="22005" spans="9:10">
      <c r="I22005">
        <v>22005</v>
      </c>
      <c r="J22005" t="s">
        <v>23900</v>
      </c>
    </row>
    <row r="22006" spans="9:10">
      <c r="I22006">
        <v>22006</v>
      </c>
      <c r="J22006" t="s">
        <v>23901</v>
      </c>
    </row>
    <row r="22007" spans="9:10">
      <c r="I22007">
        <v>22007</v>
      </c>
      <c r="J22007" t="s">
        <v>23171</v>
      </c>
    </row>
    <row r="22008" spans="9:10">
      <c r="I22008">
        <v>22008</v>
      </c>
      <c r="J22008" t="s">
        <v>23902</v>
      </c>
    </row>
    <row r="22009" spans="9:10">
      <c r="I22009">
        <v>22009</v>
      </c>
      <c r="J22009" t="s">
        <v>23903</v>
      </c>
    </row>
    <row r="22010" spans="9:10">
      <c r="I22010">
        <v>22010</v>
      </c>
      <c r="J22010" t="s">
        <v>23904</v>
      </c>
    </row>
    <row r="22011" spans="9:10">
      <c r="I22011">
        <v>22011</v>
      </c>
      <c r="J22011" t="s">
        <v>10018</v>
      </c>
    </row>
    <row r="22012" spans="9:10">
      <c r="I22012">
        <v>22012</v>
      </c>
      <c r="J22012" t="s">
        <v>23905</v>
      </c>
    </row>
    <row r="22013" spans="9:10">
      <c r="I22013">
        <v>22013</v>
      </c>
      <c r="J22013" t="s">
        <v>23906</v>
      </c>
    </row>
    <row r="22014" spans="9:10">
      <c r="I22014">
        <v>22014</v>
      </c>
      <c r="J22014" t="s">
        <v>6549</v>
      </c>
    </row>
    <row r="22015" spans="9:10">
      <c r="I22015">
        <v>22015</v>
      </c>
      <c r="J22015" t="s">
        <v>23907</v>
      </c>
    </row>
    <row r="22016" spans="9:10">
      <c r="I22016">
        <v>22016</v>
      </c>
      <c r="J22016" t="s">
        <v>23908</v>
      </c>
    </row>
    <row r="22017" spans="9:10">
      <c r="I22017">
        <v>22017</v>
      </c>
      <c r="J22017" t="s">
        <v>23909</v>
      </c>
    </row>
    <row r="22018" spans="9:10">
      <c r="I22018">
        <v>22018</v>
      </c>
      <c r="J22018" t="s">
        <v>23910</v>
      </c>
    </row>
    <row r="22019" spans="9:10">
      <c r="I22019">
        <v>22019</v>
      </c>
      <c r="J22019" t="s">
        <v>23911</v>
      </c>
    </row>
    <row r="22020" spans="9:10">
      <c r="I22020">
        <v>22020</v>
      </c>
      <c r="J22020" t="s">
        <v>23912</v>
      </c>
    </row>
    <row r="22021" spans="9:10">
      <c r="I22021">
        <v>22021</v>
      </c>
      <c r="J22021" t="s">
        <v>23913</v>
      </c>
    </row>
    <row r="22022" spans="9:10">
      <c r="I22022">
        <v>22022</v>
      </c>
      <c r="J22022" t="s">
        <v>23914</v>
      </c>
    </row>
    <row r="22023" spans="9:10">
      <c r="I22023">
        <v>22023</v>
      </c>
      <c r="J22023" t="s">
        <v>23915</v>
      </c>
    </row>
    <row r="22024" spans="9:10">
      <c r="I22024">
        <v>22024</v>
      </c>
      <c r="J22024" t="s">
        <v>23916</v>
      </c>
    </row>
    <row r="22025" spans="9:10">
      <c r="I22025">
        <v>22025</v>
      </c>
      <c r="J22025" t="s">
        <v>23917</v>
      </c>
    </row>
    <row r="22026" spans="9:10">
      <c r="I22026">
        <v>22026</v>
      </c>
      <c r="J22026" t="s">
        <v>23625</v>
      </c>
    </row>
    <row r="22027" spans="9:10">
      <c r="I22027">
        <v>22027</v>
      </c>
      <c r="J22027" t="s">
        <v>23918</v>
      </c>
    </row>
    <row r="22028" spans="9:10">
      <c r="I22028">
        <v>22028</v>
      </c>
      <c r="J22028" t="s">
        <v>23919</v>
      </c>
    </row>
    <row r="22029" spans="9:10">
      <c r="I22029">
        <v>22029</v>
      </c>
      <c r="J22029" t="s">
        <v>23920</v>
      </c>
    </row>
    <row r="22030" spans="9:10">
      <c r="I22030">
        <v>22030</v>
      </c>
      <c r="J22030" t="s">
        <v>23921</v>
      </c>
    </row>
    <row r="22031" spans="9:10">
      <c r="I22031">
        <v>22031</v>
      </c>
      <c r="J22031" t="s">
        <v>23425</v>
      </c>
    </row>
    <row r="22032" spans="9:10">
      <c r="I22032">
        <v>22032</v>
      </c>
      <c r="J22032" t="s">
        <v>23922</v>
      </c>
    </row>
    <row r="22033" spans="9:10">
      <c r="I22033">
        <v>22033</v>
      </c>
      <c r="J22033" t="s">
        <v>23923</v>
      </c>
    </row>
    <row r="22034" spans="9:10">
      <c r="I22034">
        <v>22034</v>
      </c>
      <c r="J22034" t="s">
        <v>23924</v>
      </c>
    </row>
    <row r="22035" spans="9:10">
      <c r="I22035">
        <v>22035</v>
      </c>
      <c r="J22035" t="s">
        <v>2103</v>
      </c>
    </row>
    <row r="22036" spans="9:10">
      <c r="I22036">
        <v>22036</v>
      </c>
      <c r="J22036" t="s">
        <v>23925</v>
      </c>
    </row>
    <row r="22037" spans="9:10">
      <c r="I22037">
        <v>22037</v>
      </c>
      <c r="J22037" t="s">
        <v>23926</v>
      </c>
    </row>
    <row r="22038" spans="9:10">
      <c r="I22038">
        <v>22038</v>
      </c>
      <c r="J22038" t="s">
        <v>23927</v>
      </c>
    </row>
    <row r="22039" spans="9:10">
      <c r="I22039">
        <v>22039</v>
      </c>
      <c r="J22039" t="s">
        <v>23928</v>
      </c>
    </row>
    <row r="22040" spans="9:10">
      <c r="I22040">
        <v>22040</v>
      </c>
      <c r="J22040" t="s">
        <v>23929</v>
      </c>
    </row>
    <row r="22041" spans="9:10">
      <c r="I22041">
        <v>22041</v>
      </c>
      <c r="J22041" t="s">
        <v>23930</v>
      </c>
    </row>
    <row r="22042" spans="9:10">
      <c r="I22042">
        <v>22042</v>
      </c>
      <c r="J22042" t="s">
        <v>23931</v>
      </c>
    </row>
    <row r="22043" spans="9:10">
      <c r="I22043">
        <v>22043</v>
      </c>
      <c r="J22043" t="s">
        <v>23932</v>
      </c>
    </row>
    <row r="22044" spans="9:10">
      <c r="I22044">
        <v>22044</v>
      </c>
      <c r="J22044" t="s">
        <v>23933</v>
      </c>
    </row>
    <row r="22045" spans="9:10">
      <c r="I22045">
        <v>22045</v>
      </c>
      <c r="J22045" t="s">
        <v>23934</v>
      </c>
    </row>
    <row r="22046" spans="9:10">
      <c r="I22046">
        <v>22046</v>
      </c>
      <c r="J22046" t="s">
        <v>23935</v>
      </c>
    </row>
    <row r="22047" spans="9:10">
      <c r="I22047">
        <v>22047</v>
      </c>
      <c r="J22047" t="s">
        <v>23936</v>
      </c>
    </row>
    <row r="22048" spans="9:10">
      <c r="I22048">
        <v>22048</v>
      </c>
      <c r="J22048" t="s">
        <v>23440</v>
      </c>
    </row>
    <row r="22049" spans="9:10">
      <c r="I22049">
        <v>22049</v>
      </c>
      <c r="J22049" t="s">
        <v>23937</v>
      </c>
    </row>
    <row r="22050" spans="9:10">
      <c r="I22050">
        <v>22050</v>
      </c>
      <c r="J22050" t="s">
        <v>23938</v>
      </c>
    </row>
    <row r="22051" spans="9:10">
      <c r="I22051">
        <v>22051</v>
      </c>
      <c r="J22051" t="s">
        <v>23939</v>
      </c>
    </row>
    <row r="22052" spans="9:10">
      <c r="I22052">
        <v>22052</v>
      </c>
      <c r="J22052" t="s">
        <v>1295</v>
      </c>
    </row>
    <row r="22053" spans="9:10">
      <c r="I22053">
        <v>22053</v>
      </c>
      <c r="J22053" t="s">
        <v>23940</v>
      </c>
    </row>
    <row r="22054" spans="9:10">
      <c r="I22054">
        <v>22054</v>
      </c>
      <c r="J22054" t="s">
        <v>23941</v>
      </c>
    </row>
    <row r="22055" spans="9:10">
      <c r="I22055">
        <v>22055</v>
      </c>
      <c r="J22055" t="s">
        <v>23942</v>
      </c>
    </row>
    <row r="22056" spans="9:10">
      <c r="I22056">
        <v>22056</v>
      </c>
      <c r="J22056" t="s">
        <v>23943</v>
      </c>
    </row>
    <row r="22057" spans="9:10">
      <c r="I22057">
        <v>22057</v>
      </c>
      <c r="J22057" t="s">
        <v>23944</v>
      </c>
    </row>
    <row r="22058" spans="9:10">
      <c r="I22058">
        <v>22058</v>
      </c>
      <c r="J22058" t="s">
        <v>23945</v>
      </c>
    </row>
    <row r="22059" spans="9:10">
      <c r="I22059">
        <v>22059</v>
      </c>
      <c r="J22059" t="s">
        <v>23946</v>
      </c>
    </row>
    <row r="22060" spans="9:10">
      <c r="I22060">
        <v>22060</v>
      </c>
      <c r="J22060" t="s">
        <v>23947</v>
      </c>
    </row>
    <row r="22061" spans="9:10">
      <c r="I22061">
        <v>22061</v>
      </c>
      <c r="J22061" t="s">
        <v>23948</v>
      </c>
    </row>
    <row r="22062" spans="9:10">
      <c r="I22062">
        <v>22062</v>
      </c>
      <c r="J22062" t="s">
        <v>23949</v>
      </c>
    </row>
    <row r="22063" spans="9:10">
      <c r="I22063">
        <v>22063</v>
      </c>
      <c r="J22063" t="s">
        <v>23950</v>
      </c>
    </row>
    <row r="22064" spans="9:10">
      <c r="I22064">
        <v>22064</v>
      </c>
      <c r="J22064" t="s">
        <v>23393</v>
      </c>
    </row>
    <row r="22065" spans="9:10">
      <c r="I22065">
        <v>22065</v>
      </c>
      <c r="J22065" t="s">
        <v>23783</v>
      </c>
    </row>
    <row r="22066" spans="9:10">
      <c r="I22066">
        <v>22066</v>
      </c>
      <c r="J22066" t="s">
        <v>23785</v>
      </c>
    </row>
    <row r="22067" spans="9:10">
      <c r="I22067">
        <v>22067</v>
      </c>
      <c r="J22067" t="s">
        <v>23951</v>
      </c>
    </row>
    <row r="22068" spans="9:10">
      <c r="I22068">
        <v>22068</v>
      </c>
      <c r="J22068" t="s">
        <v>23952</v>
      </c>
    </row>
    <row r="22069" spans="9:10">
      <c r="I22069">
        <v>22069</v>
      </c>
      <c r="J22069" t="s">
        <v>23953</v>
      </c>
    </row>
    <row r="22070" spans="9:10">
      <c r="I22070">
        <v>22070</v>
      </c>
      <c r="J22070" t="s">
        <v>23398</v>
      </c>
    </row>
    <row r="22071" spans="9:10">
      <c r="I22071">
        <v>22071</v>
      </c>
      <c r="J22071" t="s">
        <v>23954</v>
      </c>
    </row>
    <row r="22072" spans="9:10">
      <c r="I22072">
        <v>22072</v>
      </c>
      <c r="J22072" t="s">
        <v>23955</v>
      </c>
    </row>
    <row r="22073" spans="9:10">
      <c r="I22073">
        <v>22073</v>
      </c>
      <c r="J22073" t="s">
        <v>23956</v>
      </c>
    </row>
    <row r="22074" spans="9:10">
      <c r="I22074">
        <v>22074</v>
      </c>
      <c r="J22074" t="s">
        <v>23957</v>
      </c>
    </row>
    <row r="22075" spans="9:10">
      <c r="I22075">
        <v>22075</v>
      </c>
      <c r="J22075" t="s">
        <v>23958</v>
      </c>
    </row>
    <row r="22076" spans="9:10">
      <c r="I22076">
        <v>22076</v>
      </c>
      <c r="J22076" t="s">
        <v>23959</v>
      </c>
    </row>
    <row r="22077" spans="9:10">
      <c r="I22077">
        <v>22077</v>
      </c>
      <c r="J22077" t="s">
        <v>23960</v>
      </c>
    </row>
    <row r="22078" spans="9:10">
      <c r="I22078">
        <v>22078</v>
      </c>
      <c r="J22078" t="s">
        <v>23404</v>
      </c>
    </row>
    <row r="22079" spans="9:10">
      <c r="I22079">
        <v>22079</v>
      </c>
      <c r="J22079" t="s">
        <v>23961</v>
      </c>
    </row>
    <row r="22080" spans="9:10">
      <c r="I22080">
        <v>22080</v>
      </c>
      <c r="J22080" t="s">
        <v>23962</v>
      </c>
    </row>
    <row r="22081" spans="9:10">
      <c r="I22081">
        <v>22081</v>
      </c>
      <c r="J22081" t="s">
        <v>23963</v>
      </c>
    </row>
    <row r="22082" spans="9:10">
      <c r="I22082">
        <v>22082</v>
      </c>
      <c r="J22082" t="s">
        <v>23964</v>
      </c>
    </row>
    <row r="22083" spans="9:10">
      <c r="I22083">
        <v>22083</v>
      </c>
      <c r="J22083" t="s">
        <v>23965</v>
      </c>
    </row>
    <row r="22084" spans="9:10">
      <c r="I22084">
        <v>22084</v>
      </c>
      <c r="J22084" t="s">
        <v>10412</v>
      </c>
    </row>
    <row r="22085" spans="9:10">
      <c r="I22085">
        <v>22085</v>
      </c>
      <c r="J22085" t="s">
        <v>23966</v>
      </c>
    </row>
    <row r="22086" spans="9:10">
      <c r="I22086">
        <v>22086</v>
      </c>
      <c r="J22086" t="s">
        <v>23967</v>
      </c>
    </row>
    <row r="22087" spans="9:10">
      <c r="I22087">
        <v>22087</v>
      </c>
      <c r="J22087" t="s">
        <v>4894</v>
      </c>
    </row>
    <row r="22088" spans="9:10">
      <c r="I22088">
        <v>22088</v>
      </c>
      <c r="J22088" t="s">
        <v>23968</v>
      </c>
    </row>
    <row r="22089" spans="9:10">
      <c r="I22089">
        <v>22089</v>
      </c>
      <c r="J22089" t="s">
        <v>23969</v>
      </c>
    </row>
    <row r="22090" spans="9:10">
      <c r="I22090">
        <v>22090</v>
      </c>
      <c r="J22090" t="s">
        <v>23970</v>
      </c>
    </row>
    <row r="22091" spans="9:10">
      <c r="I22091">
        <v>22091</v>
      </c>
      <c r="J22091" t="s">
        <v>23971</v>
      </c>
    </row>
    <row r="22092" spans="9:10">
      <c r="I22092">
        <v>22092</v>
      </c>
      <c r="J22092" t="s">
        <v>23972</v>
      </c>
    </row>
    <row r="22093" spans="9:10">
      <c r="I22093">
        <v>22093</v>
      </c>
      <c r="J22093" t="s">
        <v>23973</v>
      </c>
    </row>
    <row r="22094" spans="9:10">
      <c r="I22094">
        <v>22094</v>
      </c>
      <c r="J22094" t="s">
        <v>23974</v>
      </c>
    </row>
    <row r="22095" spans="9:10">
      <c r="I22095">
        <v>22095</v>
      </c>
      <c r="J22095" t="s">
        <v>23975</v>
      </c>
    </row>
    <row r="22096" spans="9:10">
      <c r="I22096">
        <v>22096</v>
      </c>
      <c r="J22096" t="s">
        <v>23976</v>
      </c>
    </row>
    <row r="22097" spans="9:10">
      <c r="I22097">
        <v>22097</v>
      </c>
      <c r="J22097" t="s">
        <v>23977</v>
      </c>
    </row>
    <row r="22098" spans="9:10">
      <c r="I22098">
        <v>22098</v>
      </c>
      <c r="J22098" t="s">
        <v>23978</v>
      </c>
    </row>
    <row r="22099" spans="9:10">
      <c r="I22099">
        <v>22099</v>
      </c>
      <c r="J22099" t="s">
        <v>23979</v>
      </c>
    </row>
    <row r="22100" spans="9:10">
      <c r="I22100">
        <v>22100</v>
      </c>
      <c r="J22100" t="s">
        <v>23980</v>
      </c>
    </row>
    <row r="22101" spans="9:10">
      <c r="I22101">
        <v>22101</v>
      </c>
      <c r="J22101" t="s">
        <v>23981</v>
      </c>
    </row>
    <row r="22102" spans="9:10">
      <c r="I22102">
        <v>22102</v>
      </c>
      <c r="J22102" t="s">
        <v>23982</v>
      </c>
    </row>
    <row r="22103" spans="9:10">
      <c r="I22103">
        <v>22103</v>
      </c>
      <c r="J22103" t="s">
        <v>2288</v>
      </c>
    </row>
    <row r="22104" spans="9:10">
      <c r="I22104">
        <v>22104</v>
      </c>
      <c r="J22104" t="s">
        <v>23265</v>
      </c>
    </row>
    <row r="22105" spans="9:10">
      <c r="I22105">
        <v>22105</v>
      </c>
      <c r="J22105" t="s">
        <v>23983</v>
      </c>
    </row>
    <row r="22106" spans="9:10">
      <c r="I22106">
        <v>22106</v>
      </c>
      <c r="J22106" t="s">
        <v>23984</v>
      </c>
    </row>
    <row r="22107" spans="9:10">
      <c r="I22107">
        <v>22107</v>
      </c>
      <c r="J22107" t="s">
        <v>23569</v>
      </c>
    </row>
    <row r="22108" spans="9:10">
      <c r="I22108">
        <v>22108</v>
      </c>
      <c r="J22108" t="s">
        <v>23985</v>
      </c>
    </row>
    <row r="22109" spans="9:10">
      <c r="I22109">
        <v>22109</v>
      </c>
      <c r="J22109" t="s">
        <v>23986</v>
      </c>
    </row>
    <row r="22110" spans="9:10">
      <c r="I22110">
        <v>22110</v>
      </c>
      <c r="J22110" t="s">
        <v>23987</v>
      </c>
    </row>
    <row r="22111" spans="9:10">
      <c r="I22111">
        <v>22111</v>
      </c>
      <c r="J22111" t="s">
        <v>23404</v>
      </c>
    </row>
    <row r="22112" spans="9:10">
      <c r="I22112">
        <v>22112</v>
      </c>
      <c r="J22112" t="s">
        <v>23340</v>
      </c>
    </row>
    <row r="22113" spans="9:10">
      <c r="I22113">
        <v>22113</v>
      </c>
      <c r="J22113" t="s">
        <v>23963</v>
      </c>
    </row>
    <row r="22114" spans="9:10">
      <c r="I22114">
        <v>22114</v>
      </c>
      <c r="J22114" t="s">
        <v>23988</v>
      </c>
    </row>
    <row r="22115" spans="9:10">
      <c r="I22115">
        <v>22115</v>
      </c>
      <c r="J22115" t="s">
        <v>23989</v>
      </c>
    </row>
    <row r="22116" spans="9:10">
      <c r="I22116">
        <v>22116</v>
      </c>
      <c r="J22116" t="s">
        <v>23990</v>
      </c>
    </row>
    <row r="22117" spans="9:10">
      <c r="I22117">
        <v>22117</v>
      </c>
      <c r="J22117" t="s">
        <v>23991</v>
      </c>
    </row>
    <row r="22118" spans="9:10">
      <c r="I22118">
        <v>22118</v>
      </c>
      <c r="J22118" t="s">
        <v>23992</v>
      </c>
    </row>
    <row r="22119" spans="9:10">
      <c r="I22119">
        <v>22119</v>
      </c>
      <c r="J22119" t="s">
        <v>23993</v>
      </c>
    </row>
    <row r="22120" spans="9:10">
      <c r="I22120">
        <v>22120</v>
      </c>
      <c r="J22120" t="s">
        <v>23994</v>
      </c>
    </row>
    <row r="22121" spans="9:10">
      <c r="I22121">
        <v>22121</v>
      </c>
      <c r="J22121" t="s">
        <v>23995</v>
      </c>
    </row>
    <row r="22122" spans="9:10">
      <c r="I22122">
        <v>22122</v>
      </c>
      <c r="J22122" t="s">
        <v>23996</v>
      </c>
    </row>
    <row r="22123" spans="9:10">
      <c r="I22123">
        <v>22123</v>
      </c>
      <c r="J22123" t="s">
        <v>23997</v>
      </c>
    </row>
    <row r="22124" spans="9:10">
      <c r="I22124">
        <v>22124</v>
      </c>
      <c r="J22124" t="s">
        <v>23998</v>
      </c>
    </row>
    <row r="22125" spans="9:10">
      <c r="I22125">
        <v>22125</v>
      </c>
      <c r="J22125" t="s">
        <v>23999</v>
      </c>
    </row>
    <row r="22126" spans="9:10">
      <c r="I22126">
        <v>22126</v>
      </c>
      <c r="J22126" t="s">
        <v>24000</v>
      </c>
    </row>
    <row r="22127" spans="9:10">
      <c r="I22127">
        <v>22127</v>
      </c>
      <c r="J22127" t="s">
        <v>24001</v>
      </c>
    </row>
    <row r="22128" spans="9:10">
      <c r="I22128">
        <v>22128</v>
      </c>
      <c r="J22128" t="s">
        <v>24002</v>
      </c>
    </row>
    <row r="22129" spans="9:10">
      <c r="I22129">
        <v>22129</v>
      </c>
      <c r="J22129" t="s">
        <v>24003</v>
      </c>
    </row>
    <row r="22130" spans="9:10">
      <c r="I22130">
        <v>22130</v>
      </c>
      <c r="J22130" t="s">
        <v>24004</v>
      </c>
    </row>
    <row r="22131" spans="9:10">
      <c r="I22131">
        <v>22131</v>
      </c>
      <c r="J22131" t="s">
        <v>24005</v>
      </c>
    </row>
    <row r="22132" spans="9:10">
      <c r="I22132">
        <v>22132</v>
      </c>
      <c r="J22132" t="s">
        <v>24006</v>
      </c>
    </row>
    <row r="22133" spans="9:10">
      <c r="I22133">
        <v>22133</v>
      </c>
      <c r="J22133" t="s">
        <v>24007</v>
      </c>
    </row>
    <row r="22134" spans="9:10">
      <c r="I22134">
        <v>22134</v>
      </c>
      <c r="J22134" t="s">
        <v>24008</v>
      </c>
    </row>
    <row r="22135" spans="9:10">
      <c r="I22135">
        <v>22135</v>
      </c>
      <c r="J22135" t="s">
        <v>23640</v>
      </c>
    </row>
    <row r="22136" spans="9:10">
      <c r="I22136">
        <v>22136</v>
      </c>
      <c r="J22136" t="s">
        <v>24009</v>
      </c>
    </row>
    <row r="22137" spans="9:10">
      <c r="I22137">
        <v>22137</v>
      </c>
      <c r="J22137" t="s">
        <v>24010</v>
      </c>
    </row>
    <row r="22138" spans="9:10">
      <c r="I22138">
        <v>22138</v>
      </c>
      <c r="J22138" t="s">
        <v>24011</v>
      </c>
    </row>
    <row r="22139" spans="9:10">
      <c r="I22139">
        <v>22139</v>
      </c>
      <c r="J22139" t="s">
        <v>24012</v>
      </c>
    </row>
    <row r="22140" spans="9:10">
      <c r="I22140">
        <v>22140</v>
      </c>
      <c r="J22140" t="s">
        <v>24013</v>
      </c>
    </row>
    <row r="22141" spans="9:10">
      <c r="I22141">
        <v>22141</v>
      </c>
      <c r="J22141" t="s">
        <v>24014</v>
      </c>
    </row>
    <row r="22142" spans="9:10">
      <c r="I22142">
        <v>22142</v>
      </c>
      <c r="J22142" t="s">
        <v>24015</v>
      </c>
    </row>
    <row r="22143" spans="9:10">
      <c r="I22143">
        <v>22143</v>
      </c>
      <c r="J22143" t="s">
        <v>24016</v>
      </c>
    </row>
    <row r="22144" spans="9:10">
      <c r="I22144">
        <v>22144</v>
      </c>
      <c r="J22144" t="s">
        <v>24017</v>
      </c>
    </row>
    <row r="22145" spans="9:10">
      <c r="I22145">
        <v>22145</v>
      </c>
      <c r="J22145" t="s">
        <v>24018</v>
      </c>
    </row>
    <row r="22146" spans="9:10">
      <c r="I22146">
        <v>22146</v>
      </c>
      <c r="J22146" t="s">
        <v>24019</v>
      </c>
    </row>
    <row r="22147" spans="9:10">
      <c r="I22147">
        <v>22147</v>
      </c>
      <c r="J22147" t="s">
        <v>23426</v>
      </c>
    </row>
    <row r="22148" spans="9:10">
      <c r="I22148">
        <v>22148</v>
      </c>
      <c r="J22148" t="s">
        <v>24020</v>
      </c>
    </row>
    <row r="22149" spans="9:10">
      <c r="I22149">
        <v>22149</v>
      </c>
      <c r="J22149" t="s">
        <v>24021</v>
      </c>
    </row>
    <row r="22150" spans="9:10">
      <c r="I22150">
        <v>22150</v>
      </c>
      <c r="J22150" t="s">
        <v>24022</v>
      </c>
    </row>
    <row r="22151" spans="9:10">
      <c r="I22151">
        <v>22151</v>
      </c>
      <c r="J22151" t="s">
        <v>24023</v>
      </c>
    </row>
    <row r="22152" spans="9:10">
      <c r="I22152">
        <v>22152</v>
      </c>
      <c r="J22152" t="s">
        <v>24024</v>
      </c>
    </row>
    <row r="22153" spans="9:10">
      <c r="I22153">
        <v>22153</v>
      </c>
      <c r="J22153" t="s">
        <v>24025</v>
      </c>
    </row>
    <row r="22154" spans="9:10">
      <c r="I22154">
        <v>22154</v>
      </c>
      <c r="J22154" t="s">
        <v>24026</v>
      </c>
    </row>
    <row r="22155" spans="9:10">
      <c r="I22155">
        <v>22155</v>
      </c>
      <c r="J22155" t="s">
        <v>23113</v>
      </c>
    </row>
    <row r="22156" spans="9:10">
      <c r="I22156">
        <v>22156</v>
      </c>
      <c r="J22156" t="s">
        <v>24027</v>
      </c>
    </row>
    <row r="22157" spans="9:10">
      <c r="I22157">
        <v>22157</v>
      </c>
      <c r="J22157" t="s">
        <v>3155</v>
      </c>
    </row>
    <row r="22158" spans="9:10">
      <c r="I22158">
        <v>22158</v>
      </c>
      <c r="J22158" t="s">
        <v>24028</v>
      </c>
    </row>
    <row r="22159" spans="9:10">
      <c r="I22159">
        <v>22159</v>
      </c>
      <c r="J22159" t="s">
        <v>24029</v>
      </c>
    </row>
    <row r="22160" spans="9:10">
      <c r="I22160">
        <v>22160</v>
      </c>
      <c r="J22160" t="s">
        <v>24030</v>
      </c>
    </row>
    <row r="22161" spans="9:10">
      <c r="I22161">
        <v>22161</v>
      </c>
      <c r="J22161" t="s">
        <v>24031</v>
      </c>
    </row>
    <row r="22162" spans="9:10">
      <c r="I22162">
        <v>22162</v>
      </c>
      <c r="J22162" t="s">
        <v>24032</v>
      </c>
    </row>
    <row r="22163" spans="9:10">
      <c r="I22163">
        <v>22163</v>
      </c>
      <c r="J22163" t="s">
        <v>24033</v>
      </c>
    </row>
    <row r="22164" spans="9:10">
      <c r="I22164">
        <v>22164</v>
      </c>
      <c r="J22164" t="s">
        <v>24034</v>
      </c>
    </row>
    <row r="22165" spans="9:10">
      <c r="I22165">
        <v>22165</v>
      </c>
      <c r="J22165" t="s">
        <v>24035</v>
      </c>
    </row>
    <row r="22166" spans="9:10">
      <c r="I22166">
        <v>22166</v>
      </c>
      <c r="J22166" t="s">
        <v>24036</v>
      </c>
    </row>
    <row r="22167" spans="9:10">
      <c r="I22167">
        <v>22167</v>
      </c>
      <c r="J22167" t="s">
        <v>24037</v>
      </c>
    </row>
    <row r="22168" spans="9:10">
      <c r="I22168">
        <v>22168</v>
      </c>
      <c r="J22168" t="s">
        <v>24038</v>
      </c>
    </row>
    <row r="22169" spans="9:10">
      <c r="I22169">
        <v>22169</v>
      </c>
      <c r="J22169" t="s">
        <v>24039</v>
      </c>
    </row>
    <row r="22170" spans="9:10">
      <c r="I22170">
        <v>22170</v>
      </c>
      <c r="J22170" t="s">
        <v>24040</v>
      </c>
    </row>
    <row r="22171" spans="9:10">
      <c r="I22171">
        <v>22171</v>
      </c>
      <c r="J22171" t="s">
        <v>24041</v>
      </c>
    </row>
    <row r="22172" spans="9:10">
      <c r="I22172">
        <v>22172</v>
      </c>
      <c r="J22172" t="s">
        <v>24042</v>
      </c>
    </row>
    <row r="22173" spans="9:10">
      <c r="I22173">
        <v>22173</v>
      </c>
      <c r="J22173" t="s">
        <v>24043</v>
      </c>
    </row>
    <row r="22174" spans="9:10">
      <c r="I22174">
        <v>22174</v>
      </c>
      <c r="J22174" t="s">
        <v>24044</v>
      </c>
    </row>
    <row r="22175" spans="9:10">
      <c r="I22175">
        <v>22175</v>
      </c>
      <c r="J22175" t="s">
        <v>4907</v>
      </c>
    </row>
    <row r="22176" spans="9:10">
      <c r="I22176">
        <v>22176</v>
      </c>
      <c r="J22176" t="s">
        <v>23131</v>
      </c>
    </row>
    <row r="22177" spans="9:10">
      <c r="I22177">
        <v>22177</v>
      </c>
      <c r="J22177" t="s">
        <v>23532</v>
      </c>
    </row>
    <row r="22178" spans="9:10">
      <c r="I22178">
        <v>22178</v>
      </c>
      <c r="J22178" t="s">
        <v>24045</v>
      </c>
    </row>
    <row r="22179" spans="9:10">
      <c r="I22179">
        <v>22179</v>
      </c>
      <c r="J22179" t="s">
        <v>24046</v>
      </c>
    </row>
    <row r="22180" spans="9:10">
      <c r="I22180">
        <v>22180</v>
      </c>
      <c r="J22180" t="s">
        <v>24047</v>
      </c>
    </row>
    <row r="22181" spans="9:10">
      <c r="I22181">
        <v>22181</v>
      </c>
      <c r="J22181" t="s">
        <v>16970</v>
      </c>
    </row>
    <row r="22182" spans="9:10">
      <c r="I22182">
        <v>22182</v>
      </c>
      <c r="J22182" t="s">
        <v>24048</v>
      </c>
    </row>
    <row r="22183" spans="9:10">
      <c r="I22183">
        <v>22183</v>
      </c>
      <c r="J22183" t="s">
        <v>24049</v>
      </c>
    </row>
    <row r="22184" spans="9:10">
      <c r="I22184">
        <v>22184</v>
      </c>
      <c r="J22184" t="s">
        <v>24050</v>
      </c>
    </row>
    <row r="22185" spans="9:10">
      <c r="I22185">
        <v>22185</v>
      </c>
      <c r="J22185" t="s">
        <v>9822</v>
      </c>
    </row>
    <row r="22186" spans="9:10">
      <c r="I22186">
        <v>22186</v>
      </c>
      <c r="J22186" t="s">
        <v>24051</v>
      </c>
    </row>
    <row r="22187" spans="9:10">
      <c r="I22187">
        <v>22187</v>
      </c>
      <c r="J22187" t="s">
        <v>24052</v>
      </c>
    </row>
    <row r="22188" spans="9:10">
      <c r="I22188">
        <v>22188</v>
      </c>
      <c r="J22188" t="s">
        <v>24053</v>
      </c>
    </row>
    <row r="22189" spans="9:10">
      <c r="I22189">
        <v>22189</v>
      </c>
      <c r="J22189" t="s">
        <v>24054</v>
      </c>
    </row>
    <row r="22190" spans="9:10">
      <c r="I22190">
        <v>22190</v>
      </c>
      <c r="J22190" t="s">
        <v>24055</v>
      </c>
    </row>
    <row r="22191" spans="9:10">
      <c r="I22191">
        <v>22191</v>
      </c>
      <c r="J22191" t="s">
        <v>24056</v>
      </c>
    </row>
    <row r="22192" spans="9:10">
      <c r="I22192">
        <v>22192</v>
      </c>
      <c r="J22192" t="s">
        <v>24057</v>
      </c>
    </row>
    <row r="22193" spans="9:10">
      <c r="I22193">
        <v>22193</v>
      </c>
      <c r="J22193" t="s">
        <v>24058</v>
      </c>
    </row>
    <row r="22194" spans="9:10">
      <c r="I22194">
        <v>22194</v>
      </c>
      <c r="J22194" t="s">
        <v>24059</v>
      </c>
    </row>
    <row r="22195" spans="9:10">
      <c r="I22195">
        <v>22195</v>
      </c>
      <c r="J22195" t="s">
        <v>24060</v>
      </c>
    </row>
    <row r="22196" spans="9:10">
      <c r="I22196">
        <v>22196</v>
      </c>
      <c r="J22196" t="s">
        <v>24061</v>
      </c>
    </row>
    <row r="22197" spans="9:10">
      <c r="I22197">
        <v>22197</v>
      </c>
      <c r="J22197" t="s">
        <v>24062</v>
      </c>
    </row>
    <row r="22198" spans="9:10">
      <c r="I22198">
        <v>22198</v>
      </c>
      <c r="J22198" t="s">
        <v>24063</v>
      </c>
    </row>
    <row r="22199" spans="9:10">
      <c r="I22199">
        <v>22199</v>
      </c>
      <c r="J22199" t="s">
        <v>24064</v>
      </c>
    </row>
    <row r="22200" spans="9:10">
      <c r="I22200">
        <v>22200</v>
      </c>
      <c r="J22200" t="s">
        <v>24065</v>
      </c>
    </row>
    <row r="22201" spans="9:10">
      <c r="I22201">
        <v>22201</v>
      </c>
      <c r="J22201" t="s">
        <v>24066</v>
      </c>
    </row>
    <row r="22202" spans="9:10">
      <c r="I22202">
        <v>22202</v>
      </c>
      <c r="J22202" t="s">
        <v>24067</v>
      </c>
    </row>
    <row r="22203" spans="9:10">
      <c r="I22203">
        <v>22203</v>
      </c>
      <c r="J22203" t="s">
        <v>24068</v>
      </c>
    </row>
    <row r="22204" spans="9:10">
      <c r="I22204">
        <v>22204</v>
      </c>
      <c r="J22204" t="s">
        <v>24069</v>
      </c>
    </row>
    <row r="22205" spans="9:10">
      <c r="I22205">
        <v>22205</v>
      </c>
      <c r="J22205" t="s">
        <v>24070</v>
      </c>
    </row>
    <row r="22206" spans="9:10">
      <c r="I22206">
        <v>22206</v>
      </c>
      <c r="J22206" t="s">
        <v>24071</v>
      </c>
    </row>
    <row r="22207" spans="9:10">
      <c r="I22207">
        <v>22207</v>
      </c>
      <c r="J22207" t="s">
        <v>24072</v>
      </c>
    </row>
    <row r="22208" spans="9:10">
      <c r="I22208">
        <v>22208</v>
      </c>
      <c r="J22208" t="s">
        <v>24073</v>
      </c>
    </row>
    <row r="22209" spans="9:10">
      <c r="I22209">
        <v>22209</v>
      </c>
      <c r="J22209" t="s">
        <v>24074</v>
      </c>
    </row>
    <row r="22210" spans="9:10">
      <c r="I22210">
        <v>22210</v>
      </c>
      <c r="J22210" t="s">
        <v>24075</v>
      </c>
    </row>
    <row r="22211" spans="9:10">
      <c r="I22211">
        <v>22211</v>
      </c>
      <c r="J22211" t="s">
        <v>24076</v>
      </c>
    </row>
    <row r="22212" spans="9:10">
      <c r="I22212">
        <v>22212</v>
      </c>
      <c r="J22212" t="s">
        <v>24077</v>
      </c>
    </row>
    <row r="22213" spans="9:10">
      <c r="I22213">
        <v>22213</v>
      </c>
      <c r="J22213" t="s">
        <v>24078</v>
      </c>
    </row>
    <row r="22214" spans="9:10">
      <c r="I22214">
        <v>22214</v>
      </c>
      <c r="J22214" t="s">
        <v>24079</v>
      </c>
    </row>
    <row r="22215" spans="9:10">
      <c r="I22215">
        <v>22215</v>
      </c>
      <c r="J22215" t="s">
        <v>24080</v>
      </c>
    </row>
    <row r="22216" spans="9:10">
      <c r="I22216">
        <v>22216</v>
      </c>
      <c r="J22216" t="s">
        <v>24081</v>
      </c>
    </row>
    <row r="22217" spans="9:10">
      <c r="I22217">
        <v>22217</v>
      </c>
      <c r="J22217" t="s">
        <v>24082</v>
      </c>
    </row>
    <row r="22218" spans="9:10">
      <c r="I22218">
        <v>22218</v>
      </c>
      <c r="J22218" t="s">
        <v>24083</v>
      </c>
    </row>
    <row r="22219" spans="9:10">
      <c r="I22219">
        <v>22219</v>
      </c>
      <c r="J22219" t="s">
        <v>24084</v>
      </c>
    </row>
    <row r="22220" spans="9:10">
      <c r="I22220">
        <v>22220</v>
      </c>
      <c r="J22220" t="s">
        <v>24085</v>
      </c>
    </row>
    <row r="22221" spans="9:10">
      <c r="I22221">
        <v>22221</v>
      </c>
      <c r="J22221" t="s">
        <v>24086</v>
      </c>
    </row>
    <row r="22222" spans="9:10">
      <c r="I22222">
        <v>22222</v>
      </c>
      <c r="J22222" t="s">
        <v>23209</v>
      </c>
    </row>
    <row r="22223" spans="9:10">
      <c r="I22223">
        <v>22223</v>
      </c>
      <c r="J22223" t="s">
        <v>24087</v>
      </c>
    </row>
    <row r="22224" spans="9:10">
      <c r="I22224">
        <v>22224</v>
      </c>
      <c r="J22224" t="s">
        <v>24088</v>
      </c>
    </row>
    <row r="22225" spans="9:10">
      <c r="I22225">
        <v>22225</v>
      </c>
      <c r="J22225" t="s">
        <v>24089</v>
      </c>
    </row>
    <row r="22226" spans="9:10">
      <c r="I22226">
        <v>22226</v>
      </c>
      <c r="J22226" t="s">
        <v>24090</v>
      </c>
    </row>
    <row r="22227" spans="9:10">
      <c r="I22227">
        <v>22227</v>
      </c>
      <c r="J22227" t="s">
        <v>24091</v>
      </c>
    </row>
    <row r="22228" spans="9:10">
      <c r="I22228">
        <v>22228</v>
      </c>
      <c r="J22228" t="s">
        <v>24092</v>
      </c>
    </row>
    <row r="22229" spans="9:10">
      <c r="I22229">
        <v>22229</v>
      </c>
      <c r="J22229" t="s">
        <v>23960</v>
      </c>
    </row>
    <row r="22230" spans="9:10">
      <c r="I22230">
        <v>22230</v>
      </c>
      <c r="J22230" t="s">
        <v>24093</v>
      </c>
    </row>
    <row r="22231" spans="9:10">
      <c r="I22231">
        <v>22231</v>
      </c>
      <c r="J22231" t="s">
        <v>24094</v>
      </c>
    </row>
    <row r="22232" spans="9:10">
      <c r="I22232">
        <v>22232</v>
      </c>
      <c r="J22232" t="s">
        <v>24095</v>
      </c>
    </row>
    <row r="22233" spans="9:10">
      <c r="I22233">
        <v>22233</v>
      </c>
      <c r="J22233" t="s">
        <v>24096</v>
      </c>
    </row>
    <row r="22234" spans="9:10">
      <c r="I22234">
        <v>22234</v>
      </c>
      <c r="J22234" t="s">
        <v>23340</v>
      </c>
    </row>
    <row r="22235" spans="9:10">
      <c r="I22235">
        <v>22235</v>
      </c>
      <c r="J22235" t="s">
        <v>24097</v>
      </c>
    </row>
    <row r="22236" spans="9:10">
      <c r="I22236">
        <v>22236</v>
      </c>
      <c r="J22236" t="s">
        <v>24098</v>
      </c>
    </row>
    <row r="22237" spans="9:10">
      <c r="I22237">
        <v>22237</v>
      </c>
      <c r="J22237" t="s">
        <v>24099</v>
      </c>
    </row>
    <row r="22238" spans="9:10">
      <c r="I22238">
        <v>22238</v>
      </c>
      <c r="J22238" t="s">
        <v>24100</v>
      </c>
    </row>
    <row r="22239" spans="9:10">
      <c r="I22239">
        <v>22239</v>
      </c>
      <c r="J22239" t="s">
        <v>24101</v>
      </c>
    </row>
    <row r="22240" spans="9:10">
      <c r="I22240">
        <v>22240</v>
      </c>
      <c r="J22240" t="s">
        <v>24102</v>
      </c>
    </row>
    <row r="22241" spans="9:10">
      <c r="I22241">
        <v>22241</v>
      </c>
      <c r="J22241" t="s">
        <v>24103</v>
      </c>
    </row>
    <row r="22242" spans="9:10">
      <c r="I22242">
        <v>22242</v>
      </c>
      <c r="J22242" t="s">
        <v>24104</v>
      </c>
    </row>
    <row r="22243" spans="9:10">
      <c r="I22243">
        <v>22243</v>
      </c>
      <c r="J22243" t="s">
        <v>24105</v>
      </c>
    </row>
    <row r="22244" spans="9:10">
      <c r="I22244">
        <v>22244</v>
      </c>
      <c r="J22244" t="s">
        <v>24106</v>
      </c>
    </row>
    <row r="22245" spans="9:10">
      <c r="I22245">
        <v>22245</v>
      </c>
      <c r="J22245" t="s">
        <v>24107</v>
      </c>
    </row>
    <row r="22246" spans="9:10">
      <c r="I22246">
        <v>22246</v>
      </c>
      <c r="J22246" t="s">
        <v>24108</v>
      </c>
    </row>
    <row r="22247" spans="9:10">
      <c r="I22247">
        <v>22247</v>
      </c>
      <c r="J22247" t="s">
        <v>24109</v>
      </c>
    </row>
    <row r="22248" spans="9:10">
      <c r="I22248">
        <v>22248</v>
      </c>
      <c r="J22248" t="s">
        <v>24110</v>
      </c>
    </row>
    <row r="22249" spans="9:10">
      <c r="I22249">
        <v>22249</v>
      </c>
      <c r="J22249" t="s">
        <v>24111</v>
      </c>
    </row>
    <row r="22250" spans="9:10">
      <c r="I22250">
        <v>22250</v>
      </c>
      <c r="J22250" t="s">
        <v>24112</v>
      </c>
    </row>
    <row r="22251" spans="9:10">
      <c r="I22251">
        <v>22251</v>
      </c>
      <c r="J22251" t="s">
        <v>24113</v>
      </c>
    </row>
    <row r="22252" spans="9:10">
      <c r="I22252">
        <v>22252</v>
      </c>
      <c r="J22252" t="s">
        <v>23994</v>
      </c>
    </row>
    <row r="22253" spans="9:10">
      <c r="I22253">
        <v>22253</v>
      </c>
      <c r="J22253" t="s">
        <v>23348</v>
      </c>
    </row>
    <row r="22254" spans="9:10">
      <c r="I22254">
        <v>22254</v>
      </c>
      <c r="J22254" t="s">
        <v>24114</v>
      </c>
    </row>
    <row r="22255" spans="9:10">
      <c r="I22255">
        <v>22255</v>
      </c>
      <c r="J22255" t="s">
        <v>23179</v>
      </c>
    </row>
    <row r="22256" spans="9:10">
      <c r="I22256">
        <v>22256</v>
      </c>
      <c r="J22256" t="s">
        <v>638</v>
      </c>
    </row>
    <row r="22257" spans="9:10">
      <c r="I22257">
        <v>22257</v>
      </c>
      <c r="J22257" t="s">
        <v>24115</v>
      </c>
    </row>
    <row r="22258" spans="9:10">
      <c r="I22258">
        <v>22258</v>
      </c>
      <c r="J22258" t="s">
        <v>24116</v>
      </c>
    </row>
    <row r="22259" spans="9:10">
      <c r="I22259">
        <v>22259</v>
      </c>
      <c r="J22259" t="s">
        <v>24117</v>
      </c>
    </row>
    <row r="22260" spans="9:10">
      <c r="I22260">
        <v>22260</v>
      </c>
      <c r="J22260" t="s">
        <v>24118</v>
      </c>
    </row>
    <row r="22261" spans="9:10">
      <c r="I22261">
        <v>22261</v>
      </c>
      <c r="J22261" t="s">
        <v>24119</v>
      </c>
    </row>
    <row r="22262" spans="9:10">
      <c r="I22262">
        <v>22262</v>
      </c>
      <c r="J22262" t="s">
        <v>133</v>
      </c>
    </row>
    <row r="22263" spans="9:10">
      <c r="I22263">
        <v>22263</v>
      </c>
      <c r="J22263" t="s">
        <v>24120</v>
      </c>
    </row>
    <row r="22264" spans="9:10">
      <c r="I22264">
        <v>22264</v>
      </c>
      <c r="J22264" t="s">
        <v>24121</v>
      </c>
    </row>
    <row r="22265" spans="9:10">
      <c r="I22265">
        <v>22265</v>
      </c>
      <c r="J22265" t="s">
        <v>24122</v>
      </c>
    </row>
    <row r="22266" spans="9:10">
      <c r="I22266">
        <v>22266</v>
      </c>
      <c r="J22266" t="s">
        <v>24123</v>
      </c>
    </row>
    <row r="22267" spans="9:10">
      <c r="I22267">
        <v>22267</v>
      </c>
      <c r="J22267" t="s">
        <v>24124</v>
      </c>
    </row>
    <row r="22268" spans="9:10">
      <c r="I22268">
        <v>22268</v>
      </c>
      <c r="J22268" t="s">
        <v>23095</v>
      </c>
    </row>
    <row r="22269" spans="9:10">
      <c r="I22269">
        <v>22269</v>
      </c>
      <c r="J22269" t="s">
        <v>23622</v>
      </c>
    </row>
    <row r="22270" spans="9:10">
      <c r="I22270">
        <v>22270</v>
      </c>
      <c r="J22270" t="s">
        <v>24125</v>
      </c>
    </row>
    <row r="22271" spans="9:10">
      <c r="I22271">
        <v>22271</v>
      </c>
      <c r="J22271" t="s">
        <v>24126</v>
      </c>
    </row>
    <row r="22272" spans="9:10">
      <c r="I22272">
        <v>22272</v>
      </c>
      <c r="J22272" t="s">
        <v>24127</v>
      </c>
    </row>
    <row r="22273" spans="9:10">
      <c r="I22273">
        <v>22273</v>
      </c>
      <c r="J22273" t="s">
        <v>24128</v>
      </c>
    </row>
    <row r="22274" spans="9:10">
      <c r="I22274">
        <v>22274</v>
      </c>
      <c r="J22274" t="s">
        <v>24129</v>
      </c>
    </row>
    <row r="22275" spans="9:10">
      <c r="I22275">
        <v>22275</v>
      </c>
      <c r="J22275" t="s">
        <v>24130</v>
      </c>
    </row>
    <row r="22276" spans="9:10">
      <c r="I22276">
        <v>22276</v>
      </c>
      <c r="J22276" t="s">
        <v>24131</v>
      </c>
    </row>
    <row r="22277" spans="9:10">
      <c r="I22277">
        <v>22277</v>
      </c>
      <c r="J22277" t="s">
        <v>23628</v>
      </c>
    </row>
    <row r="22278" spans="9:10">
      <c r="I22278">
        <v>22278</v>
      </c>
      <c r="J22278" t="s">
        <v>24132</v>
      </c>
    </row>
    <row r="22279" spans="9:10">
      <c r="I22279">
        <v>22279</v>
      </c>
      <c r="J22279" t="s">
        <v>23634</v>
      </c>
    </row>
    <row r="22280" spans="9:10">
      <c r="I22280">
        <v>22280</v>
      </c>
      <c r="J22280" t="s">
        <v>24133</v>
      </c>
    </row>
    <row r="22281" spans="9:10">
      <c r="I22281">
        <v>22281</v>
      </c>
      <c r="J22281" t="s">
        <v>24134</v>
      </c>
    </row>
    <row r="22282" spans="9:10">
      <c r="I22282">
        <v>22282</v>
      </c>
      <c r="J22282" t="s">
        <v>23491</v>
      </c>
    </row>
    <row r="22283" spans="9:10">
      <c r="I22283">
        <v>22283</v>
      </c>
      <c r="J22283" t="s">
        <v>24135</v>
      </c>
    </row>
    <row r="22284" spans="9:10">
      <c r="I22284">
        <v>22284</v>
      </c>
      <c r="J22284" t="s">
        <v>24136</v>
      </c>
    </row>
    <row r="22285" spans="9:10">
      <c r="I22285">
        <v>22285</v>
      </c>
      <c r="J22285" t="s">
        <v>24137</v>
      </c>
    </row>
    <row r="22286" spans="9:10">
      <c r="I22286">
        <v>22286</v>
      </c>
      <c r="J22286" t="s">
        <v>24138</v>
      </c>
    </row>
    <row r="22287" spans="9:10">
      <c r="I22287">
        <v>22287</v>
      </c>
      <c r="J22287" t="s">
        <v>24139</v>
      </c>
    </row>
    <row r="22288" spans="9:10">
      <c r="I22288">
        <v>22288</v>
      </c>
      <c r="J22288" t="s">
        <v>24140</v>
      </c>
    </row>
    <row r="22289" spans="9:10">
      <c r="I22289">
        <v>22289</v>
      </c>
      <c r="J22289" t="s">
        <v>24141</v>
      </c>
    </row>
    <row r="22290" spans="9:10">
      <c r="I22290">
        <v>22290</v>
      </c>
      <c r="J22290" t="s">
        <v>24142</v>
      </c>
    </row>
    <row r="22291" spans="9:10">
      <c r="I22291">
        <v>22291</v>
      </c>
      <c r="J22291" t="s">
        <v>11831</v>
      </c>
    </row>
    <row r="22292" spans="9:10">
      <c r="I22292">
        <v>22292</v>
      </c>
      <c r="J22292" t="s">
        <v>23251</v>
      </c>
    </row>
    <row r="22293" spans="9:10">
      <c r="I22293">
        <v>22293</v>
      </c>
      <c r="J22293" t="s">
        <v>24143</v>
      </c>
    </row>
    <row r="22294" spans="9:10">
      <c r="I22294">
        <v>22294</v>
      </c>
      <c r="J22294" t="s">
        <v>24144</v>
      </c>
    </row>
    <row r="22295" spans="9:10">
      <c r="I22295">
        <v>22295</v>
      </c>
      <c r="J22295" t="s">
        <v>24145</v>
      </c>
    </row>
    <row r="22296" spans="9:10">
      <c r="I22296">
        <v>22296</v>
      </c>
      <c r="J22296" t="s">
        <v>24146</v>
      </c>
    </row>
    <row r="22297" spans="9:10">
      <c r="I22297">
        <v>22297</v>
      </c>
      <c r="J22297" t="s">
        <v>23923</v>
      </c>
    </row>
    <row r="22298" spans="9:10">
      <c r="I22298">
        <v>22298</v>
      </c>
      <c r="J22298" t="s">
        <v>24147</v>
      </c>
    </row>
    <row r="22299" spans="9:10">
      <c r="I22299">
        <v>22299</v>
      </c>
      <c r="J22299" t="s">
        <v>24148</v>
      </c>
    </row>
    <row r="22300" spans="9:10">
      <c r="I22300">
        <v>22300</v>
      </c>
      <c r="J22300" t="s">
        <v>24149</v>
      </c>
    </row>
    <row r="22301" spans="9:10">
      <c r="I22301">
        <v>22301</v>
      </c>
      <c r="J22301" t="s">
        <v>24150</v>
      </c>
    </row>
    <row r="22302" spans="9:10">
      <c r="I22302">
        <v>22302</v>
      </c>
      <c r="J22302" t="s">
        <v>24151</v>
      </c>
    </row>
    <row r="22303" spans="9:10">
      <c r="I22303">
        <v>22303</v>
      </c>
      <c r="J22303" t="s">
        <v>24152</v>
      </c>
    </row>
    <row r="22304" spans="9:10">
      <c r="I22304">
        <v>22304</v>
      </c>
      <c r="J22304" t="s">
        <v>24153</v>
      </c>
    </row>
    <row r="22305" spans="9:10">
      <c r="I22305">
        <v>22305</v>
      </c>
      <c r="J22305" t="s">
        <v>17045</v>
      </c>
    </row>
    <row r="22306" spans="9:10">
      <c r="I22306">
        <v>22306</v>
      </c>
      <c r="J22306" t="s">
        <v>24154</v>
      </c>
    </row>
    <row r="22307" spans="9:10">
      <c r="I22307">
        <v>22307</v>
      </c>
      <c r="J22307" t="s">
        <v>24155</v>
      </c>
    </row>
    <row r="22308" spans="9:10">
      <c r="I22308">
        <v>22308</v>
      </c>
      <c r="J22308" t="s">
        <v>23192</v>
      </c>
    </row>
    <row r="22309" spans="9:10">
      <c r="I22309">
        <v>22309</v>
      </c>
      <c r="J22309" t="s">
        <v>24156</v>
      </c>
    </row>
    <row r="22310" spans="9:10">
      <c r="I22310">
        <v>22310</v>
      </c>
      <c r="J22310" t="s">
        <v>24157</v>
      </c>
    </row>
    <row r="22311" spans="9:10">
      <c r="I22311">
        <v>22311</v>
      </c>
      <c r="J22311" t="s">
        <v>24158</v>
      </c>
    </row>
    <row r="22312" spans="9:10">
      <c r="I22312">
        <v>22312</v>
      </c>
      <c r="J22312" t="s">
        <v>24159</v>
      </c>
    </row>
    <row r="22313" spans="9:10">
      <c r="I22313">
        <v>22313</v>
      </c>
      <c r="J22313" t="s">
        <v>24160</v>
      </c>
    </row>
    <row r="22314" spans="9:10">
      <c r="I22314">
        <v>22314</v>
      </c>
      <c r="J22314" t="s">
        <v>24039</v>
      </c>
    </row>
    <row r="22315" spans="9:10">
      <c r="I22315">
        <v>22315</v>
      </c>
      <c r="J22315" t="s">
        <v>24161</v>
      </c>
    </row>
    <row r="22316" spans="9:10">
      <c r="I22316">
        <v>22316</v>
      </c>
      <c r="J22316" t="s">
        <v>24162</v>
      </c>
    </row>
    <row r="22317" spans="9:10">
      <c r="I22317">
        <v>22317</v>
      </c>
      <c r="J22317" t="s">
        <v>24163</v>
      </c>
    </row>
    <row r="22318" spans="9:10">
      <c r="I22318">
        <v>22318</v>
      </c>
      <c r="J22318" t="s">
        <v>24164</v>
      </c>
    </row>
    <row r="22319" spans="9:10">
      <c r="I22319">
        <v>22319</v>
      </c>
      <c r="J22319" t="s">
        <v>24165</v>
      </c>
    </row>
    <row r="22320" spans="9:10">
      <c r="I22320">
        <v>22320</v>
      </c>
      <c r="J22320" t="s">
        <v>24166</v>
      </c>
    </row>
    <row r="22321" spans="9:10">
      <c r="I22321">
        <v>22321</v>
      </c>
      <c r="J22321" t="s">
        <v>23704</v>
      </c>
    </row>
    <row r="22322" spans="9:10">
      <c r="I22322">
        <v>22322</v>
      </c>
      <c r="J22322" t="s">
        <v>23532</v>
      </c>
    </row>
    <row r="22323" spans="9:10">
      <c r="I22323">
        <v>22323</v>
      </c>
      <c r="J22323" t="s">
        <v>24167</v>
      </c>
    </row>
    <row r="22324" spans="9:10">
      <c r="I22324">
        <v>22324</v>
      </c>
      <c r="J22324" t="s">
        <v>5035</v>
      </c>
    </row>
    <row r="22325" spans="9:10">
      <c r="I22325">
        <v>22325</v>
      </c>
      <c r="J22325" t="s">
        <v>24168</v>
      </c>
    </row>
    <row r="22326" spans="9:10">
      <c r="I22326">
        <v>22326</v>
      </c>
      <c r="J22326" t="s">
        <v>24169</v>
      </c>
    </row>
    <row r="22327" spans="9:10">
      <c r="I22327">
        <v>22327</v>
      </c>
      <c r="J22327" t="s">
        <v>4909</v>
      </c>
    </row>
    <row r="22328" spans="9:10">
      <c r="I22328">
        <v>22328</v>
      </c>
      <c r="J22328" t="s">
        <v>24170</v>
      </c>
    </row>
    <row r="22329" spans="9:10">
      <c r="I22329">
        <v>22329</v>
      </c>
      <c r="J22329" t="s">
        <v>24171</v>
      </c>
    </row>
    <row r="22330" spans="9:10">
      <c r="I22330">
        <v>22330</v>
      </c>
      <c r="J22330" t="s">
        <v>24172</v>
      </c>
    </row>
    <row r="22331" spans="9:10">
      <c r="I22331">
        <v>22331</v>
      </c>
      <c r="J22331" t="s">
        <v>24173</v>
      </c>
    </row>
    <row r="22332" spans="9:10">
      <c r="I22332">
        <v>22332</v>
      </c>
      <c r="J22332" t="s">
        <v>24174</v>
      </c>
    </row>
    <row r="22333" spans="9:10">
      <c r="I22333">
        <v>22333</v>
      </c>
      <c r="J22333" t="s">
        <v>24175</v>
      </c>
    </row>
    <row r="22334" spans="9:10">
      <c r="I22334">
        <v>22334</v>
      </c>
      <c r="J22334" t="s">
        <v>24176</v>
      </c>
    </row>
    <row r="22335" spans="9:10">
      <c r="I22335">
        <v>22335</v>
      </c>
      <c r="J22335" t="s">
        <v>24177</v>
      </c>
    </row>
    <row r="22336" spans="9:10">
      <c r="I22336">
        <v>22336</v>
      </c>
      <c r="J22336" t="s">
        <v>24178</v>
      </c>
    </row>
    <row r="22337" spans="9:10">
      <c r="I22337">
        <v>22337</v>
      </c>
      <c r="J22337" t="s">
        <v>24179</v>
      </c>
    </row>
    <row r="22338" spans="9:10">
      <c r="I22338">
        <v>22338</v>
      </c>
      <c r="J22338" t="s">
        <v>24180</v>
      </c>
    </row>
    <row r="22339" spans="9:10">
      <c r="I22339">
        <v>22339</v>
      </c>
      <c r="J22339" t="s">
        <v>24181</v>
      </c>
    </row>
    <row r="22340" spans="9:10">
      <c r="I22340">
        <v>22340</v>
      </c>
      <c r="J22340" t="s">
        <v>24182</v>
      </c>
    </row>
    <row r="22341" spans="9:10">
      <c r="I22341">
        <v>22341</v>
      </c>
      <c r="J22341" t="s">
        <v>24183</v>
      </c>
    </row>
    <row r="22342" spans="9:10">
      <c r="I22342">
        <v>22342</v>
      </c>
      <c r="J22342" t="s">
        <v>24184</v>
      </c>
    </row>
    <row r="22343" spans="9:10">
      <c r="I22343">
        <v>22343</v>
      </c>
      <c r="J22343" t="s">
        <v>24185</v>
      </c>
    </row>
    <row r="22344" spans="9:10">
      <c r="I22344">
        <v>22344</v>
      </c>
      <c r="J22344" t="s">
        <v>23161</v>
      </c>
    </row>
    <row r="22345" spans="9:10">
      <c r="I22345">
        <v>22345</v>
      </c>
      <c r="J22345" t="s">
        <v>24186</v>
      </c>
    </row>
    <row r="22346" spans="9:10">
      <c r="I22346">
        <v>22346</v>
      </c>
      <c r="J22346" t="s">
        <v>24187</v>
      </c>
    </row>
    <row r="22347" spans="9:10">
      <c r="I22347">
        <v>22347</v>
      </c>
      <c r="J22347" t="s">
        <v>24188</v>
      </c>
    </row>
    <row r="22348" spans="9:10">
      <c r="I22348">
        <v>22348</v>
      </c>
      <c r="J22348" t="s">
        <v>24189</v>
      </c>
    </row>
    <row r="22349" spans="9:10">
      <c r="I22349">
        <v>22349</v>
      </c>
      <c r="J22349" t="s">
        <v>24190</v>
      </c>
    </row>
    <row r="22350" spans="9:10">
      <c r="I22350">
        <v>22350</v>
      </c>
      <c r="J22350" t="s">
        <v>24191</v>
      </c>
    </row>
    <row r="22351" spans="9:10">
      <c r="I22351">
        <v>22351</v>
      </c>
      <c r="J22351" t="s">
        <v>24192</v>
      </c>
    </row>
    <row r="22352" spans="9:10">
      <c r="I22352">
        <v>22352</v>
      </c>
      <c r="J22352" t="s">
        <v>24193</v>
      </c>
    </row>
    <row r="22353" spans="9:10">
      <c r="I22353">
        <v>22353</v>
      </c>
      <c r="J22353" t="s">
        <v>24194</v>
      </c>
    </row>
    <row r="22354" spans="9:10">
      <c r="I22354">
        <v>22354</v>
      </c>
      <c r="J22354" t="s">
        <v>24195</v>
      </c>
    </row>
    <row r="22355" spans="9:10">
      <c r="I22355">
        <v>22355</v>
      </c>
      <c r="J22355" t="s">
        <v>24196</v>
      </c>
    </row>
    <row r="22356" spans="9:10">
      <c r="I22356">
        <v>22356</v>
      </c>
      <c r="J22356" t="s">
        <v>24197</v>
      </c>
    </row>
    <row r="22357" spans="9:10">
      <c r="I22357">
        <v>22357</v>
      </c>
      <c r="J22357" t="s">
        <v>24198</v>
      </c>
    </row>
    <row r="22358" spans="9:10">
      <c r="I22358">
        <v>22358</v>
      </c>
      <c r="J22358" t="s">
        <v>24199</v>
      </c>
    </row>
    <row r="22359" spans="9:10">
      <c r="I22359">
        <v>22359</v>
      </c>
      <c r="J22359" t="s">
        <v>24200</v>
      </c>
    </row>
    <row r="22360" spans="9:10">
      <c r="I22360">
        <v>22360</v>
      </c>
      <c r="J22360" t="s">
        <v>24201</v>
      </c>
    </row>
    <row r="22361" spans="9:10">
      <c r="I22361">
        <v>22361</v>
      </c>
      <c r="J22361" t="s">
        <v>24202</v>
      </c>
    </row>
    <row r="22362" spans="9:10">
      <c r="I22362">
        <v>22362</v>
      </c>
      <c r="J22362" t="s">
        <v>24203</v>
      </c>
    </row>
    <row r="22363" spans="9:10">
      <c r="I22363">
        <v>22363</v>
      </c>
      <c r="J22363" t="s">
        <v>24204</v>
      </c>
    </row>
    <row r="22364" spans="9:10">
      <c r="I22364">
        <v>22364</v>
      </c>
      <c r="J22364" t="s">
        <v>23393</v>
      </c>
    </row>
    <row r="22365" spans="9:10">
      <c r="I22365">
        <v>22365</v>
      </c>
      <c r="J22365" t="s">
        <v>24205</v>
      </c>
    </row>
    <row r="22366" spans="9:10">
      <c r="I22366">
        <v>22366</v>
      </c>
      <c r="J22366" t="s">
        <v>24206</v>
      </c>
    </row>
    <row r="22367" spans="9:10">
      <c r="I22367">
        <v>22367</v>
      </c>
      <c r="J22367" t="s">
        <v>23778</v>
      </c>
    </row>
    <row r="22368" spans="9:10">
      <c r="I22368">
        <v>22368</v>
      </c>
      <c r="J22368" t="s">
        <v>24207</v>
      </c>
    </row>
    <row r="22369" spans="9:10">
      <c r="I22369">
        <v>22369</v>
      </c>
      <c r="J22369" t="s">
        <v>24208</v>
      </c>
    </row>
    <row r="22370" spans="9:10">
      <c r="I22370">
        <v>22370</v>
      </c>
      <c r="J22370" t="s">
        <v>24209</v>
      </c>
    </row>
    <row r="22371" spans="9:10">
      <c r="I22371">
        <v>22371</v>
      </c>
      <c r="J22371" t="s">
        <v>24210</v>
      </c>
    </row>
    <row r="22372" spans="9:10">
      <c r="I22372">
        <v>22372</v>
      </c>
      <c r="J22372" t="s">
        <v>24211</v>
      </c>
    </row>
    <row r="22373" spans="9:10">
      <c r="I22373">
        <v>22373</v>
      </c>
      <c r="J22373" t="s">
        <v>24212</v>
      </c>
    </row>
    <row r="22374" spans="9:10">
      <c r="I22374">
        <v>22374</v>
      </c>
      <c r="J22374" t="s">
        <v>24213</v>
      </c>
    </row>
    <row r="22375" spans="9:10">
      <c r="I22375">
        <v>22375</v>
      </c>
      <c r="J22375" t="s">
        <v>24214</v>
      </c>
    </row>
    <row r="22376" spans="9:10">
      <c r="I22376">
        <v>22376</v>
      </c>
      <c r="J22376" t="s">
        <v>24215</v>
      </c>
    </row>
    <row r="22377" spans="9:10">
      <c r="I22377">
        <v>22377</v>
      </c>
      <c r="J22377" t="s">
        <v>24216</v>
      </c>
    </row>
    <row r="22378" spans="9:10">
      <c r="I22378">
        <v>22378</v>
      </c>
      <c r="J22378" t="s">
        <v>24217</v>
      </c>
    </row>
    <row r="22379" spans="9:10">
      <c r="I22379">
        <v>22379</v>
      </c>
      <c r="J22379" t="s">
        <v>24218</v>
      </c>
    </row>
    <row r="22380" spans="9:10">
      <c r="I22380">
        <v>22380</v>
      </c>
      <c r="J22380" t="s">
        <v>24219</v>
      </c>
    </row>
    <row r="22381" spans="9:10">
      <c r="I22381">
        <v>22381</v>
      </c>
      <c r="J22381" t="s">
        <v>24220</v>
      </c>
    </row>
    <row r="22382" spans="9:10">
      <c r="I22382">
        <v>22382</v>
      </c>
      <c r="J22382" t="s">
        <v>23171</v>
      </c>
    </row>
    <row r="22383" spans="9:10">
      <c r="I22383">
        <v>22383</v>
      </c>
      <c r="J22383" t="s">
        <v>24221</v>
      </c>
    </row>
    <row r="22384" spans="9:10">
      <c r="I22384">
        <v>22384</v>
      </c>
      <c r="J22384" t="s">
        <v>24222</v>
      </c>
    </row>
    <row r="22385" spans="9:10">
      <c r="I22385">
        <v>22385</v>
      </c>
      <c r="J22385" t="s">
        <v>24223</v>
      </c>
    </row>
    <row r="22386" spans="9:10">
      <c r="I22386">
        <v>22386</v>
      </c>
      <c r="J22386" t="s">
        <v>24224</v>
      </c>
    </row>
    <row r="22387" spans="9:10">
      <c r="I22387">
        <v>22387</v>
      </c>
      <c r="J22387" t="s">
        <v>24225</v>
      </c>
    </row>
    <row r="22388" spans="9:10">
      <c r="I22388">
        <v>22388</v>
      </c>
      <c r="J22388" t="s">
        <v>24226</v>
      </c>
    </row>
    <row r="22389" spans="9:10">
      <c r="I22389">
        <v>22389</v>
      </c>
      <c r="J22389" t="s">
        <v>24227</v>
      </c>
    </row>
    <row r="22390" spans="9:10">
      <c r="I22390">
        <v>22390</v>
      </c>
      <c r="J22390" t="s">
        <v>24228</v>
      </c>
    </row>
    <row r="22391" spans="9:10">
      <c r="I22391">
        <v>22391</v>
      </c>
      <c r="J22391" t="s">
        <v>24229</v>
      </c>
    </row>
    <row r="22392" spans="9:10">
      <c r="I22392">
        <v>22392</v>
      </c>
      <c r="J22392" t="s">
        <v>24230</v>
      </c>
    </row>
    <row r="22393" spans="9:10">
      <c r="I22393">
        <v>22393</v>
      </c>
      <c r="J22393" t="s">
        <v>24231</v>
      </c>
    </row>
    <row r="22394" spans="9:10">
      <c r="I22394">
        <v>22394</v>
      </c>
      <c r="J22394" t="s">
        <v>24232</v>
      </c>
    </row>
    <row r="22395" spans="9:10">
      <c r="I22395">
        <v>22395</v>
      </c>
      <c r="J22395" t="s">
        <v>23960</v>
      </c>
    </row>
    <row r="22396" spans="9:10">
      <c r="I22396">
        <v>22396</v>
      </c>
      <c r="J22396" t="s">
        <v>24233</v>
      </c>
    </row>
    <row r="22397" spans="9:10">
      <c r="I22397">
        <v>22397</v>
      </c>
      <c r="J22397" t="s">
        <v>6551</v>
      </c>
    </row>
    <row r="22398" spans="9:10">
      <c r="I22398">
        <v>22398</v>
      </c>
      <c r="J22398" t="s">
        <v>24234</v>
      </c>
    </row>
    <row r="22399" spans="9:10">
      <c r="I22399">
        <v>22399</v>
      </c>
      <c r="J22399" t="s">
        <v>24235</v>
      </c>
    </row>
    <row r="22400" spans="9:10">
      <c r="I22400">
        <v>22400</v>
      </c>
      <c r="J22400" t="s">
        <v>24236</v>
      </c>
    </row>
    <row r="22401" spans="9:10">
      <c r="I22401">
        <v>22401</v>
      </c>
      <c r="J22401" t="s">
        <v>23341</v>
      </c>
    </row>
    <row r="22402" spans="9:10">
      <c r="I22402">
        <v>22402</v>
      </c>
      <c r="J22402" t="s">
        <v>24237</v>
      </c>
    </row>
    <row r="22403" spans="9:10">
      <c r="I22403">
        <v>22403</v>
      </c>
      <c r="J22403" t="s">
        <v>24238</v>
      </c>
    </row>
    <row r="22404" spans="9:10">
      <c r="I22404">
        <v>22404</v>
      </c>
      <c r="J22404" t="s">
        <v>24239</v>
      </c>
    </row>
    <row r="22405" spans="9:10">
      <c r="I22405">
        <v>22405</v>
      </c>
      <c r="J22405" t="s">
        <v>24240</v>
      </c>
    </row>
    <row r="22406" spans="9:10">
      <c r="I22406">
        <v>22406</v>
      </c>
      <c r="J22406" t="s">
        <v>3303</v>
      </c>
    </row>
    <row r="22407" spans="9:10">
      <c r="I22407">
        <v>22407</v>
      </c>
      <c r="J22407" t="s">
        <v>24241</v>
      </c>
    </row>
    <row r="22408" spans="9:10">
      <c r="I22408">
        <v>22408</v>
      </c>
      <c r="J22408" t="s">
        <v>24242</v>
      </c>
    </row>
    <row r="22409" spans="9:10">
      <c r="I22409">
        <v>22409</v>
      </c>
      <c r="J22409" t="s">
        <v>24243</v>
      </c>
    </row>
    <row r="22410" spans="9:10">
      <c r="I22410">
        <v>22410</v>
      </c>
      <c r="J22410" t="s">
        <v>24244</v>
      </c>
    </row>
    <row r="22411" spans="9:10">
      <c r="I22411">
        <v>22411</v>
      </c>
      <c r="J22411" t="s">
        <v>24245</v>
      </c>
    </row>
    <row r="22412" spans="9:10">
      <c r="I22412">
        <v>22412</v>
      </c>
      <c r="J22412" t="s">
        <v>24246</v>
      </c>
    </row>
    <row r="22413" spans="9:10">
      <c r="I22413">
        <v>22413</v>
      </c>
      <c r="J22413" t="s">
        <v>24247</v>
      </c>
    </row>
    <row r="22414" spans="9:10">
      <c r="I22414">
        <v>22414</v>
      </c>
      <c r="J22414" t="s">
        <v>24248</v>
      </c>
    </row>
    <row r="22415" spans="9:10">
      <c r="I22415">
        <v>22415</v>
      </c>
      <c r="J22415" t="s">
        <v>24249</v>
      </c>
    </row>
    <row r="22416" spans="9:10">
      <c r="I22416">
        <v>22416</v>
      </c>
      <c r="J22416" t="s">
        <v>24250</v>
      </c>
    </row>
    <row r="22417" spans="9:10">
      <c r="I22417">
        <v>22417</v>
      </c>
      <c r="J22417" t="s">
        <v>24251</v>
      </c>
    </row>
    <row r="22418" spans="9:10">
      <c r="I22418">
        <v>22418</v>
      </c>
      <c r="J22418" t="s">
        <v>24252</v>
      </c>
    </row>
    <row r="22419" spans="9:10">
      <c r="I22419">
        <v>22419</v>
      </c>
      <c r="J22419" t="s">
        <v>24253</v>
      </c>
    </row>
    <row r="22420" spans="9:10">
      <c r="I22420">
        <v>22420</v>
      </c>
      <c r="J22420" t="s">
        <v>4911</v>
      </c>
    </row>
    <row r="22421" spans="9:10">
      <c r="I22421">
        <v>22421</v>
      </c>
      <c r="J22421" t="s">
        <v>24254</v>
      </c>
    </row>
    <row r="22422" spans="9:10">
      <c r="I22422">
        <v>22422</v>
      </c>
      <c r="J22422" t="s">
        <v>24255</v>
      </c>
    </row>
    <row r="22423" spans="9:10">
      <c r="I22423">
        <v>22423</v>
      </c>
      <c r="J22423" t="s">
        <v>24256</v>
      </c>
    </row>
    <row r="22424" spans="9:10">
      <c r="I22424">
        <v>22424</v>
      </c>
      <c r="J22424" t="s">
        <v>10422</v>
      </c>
    </row>
    <row r="22425" spans="9:10">
      <c r="I22425">
        <v>22425</v>
      </c>
      <c r="J22425" t="s">
        <v>24257</v>
      </c>
    </row>
    <row r="22426" spans="9:10">
      <c r="I22426">
        <v>22426</v>
      </c>
      <c r="J22426" t="s">
        <v>24258</v>
      </c>
    </row>
    <row r="22427" spans="9:10">
      <c r="I22427">
        <v>22427</v>
      </c>
      <c r="J22427" t="s">
        <v>24259</v>
      </c>
    </row>
    <row r="22428" spans="9:10">
      <c r="I22428">
        <v>22428</v>
      </c>
      <c r="J22428" t="s">
        <v>24260</v>
      </c>
    </row>
    <row r="22429" spans="9:10">
      <c r="I22429">
        <v>22429</v>
      </c>
      <c r="J22429" t="s">
        <v>24261</v>
      </c>
    </row>
    <row r="22430" spans="9:10">
      <c r="I22430">
        <v>22430</v>
      </c>
      <c r="J22430" t="s">
        <v>24262</v>
      </c>
    </row>
    <row r="22431" spans="9:10">
      <c r="I22431">
        <v>22431</v>
      </c>
      <c r="J22431" t="s">
        <v>24263</v>
      </c>
    </row>
    <row r="22432" spans="9:10">
      <c r="I22432">
        <v>22432</v>
      </c>
      <c r="J22432" t="s">
        <v>9396</v>
      </c>
    </row>
    <row r="22433" spans="9:10">
      <c r="I22433">
        <v>22433</v>
      </c>
      <c r="J22433" t="s">
        <v>24264</v>
      </c>
    </row>
    <row r="22434" spans="9:10">
      <c r="I22434">
        <v>22434</v>
      </c>
      <c r="J22434" t="s">
        <v>24265</v>
      </c>
    </row>
    <row r="22435" spans="9:10">
      <c r="I22435">
        <v>22435</v>
      </c>
      <c r="J22435" t="s">
        <v>23179</v>
      </c>
    </row>
    <row r="22436" spans="9:10">
      <c r="I22436">
        <v>22436</v>
      </c>
      <c r="J22436" t="s">
        <v>24266</v>
      </c>
    </row>
    <row r="22437" spans="9:10">
      <c r="I22437">
        <v>22437</v>
      </c>
      <c r="J22437" t="s">
        <v>24267</v>
      </c>
    </row>
    <row r="22438" spans="9:10">
      <c r="I22438">
        <v>22438</v>
      </c>
      <c r="J22438" t="s">
        <v>24268</v>
      </c>
    </row>
    <row r="22439" spans="9:10">
      <c r="I22439">
        <v>22439</v>
      </c>
      <c r="J22439" t="s">
        <v>9419</v>
      </c>
    </row>
    <row r="22440" spans="9:10">
      <c r="I22440">
        <v>22440</v>
      </c>
      <c r="J22440" t="s">
        <v>24269</v>
      </c>
    </row>
    <row r="22441" spans="9:10">
      <c r="I22441">
        <v>22441</v>
      </c>
      <c r="J22441" t="s">
        <v>23490</v>
      </c>
    </row>
    <row r="22442" spans="9:10">
      <c r="I22442">
        <v>22442</v>
      </c>
      <c r="J22442" t="s">
        <v>175</v>
      </c>
    </row>
    <row r="22443" spans="9:10">
      <c r="I22443">
        <v>22443</v>
      </c>
      <c r="J22443" t="s">
        <v>24270</v>
      </c>
    </row>
    <row r="22444" spans="9:10">
      <c r="I22444">
        <v>22444</v>
      </c>
      <c r="J22444" t="s">
        <v>24271</v>
      </c>
    </row>
    <row r="22445" spans="9:10">
      <c r="I22445">
        <v>22445</v>
      </c>
      <c r="J22445" t="s">
        <v>24272</v>
      </c>
    </row>
    <row r="22446" spans="9:10">
      <c r="I22446">
        <v>22446</v>
      </c>
      <c r="J22446" t="s">
        <v>24273</v>
      </c>
    </row>
    <row r="22447" spans="9:10">
      <c r="I22447">
        <v>22447</v>
      </c>
      <c r="J22447" t="s">
        <v>24274</v>
      </c>
    </row>
    <row r="22448" spans="9:10">
      <c r="I22448">
        <v>22448</v>
      </c>
      <c r="J22448" t="s">
        <v>24275</v>
      </c>
    </row>
    <row r="22449" spans="9:10">
      <c r="I22449">
        <v>22449</v>
      </c>
      <c r="J22449" t="s">
        <v>24276</v>
      </c>
    </row>
    <row r="22450" spans="9:10">
      <c r="I22450">
        <v>22450</v>
      </c>
      <c r="J22450" t="s">
        <v>10032</v>
      </c>
    </row>
    <row r="22451" spans="9:10">
      <c r="I22451">
        <v>22451</v>
      </c>
      <c r="J22451" t="s">
        <v>24277</v>
      </c>
    </row>
    <row r="22452" spans="9:10">
      <c r="I22452">
        <v>22452</v>
      </c>
      <c r="J22452" t="s">
        <v>24278</v>
      </c>
    </row>
    <row r="22453" spans="9:10">
      <c r="I22453">
        <v>22453</v>
      </c>
      <c r="J22453" t="s">
        <v>24279</v>
      </c>
    </row>
    <row r="22454" spans="9:10">
      <c r="I22454">
        <v>22454</v>
      </c>
      <c r="J22454" t="s">
        <v>24280</v>
      </c>
    </row>
    <row r="22455" spans="9:10">
      <c r="I22455">
        <v>22455</v>
      </c>
      <c r="J22455" t="s">
        <v>24281</v>
      </c>
    </row>
    <row r="22456" spans="9:10">
      <c r="I22456">
        <v>22456</v>
      </c>
      <c r="J22456" t="s">
        <v>24282</v>
      </c>
    </row>
    <row r="22457" spans="9:10">
      <c r="I22457">
        <v>22457</v>
      </c>
      <c r="J22457" t="s">
        <v>24283</v>
      </c>
    </row>
    <row r="22458" spans="9:10">
      <c r="I22458">
        <v>22458</v>
      </c>
      <c r="J22458" t="s">
        <v>24284</v>
      </c>
    </row>
    <row r="22459" spans="9:10">
      <c r="I22459">
        <v>22459</v>
      </c>
      <c r="J22459" t="s">
        <v>24285</v>
      </c>
    </row>
    <row r="22460" spans="9:10">
      <c r="I22460">
        <v>22460</v>
      </c>
      <c r="J22460" t="s">
        <v>24286</v>
      </c>
    </row>
    <row r="22461" spans="9:10">
      <c r="I22461">
        <v>22461</v>
      </c>
      <c r="J22461" t="s">
        <v>24287</v>
      </c>
    </row>
    <row r="22462" spans="9:10">
      <c r="I22462">
        <v>22462</v>
      </c>
      <c r="J22462" t="s">
        <v>24288</v>
      </c>
    </row>
    <row r="22463" spans="9:10">
      <c r="I22463">
        <v>22463</v>
      </c>
      <c r="J22463" t="s">
        <v>8471</v>
      </c>
    </row>
    <row r="22464" spans="9:10">
      <c r="I22464">
        <v>22464</v>
      </c>
      <c r="J22464" t="s">
        <v>9877</v>
      </c>
    </row>
    <row r="22465" spans="9:10">
      <c r="I22465">
        <v>22465</v>
      </c>
      <c r="J22465" t="s">
        <v>24289</v>
      </c>
    </row>
    <row r="22466" spans="9:10">
      <c r="I22466">
        <v>22466</v>
      </c>
      <c r="J22466" t="s">
        <v>24290</v>
      </c>
    </row>
    <row r="22467" spans="9:10">
      <c r="I22467">
        <v>22467</v>
      </c>
      <c r="J22467" t="s">
        <v>24291</v>
      </c>
    </row>
    <row r="22468" spans="9:10">
      <c r="I22468">
        <v>22468</v>
      </c>
      <c r="J22468" t="s">
        <v>23374</v>
      </c>
    </row>
    <row r="22469" spans="9:10">
      <c r="I22469">
        <v>22469</v>
      </c>
      <c r="J22469" t="s">
        <v>24292</v>
      </c>
    </row>
    <row r="22470" spans="9:10">
      <c r="I22470">
        <v>22470</v>
      </c>
      <c r="J22470" t="s">
        <v>24293</v>
      </c>
    </row>
    <row r="22471" spans="9:10">
      <c r="I22471">
        <v>22471</v>
      </c>
      <c r="J22471" t="s">
        <v>24294</v>
      </c>
    </row>
    <row r="22472" spans="9:10">
      <c r="I22472">
        <v>22472</v>
      </c>
      <c r="J22472" t="s">
        <v>24295</v>
      </c>
    </row>
    <row r="22473" spans="9:10">
      <c r="I22473">
        <v>22473</v>
      </c>
      <c r="J22473" t="s">
        <v>24296</v>
      </c>
    </row>
    <row r="22474" spans="9:10">
      <c r="I22474">
        <v>22474</v>
      </c>
      <c r="J22474" t="s">
        <v>24297</v>
      </c>
    </row>
    <row r="22475" spans="9:10">
      <c r="I22475">
        <v>22475</v>
      </c>
      <c r="J22475" t="s">
        <v>23980</v>
      </c>
    </row>
    <row r="22476" spans="9:10">
      <c r="I22476">
        <v>22476</v>
      </c>
      <c r="J22476" t="s">
        <v>3199</v>
      </c>
    </row>
    <row r="22477" spans="9:10">
      <c r="I22477">
        <v>22477</v>
      </c>
      <c r="J22477" t="s">
        <v>4917</v>
      </c>
    </row>
    <row r="22478" spans="9:10">
      <c r="I22478">
        <v>22478</v>
      </c>
      <c r="J22478" t="s">
        <v>24298</v>
      </c>
    </row>
    <row r="22479" spans="9:10">
      <c r="I22479">
        <v>22479</v>
      </c>
      <c r="J22479" t="s">
        <v>24299</v>
      </c>
    </row>
    <row r="22480" spans="9:10">
      <c r="I22480">
        <v>22480</v>
      </c>
      <c r="J22480" t="s">
        <v>23235</v>
      </c>
    </row>
    <row r="22481" spans="9:10">
      <c r="I22481">
        <v>22481</v>
      </c>
      <c r="J22481" t="s">
        <v>24300</v>
      </c>
    </row>
    <row r="22482" spans="9:10">
      <c r="I22482">
        <v>22482</v>
      </c>
      <c r="J22482" t="s">
        <v>24301</v>
      </c>
    </row>
    <row r="22483" spans="9:10">
      <c r="I22483">
        <v>22483</v>
      </c>
      <c r="J22483" t="s">
        <v>24302</v>
      </c>
    </row>
    <row r="22484" spans="9:10">
      <c r="I22484">
        <v>22484</v>
      </c>
      <c r="J22484" t="s">
        <v>24303</v>
      </c>
    </row>
    <row r="22485" spans="9:10">
      <c r="I22485">
        <v>22485</v>
      </c>
      <c r="J22485" t="s">
        <v>24304</v>
      </c>
    </row>
    <row r="22486" spans="9:10">
      <c r="I22486">
        <v>22486</v>
      </c>
      <c r="J22486" t="s">
        <v>24305</v>
      </c>
    </row>
    <row r="22487" spans="9:10">
      <c r="I22487">
        <v>22487</v>
      </c>
      <c r="J22487" t="s">
        <v>24306</v>
      </c>
    </row>
    <row r="22488" spans="9:10">
      <c r="I22488">
        <v>22488</v>
      </c>
      <c r="J22488" t="s">
        <v>24307</v>
      </c>
    </row>
    <row r="22489" spans="9:10">
      <c r="I22489">
        <v>22489</v>
      </c>
      <c r="J22489" t="s">
        <v>24308</v>
      </c>
    </row>
    <row r="22490" spans="9:10">
      <c r="I22490">
        <v>22490</v>
      </c>
      <c r="J22490" t="s">
        <v>24309</v>
      </c>
    </row>
    <row r="22491" spans="9:10">
      <c r="I22491">
        <v>22491</v>
      </c>
      <c r="J22491" t="s">
        <v>24310</v>
      </c>
    </row>
    <row r="22492" spans="9:10">
      <c r="I22492">
        <v>22492</v>
      </c>
      <c r="J22492" t="s">
        <v>24311</v>
      </c>
    </row>
    <row r="22493" spans="9:10">
      <c r="I22493">
        <v>22493</v>
      </c>
      <c r="J22493" t="s">
        <v>24312</v>
      </c>
    </row>
    <row r="22494" spans="9:10">
      <c r="I22494">
        <v>22494</v>
      </c>
      <c r="J22494" t="s">
        <v>24313</v>
      </c>
    </row>
    <row r="22495" spans="9:10">
      <c r="I22495">
        <v>22495</v>
      </c>
      <c r="J22495" t="s">
        <v>24314</v>
      </c>
    </row>
    <row r="22496" spans="9:10">
      <c r="I22496">
        <v>22496</v>
      </c>
      <c r="J22496" t="s">
        <v>11831</v>
      </c>
    </row>
    <row r="22497" spans="9:10">
      <c r="I22497">
        <v>22497</v>
      </c>
      <c r="J22497" t="s">
        <v>24315</v>
      </c>
    </row>
    <row r="22498" spans="9:10">
      <c r="I22498">
        <v>22498</v>
      </c>
      <c r="J22498" t="s">
        <v>24316</v>
      </c>
    </row>
    <row r="22499" spans="9:10">
      <c r="I22499">
        <v>22499</v>
      </c>
      <c r="J22499" t="s">
        <v>24317</v>
      </c>
    </row>
    <row r="22500" spans="9:10">
      <c r="I22500">
        <v>22500</v>
      </c>
      <c r="J22500" t="s">
        <v>24318</v>
      </c>
    </row>
    <row r="22501" spans="9:10">
      <c r="I22501">
        <v>22501</v>
      </c>
      <c r="J22501" t="s">
        <v>24319</v>
      </c>
    </row>
    <row r="22502" spans="9:10">
      <c r="I22502">
        <v>22502</v>
      </c>
      <c r="J22502" t="s">
        <v>24320</v>
      </c>
    </row>
    <row r="22503" spans="9:10">
      <c r="I22503">
        <v>22503</v>
      </c>
      <c r="J22503" t="s">
        <v>24321</v>
      </c>
    </row>
    <row r="22504" spans="9:10">
      <c r="I22504">
        <v>22504</v>
      </c>
      <c r="J22504" t="s">
        <v>23120</v>
      </c>
    </row>
    <row r="22505" spans="9:10">
      <c r="I22505">
        <v>22505</v>
      </c>
      <c r="J22505" t="s">
        <v>24322</v>
      </c>
    </row>
    <row r="22506" spans="9:10">
      <c r="I22506">
        <v>22506</v>
      </c>
      <c r="J22506" t="s">
        <v>24323</v>
      </c>
    </row>
    <row r="22507" spans="9:10">
      <c r="I22507">
        <v>22507</v>
      </c>
      <c r="J22507" t="s">
        <v>2281</v>
      </c>
    </row>
    <row r="22508" spans="9:10">
      <c r="I22508">
        <v>22508</v>
      </c>
      <c r="J22508" t="s">
        <v>24324</v>
      </c>
    </row>
    <row r="22509" spans="9:10">
      <c r="I22509">
        <v>22509</v>
      </c>
      <c r="J22509" t="s">
        <v>24325</v>
      </c>
    </row>
    <row r="22510" spans="9:10">
      <c r="I22510">
        <v>22510</v>
      </c>
      <c r="J22510" t="s">
        <v>24326</v>
      </c>
    </row>
    <row r="22511" spans="9:10">
      <c r="I22511">
        <v>22511</v>
      </c>
      <c r="J22511" t="s">
        <v>24327</v>
      </c>
    </row>
    <row r="22512" spans="9:10">
      <c r="I22512">
        <v>22512</v>
      </c>
      <c r="J22512" t="s">
        <v>8476</v>
      </c>
    </row>
    <row r="22513" spans="9:10">
      <c r="I22513">
        <v>22513</v>
      </c>
      <c r="J22513" t="s">
        <v>24328</v>
      </c>
    </row>
    <row r="22514" spans="9:10">
      <c r="I22514">
        <v>22514</v>
      </c>
      <c r="J22514" t="s">
        <v>24329</v>
      </c>
    </row>
    <row r="22515" spans="9:10">
      <c r="I22515">
        <v>22515</v>
      </c>
      <c r="J22515" t="s">
        <v>24330</v>
      </c>
    </row>
    <row r="22516" spans="9:10">
      <c r="I22516">
        <v>22516</v>
      </c>
      <c r="J22516" t="s">
        <v>10050</v>
      </c>
    </row>
    <row r="22517" spans="9:10">
      <c r="I22517">
        <v>22517</v>
      </c>
      <c r="J22517" t="s">
        <v>24331</v>
      </c>
    </row>
    <row r="22518" spans="9:10">
      <c r="I22518">
        <v>22518</v>
      </c>
      <c r="J22518" t="s">
        <v>24332</v>
      </c>
    </row>
    <row r="22519" spans="9:10">
      <c r="I22519">
        <v>22519</v>
      </c>
      <c r="J22519" t="s">
        <v>24333</v>
      </c>
    </row>
    <row r="22520" spans="9:10">
      <c r="I22520">
        <v>22520</v>
      </c>
      <c r="J22520" t="s">
        <v>24334</v>
      </c>
    </row>
    <row r="22521" spans="9:10">
      <c r="I22521">
        <v>22521</v>
      </c>
      <c r="J22521" t="s">
        <v>24335</v>
      </c>
    </row>
    <row r="22522" spans="9:10">
      <c r="I22522">
        <v>22522</v>
      </c>
      <c r="J22522" t="s">
        <v>11829</v>
      </c>
    </row>
    <row r="22523" spans="9:10">
      <c r="I22523">
        <v>22523</v>
      </c>
      <c r="J22523" t="s">
        <v>2290</v>
      </c>
    </row>
    <row r="22524" spans="9:10">
      <c r="I22524">
        <v>22524</v>
      </c>
      <c r="J22524" t="s">
        <v>24336</v>
      </c>
    </row>
    <row r="22525" spans="9:10">
      <c r="I22525">
        <v>22525</v>
      </c>
      <c r="J22525" t="s">
        <v>24337</v>
      </c>
    </row>
    <row r="22526" spans="9:10">
      <c r="I22526">
        <v>22526</v>
      </c>
      <c r="J22526" t="s">
        <v>24338</v>
      </c>
    </row>
    <row r="22527" spans="9:10">
      <c r="I22527">
        <v>22527</v>
      </c>
      <c r="J22527" t="s">
        <v>24339</v>
      </c>
    </row>
    <row r="22528" spans="9:10">
      <c r="I22528">
        <v>22528</v>
      </c>
      <c r="J22528" t="s">
        <v>24340</v>
      </c>
    </row>
    <row r="22529" spans="9:10">
      <c r="I22529">
        <v>22529</v>
      </c>
      <c r="J22529" t="s">
        <v>24341</v>
      </c>
    </row>
    <row r="22530" spans="9:10">
      <c r="I22530">
        <v>22530</v>
      </c>
      <c r="J22530" t="s">
        <v>24342</v>
      </c>
    </row>
    <row r="22531" spans="9:10">
      <c r="I22531">
        <v>22531</v>
      </c>
      <c r="J22531" t="s">
        <v>24343</v>
      </c>
    </row>
    <row r="22532" spans="9:10">
      <c r="I22532">
        <v>22532</v>
      </c>
      <c r="J22532" t="s">
        <v>24344</v>
      </c>
    </row>
    <row r="22533" spans="9:10">
      <c r="I22533">
        <v>22533</v>
      </c>
      <c r="J22533" t="s">
        <v>24345</v>
      </c>
    </row>
    <row r="22534" spans="9:10">
      <c r="I22534">
        <v>22534</v>
      </c>
      <c r="J22534" t="s">
        <v>9562</v>
      </c>
    </row>
    <row r="22535" spans="9:10">
      <c r="I22535">
        <v>22535</v>
      </c>
      <c r="J22535" t="s">
        <v>24346</v>
      </c>
    </row>
    <row r="22536" spans="9:10">
      <c r="I22536">
        <v>22536</v>
      </c>
      <c r="J22536" t="s">
        <v>9566</v>
      </c>
    </row>
    <row r="22537" spans="9:10">
      <c r="I22537">
        <v>22537</v>
      </c>
      <c r="J22537" t="s">
        <v>24347</v>
      </c>
    </row>
    <row r="22538" spans="9:10">
      <c r="I22538">
        <v>22538</v>
      </c>
      <c r="J22538" t="s">
        <v>11194</v>
      </c>
    </row>
    <row r="22539" spans="9:10">
      <c r="I22539">
        <v>22539</v>
      </c>
      <c r="J22539" t="s">
        <v>24348</v>
      </c>
    </row>
    <row r="22540" spans="9:10">
      <c r="I22540">
        <v>22540</v>
      </c>
      <c r="J22540" t="s">
        <v>24349</v>
      </c>
    </row>
    <row r="22541" spans="9:10">
      <c r="I22541">
        <v>22541</v>
      </c>
      <c r="J22541" t="s">
        <v>24350</v>
      </c>
    </row>
    <row r="22542" spans="9:10">
      <c r="I22542">
        <v>22542</v>
      </c>
      <c r="J22542" t="s">
        <v>24351</v>
      </c>
    </row>
    <row r="22543" spans="9:10">
      <c r="I22543">
        <v>22543</v>
      </c>
      <c r="J22543" t="s">
        <v>11866</v>
      </c>
    </row>
    <row r="22544" spans="9:10">
      <c r="I22544">
        <v>22544</v>
      </c>
      <c r="J22544" t="s">
        <v>23425</v>
      </c>
    </row>
    <row r="22545" spans="9:10">
      <c r="I22545">
        <v>22545</v>
      </c>
      <c r="J22545" t="s">
        <v>24352</v>
      </c>
    </row>
    <row r="22546" spans="9:10">
      <c r="I22546">
        <v>22546</v>
      </c>
      <c r="J22546" t="s">
        <v>23216</v>
      </c>
    </row>
    <row r="22547" spans="9:10">
      <c r="I22547">
        <v>22547</v>
      </c>
      <c r="J22547" t="s">
        <v>24353</v>
      </c>
    </row>
    <row r="22548" spans="9:10">
      <c r="I22548">
        <v>22548</v>
      </c>
      <c r="J22548" t="s">
        <v>3155</v>
      </c>
    </row>
    <row r="22549" spans="9:10">
      <c r="I22549">
        <v>22549</v>
      </c>
      <c r="J22549" t="s">
        <v>24354</v>
      </c>
    </row>
    <row r="22550" spans="9:10">
      <c r="I22550">
        <v>22550</v>
      </c>
      <c r="J22550" t="s">
        <v>24355</v>
      </c>
    </row>
    <row r="22551" spans="9:10">
      <c r="I22551">
        <v>22551</v>
      </c>
      <c r="J22551" t="s">
        <v>24356</v>
      </c>
    </row>
    <row r="22552" spans="9:10">
      <c r="I22552">
        <v>22552</v>
      </c>
      <c r="J22552" t="s">
        <v>24357</v>
      </c>
    </row>
    <row r="22553" spans="9:10">
      <c r="I22553">
        <v>22553</v>
      </c>
      <c r="J22553" t="s">
        <v>24358</v>
      </c>
    </row>
    <row r="22554" spans="9:10">
      <c r="I22554">
        <v>22554</v>
      </c>
      <c r="J22554" t="s">
        <v>24359</v>
      </c>
    </row>
    <row r="22555" spans="9:10">
      <c r="I22555">
        <v>22555</v>
      </c>
      <c r="J22555" t="s">
        <v>24360</v>
      </c>
    </row>
    <row r="22556" spans="9:10">
      <c r="I22556">
        <v>22556</v>
      </c>
      <c r="J22556" t="s">
        <v>24361</v>
      </c>
    </row>
    <row r="22557" spans="9:10">
      <c r="I22557">
        <v>22557</v>
      </c>
      <c r="J22557" t="s">
        <v>24362</v>
      </c>
    </row>
    <row r="22558" spans="9:10">
      <c r="I22558">
        <v>22558</v>
      </c>
      <c r="J22558" t="s">
        <v>24363</v>
      </c>
    </row>
    <row r="22559" spans="9:10">
      <c r="I22559">
        <v>22559</v>
      </c>
      <c r="J22559" t="s">
        <v>24364</v>
      </c>
    </row>
    <row r="22560" spans="9:10">
      <c r="I22560">
        <v>22560</v>
      </c>
      <c r="J22560" t="s">
        <v>24365</v>
      </c>
    </row>
    <row r="22561" spans="9:10">
      <c r="I22561">
        <v>22561</v>
      </c>
      <c r="J22561" t="s">
        <v>6349</v>
      </c>
    </row>
    <row r="22562" spans="9:10">
      <c r="I22562">
        <v>22562</v>
      </c>
      <c r="J22562" t="s">
        <v>24366</v>
      </c>
    </row>
    <row r="22563" spans="9:10">
      <c r="I22563">
        <v>22563</v>
      </c>
      <c r="J22563" t="s">
        <v>24367</v>
      </c>
    </row>
    <row r="22564" spans="9:10">
      <c r="I22564">
        <v>22564</v>
      </c>
      <c r="J22564" t="s">
        <v>24368</v>
      </c>
    </row>
    <row r="22565" spans="9:10">
      <c r="I22565">
        <v>22565</v>
      </c>
      <c r="J22565" t="s">
        <v>9542</v>
      </c>
    </row>
    <row r="22566" spans="9:10">
      <c r="I22566">
        <v>22566</v>
      </c>
      <c r="J22566" t="s">
        <v>9465</v>
      </c>
    </row>
    <row r="22567" spans="9:10">
      <c r="I22567">
        <v>22567</v>
      </c>
      <c r="J22567" t="s">
        <v>10226</v>
      </c>
    </row>
    <row r="22568" spans="9:10">
      <c r="I22568">
        <v>22568</v>
      </c>
      <c r="J22568" t="s">
        <v>24369</v>
      </c>
    </row>
    <row r="22569" spans="9:10">
      <c r="I22569">
        <v>22569</v>
      </c>
      <c r="J22569" t="s">
        <v>24370</v>
      </c>
    </row>
    <row r="22570" spans="9:10">
      <c r="I22570">
        <v>22570</v>
      </c>
      <c r="J22570" t="s">
        <v>24371</v>
      </c>
    </row>
    <row r="22571" spans="9:10">
      <c r="I22571">
        <v>22571</v>
      </c>
      <c r="J22571" t="s">
        <v>24372</v>
      </c>
    </row>
    <row r="22572" spans="9:10">
      <c r="I22572">
        <v>22572</v>
      </c>
      <c r="J22572" t="s">
        <v>24373</v>
      </c>
    </row>
    <row r="22573" spans="9:10">
      <c r="I22573">
        <v>22573</v>
      </c>
      <c r="J22573" t="s">
        <v>24374</v>
      </c>
    </row>
    <row r="22574" spans="9:10">
      <c r="I22574">
        <v>22574</v>
      </c>
      <c r="J22574" t="s">
        <v>23209</v>
      </c>
    </row>
    <row r="22575" spans="9:10">
      <c r="I22575">
        <v>22575</v>
      </c>
      <c r="J22575" t="s">
        <v>24375</v>
      </c>
    </row>
    <row r="22576" spans="9:10">
      <c r="I22576">
        <v>22576</v>
      </c>
      <c r="J22576" t="s">
        <v>10215</v>
      </c>
    </row>
    <row r="22577" spans="9:10">
      <c r="I22577">
        <v>22577</v>
      </c>
      <c r="J22577" t="s">
        <v>23269</v>
      </c>
    </row>
    <row r="22578" spans="9:10">
      <c r="I22578">
        <v>22578</v>
      </c>
      <c r="J22578" t="s">
        <v>23271</v>
      </c>
    </row>
    <row r="22579" spans="9:10">
      <c r="I22579">
        <v>22579</v>
      </c>
      <c r="J22579" t="s">
        <v>5273</v>
      </c>
    </row>
    <row r="22580" spans="9:10">
      <c r="I22580">
        <v>22580</v>
      </c>
      <c r="J22580" t="s">
        <v>24376</v>
      </c>
    </row>
    <row r="22581" spans="9:10">
      <c r="I22581">
        <v>22581</v>
      </c>
      <c r="J22581" t="s">
        <v>3313</v>
      </c>
    </row>
    <row r="22582" spans="9:10">
      <c r="I22582">
        <v>22582</v>
      </c>
      <c r="J22582" t="s">
        <v>23184</v>
      </c>
    </row>
    <row r="22583" spans="9:10">
      <c r="I22583">
        <v>22583</v>
      </c>
      <c r="J22583" t="s">
        <v>24377</v>
      </c>
    </row>
    <row r="22584" spans="9:10">
      <c r="I22584">
        <v>22584</v>
      </c>
      <c r="J22584" t="s">
        <v>24378</v>
      </c>
    </row>
    <row r="22585" spans="9:10">
      <c r="I22585">
        <v>22585</v>
      </c>
      <c r="J22585" t="s">
        <v>9764</v>
      </c>
    </row>
    <row r="22586" spans="9:10">
      <c r="I22586">
        <v>22586</v>
      </c>
      <c r="J22586" t="s">
        <v>24379</v>
      </c>
    </row>
    <row r="22587" spans="9:10">
      <c r="I22587">
        <v>22587</v>
      </c>
      <c r="J22587" t="s">
        <v>4892</v>
      </c>
    </row>
    <row r="22588" spans="9:10">
      <c r="I22588">
        <v>22588</v>
      </c>
      <c r="J22588" t="s">
        <v>24380</v>
      </c>
    </row>
    <row r="22589" spans="9:10">
      <c r="I22589">
        <v>22589</v>
      </c>
      <c r="J22589" t="s">
        <v>4894</v>
      </c>
    </row>
    <row r="22590" spans="9:10">
      <c r="I22590">
        <v>22590</v>
      </c>
      <c r="J22590" t="s">
        <v>24381</v>
      </c>
    </row>
    <row r="22591" spans="9:10">
      <c r="I22591">
        <v>22591</v>
      </c>
      <c r="J22591" t="s">
        <v>24382</v>
      </c>
    </row>
    <row r="22592" spans="9:10">
      <c r="I22592">
        <v>22592</v>
      </c>
      <c r="J22592" t="s">
        <v>24383</v>
      </c>
    </row>
    <row r="22593" spans="9:10">
      <c r="I22593">
        <v>22593</v>
      </c>
      <c r="J22593" t="s">
        <v>23856</v>
      </c>
    </row>
    <row r="22594" spans="9:10">
      <c r="I22594">
        <v>22594</v>
      </c>
      <c r="J22594" t="s">
        <v>23219</v>
      </c>
    </row>
    <row r="22595" spans="9:10">
      <c r="I22595">
        <v>22595</v>
      </c>
      <c r="J22595" t="s">
        <v>24384</v>
      </c>
    </row>
    <row r="22596" spans="9:10">
      <c r="I22596">
        <v>22596</v>
      </c>
      <c r="J22596" t="s">
        <v>24385</v>
      </c>
    </row>
    <row r="22597" spans="9:10">
      <c r="I22597">
        <v>22597</v>
      </c>
      <c r="J22597" t="s">
        <v>10470</v>
      </c>
    </row>
    <row r="22598" spans="9:10">
      <c r="I22598">
        <v>22598</v>
      </c>
      <c r="J22598" t="s">
        <v>24386</v>
      </c>
    </row>
    <row r="22599" spans="9:10">
      <c r="I22599">
        <v>22599</v>
      </c>
      <c r="J22599" t="s">
        <v>23072</v>
      </c>
    </row>
    <row r="22600" spans="9:10">
      <c r="I22600">
        <v>22600</v>
      </c>
      <c r="J22600" t="s">
        <v>23226</v>
      </c>
    </row>
    <row r="22601" spans="9:10">
      <c r="I22601">
        <v>22601</v>
      </c>
      <c r="J22601" t="s">
        <v>3319</v>
      </c>
    </row>
    <row r="22602" spans="9:10">
      <c r="I22602">
        <v>22602</v>
      </c>
      <c r="J22602" t="s">
        <v>24387</v>
      </c>
    </row>
    <row r="22603" spans="9:10">
      <c r="I22603">
        <v>22603</v>
      </c>
      <c r="J22603" t="s">
        <v>24388</v>
      </c>
    </row>
    <row r="22604" spans="9:10">
      <c r="I22604">
        <v>22604</v>
      </c>
      <c r="J22604" t="s">
        <v>7114</v>
      </c>
    </row>
    <row r="22605" spans="9:10">
      <c r="I22605">
        <v>22605</v>
      </c>
      <c r="J22605" t="s">
        <v>24389</v>
      </c>
    </row>
    <row r="22606" spans="9:10">
      <c r="I22606">
        <v>22606</v>
      </c>
      <c r="J22606" t="s">
        <v>24390</v>
      </c>
    </row>
    <row r="22607" spans="9:10">
      <c r="I22607">
        <v>22607</v>
      </c>
      <c r="J22607" t="s">
        <v>24391</v>
      </c>
    </row>
    <row r="22608" spans="9:10">
      <c r="I22608">
        <v>22608</v>
      </c>
      <c r="J22608" t="s">
        <v>24392</v>
      </c>
    </row>
    <row r="22609" spans="9:10">
      <c r="I22609">
        <v>22609</v>
      </c>
      <c r="J22609" t="s">
        <v>6079</v>
      </c>
    </row>
    <row r="22610" spans="9:10">
      <c r="I22610">
        <v>22610</v>
      </c>
      <c r="J22610" t="s">
        <v>24393</v>
      </c>
    </row>
    <row r="22611" spans="9:10">
      <c r="I22611">
        <v>22611</v>
      </c>
      <c r="J22611" t="s">
        <v>782</v>
      </c>
    </row>
    <row r="22612" spans="9:10">
      <c r="I22612">
        <v>22612</v>
      </c>
      <c r="J22612" t="s">
        <v>24394</v>
      </c>
    </row>
    <row r="22613" spans="9:10">
      <c r="I22613">
        <v>22613</v>
      </c>
      <c r="J22613" t="s">
        <v>24395</v>
      </c>
    </row>
    <row r="22614" spans="9:10">
      <c r="I22614">
        <v>22614</v>
      </c>
      <c r="J22614" t="s">
        <v>24396</v>
      </c>
    </row>
    <row r="22615" spans="9:10">
      <c r="I22615">
        <v>22615</v>
      </c>
      <c r="J22615" t="s">
        <v>24397</v>
      </c>
    </row>
    <row r="22616" spans="9:10">
      <c r="I22616">
        <v>22616</v>
      </c>
      <c r="J22616" t="s">
        <v>24398</v>
      </c>
    </row>
    <row r="22617" spans="9:10">
      <c r="I22617">
        <v>22617</v>
      </c>
      <c r="J22617" t="s">
        <v>24399</v>
      </c>
    </row>
    <row r="22618" spans="9:10">
      <c r="I22618">
        <v>22618</v>
      </c>
      <c r="J22618" t="s">
        <v>24400</v>
      </c>
    </row>
    <row r="22619" spans="9:10">
      <c r="I22619">
        <v>22619</v>
      </c>
      <c r="J22619" t="s">
        <v>24401</v>
      </c>
    </row>
    <row r="22620" spans="9:10">
      <c r="I22620">
        <v>22620</v>
      </c>
      <c r="J22620" t="s">
        <v>24402</v>
      </c>
    </row>
    <row r="22621" spans="9:10">
      <c r="I22621">
        <v>22621</v>
      </c>
      <c r="J22621" t="s">
        <v>24403</v>
      </c>
    </row>
    <row r="22622" spans="9:10">
      <c r="I22622">
        <v>22622</v>
      </c>
      <c r="J22622" t="s">
        <v>23179</v>
      </c>
    </row>
    <row r="22623" spans="9:10">
      <c r="I22623">
        <v>22623</v>
      </c>
      <c r="J22623" t="s">
        <v>24404</v>
      </c>
    </row>
    <row r="22624" spans="9:10">
      <c r="I22624">
        <v>22624</v>
      </c>
      <c r="J22624" t="s">
        <v>24405</v>
      </c>
    </row>
    <row r="22625" spans="9:10">
      <c r="I22625">
        <v>22625</v>
      </c>
      <c r="J22625" t="s">
        <v>24406</v>
      </c>
    </row>
    <row r="22626" spans="9:10">
      <c r="I22626">
        <v>22626</v>
      </c>
      <c r="J22626" t="s">
        <v>24407</v>
      </c>
    </row>
    <row r="22627" spans="9:10">
      <c r="I22627">
        <v>22627</v>
      </c>
      <c r="J22627" t="s">
        <v>24137</v>
      </c>
    </row>
    <row r="22628" spans="9:10">
      <c r="I22628">
        <v>22628</v>
      </c>
      <c r="J22628" t="s">
        <v>24408</v>
      </c>
    </row>
    <row r="22629" spans="9:10">
      <c r="I22629">
        <v>22629</v>
      </c>
      <c r="J22629" t="s">
        <v>24409</v>
      </c>
    </row>
    <row r="22630" spans="9:10">
      <c r="I22630">
        <v>22630</v>
      </c>
      <c r="J22630" t="s">
        <v>24147</v>
      </c>
    </row>
    <row r="22631" spans="9:10">
      <c r="I22631">
        <v>22631</v>
      </c>
      <c r="J22631" t="s">
        <v>24410</v>
      </c>
    </row>
    <row r="22632" spans="9:10">
      <c r="I22632">
        <v>22632</v>
      </c>
      <c r="J22632" t="s">
        <v>23190</v>
      </c>
    </row>
    <row r="22633" spans="9:10">
      <c r="I22633">
        <v>22633</v>
      </c>
      <c r="J22633" t="s">
        <v>24411</v>
      </c>
    </row>
    <row r="22634" spans="9:10">
      <c r="I22634">
        <v>22634</v>
      </c>
      <c r="J22634" t="s">
        <v>24412</v>
      </c>
    </row>
    <row r="22635" spans="9:10">
      <c r="I22635">
        <v>22635</v>
      </c>
      <c r="J22635" t="s">
        <v>24413</v>
      </c>
    </row>
    <row r="22636" spans="9:10">
      <c r="I22636">
        <v>22636</v>
      </c>
      <c r="J22636" t="s">
        <v>24414</v>
      </c>
    </row>
    <row r="22637" spans="9:10">
      <c r="I22637">
        <v>22637</v>
      </c>
      <c r="J22637" t="s">
        <v>23697</v>
      </c>
    </row>
    <row r="22638" spans="9:10">
      <c r="I22638">
        <v>22638</v>
      </c>
      <c r="J22638" t="s">
        <v>24166</v>
      </c>
    </row>
    <row r="22639" spans="9:10">
      <c r="I22639">
        <v>22639</v>
      </c>
      <c r="J22639" t="s">
        <v>24415</v>
      </c>
    </row>
    <row r="22640" spans="9:10">
      <c r="I22640">
        <v>22640</v>
      </c>
      <c r="J22640" t="s">
        <v>23712</v>
      </c>
    </row>
    <row r="22641" spans="9:10">
      <c r="I22641">
        <v>22641</v>
      </c>
      <c r="J22641" t="s">
        <v>24416</v>
      </c>
    </row>
    <row r="22642" spans="9:10">
      <c r="I22642">
        <v>22642</v>
      </c>
      <c r="J22642" t="s">
        <v>24177</v>
      </c>
    </row>
    <row r="22643" spans="9:10">
      <c r="I22643">
        <v>22643</v>
      </c>
      <c r="J22643" t="s">
        <v>24417</v>
      </c>
    </row>
    <row r="22644" spans="9:10">
      <c r="I22644">
        <v>22644</v>
      </c>
      <c r="J22644" t="s">
        <v>12122</v>
      </c>
    </row>
    <row r="22645" spans="9:10">
      <c r="I22645">
        <v>22645</v>
      </c>
      <c r="J22645" t="s">
        <v>24418</v>
      </c>
    </row>
    <row r="22646" spans="9:10">
      <c r="I22646">
        <v>22646</v>
      </c>
      <c r="J22646" t="s">
        <v>24419</v>
      </c>
    </row>
    <row r="22647" spans="9:10">
      <c r="I22647">
        <v>22647</v>
      </c>
      <c r="J22647" t="s">
        <v>24420</v>
      </c>
    </row>
    <row r="22648" spans="9:10">
      <c r="I22648">
        <v>22648</v>
      </c>
      <c r="J22648" t="s">
        <v>24421</v>
      </c>
    </row>
    <row r="22649" spans="9:10">
      <c r="I22649">
        <v>22649</v>
      </c>
      <c r="J22649" t="s">
        <v>24422</v>
      </c>
    </row>
    <row r="22650" spans="9:10">
      <c r="I22650">
        <v>22650</v>
      </c>
      <c r="J22650" t="s">
        <v>24423</v>
      </c>
    </row>
    <row r="22651" spans="9:10">
      <c r="I22651">
        <v>22651</v>
      </c>
      <c r="J22651" t="s">
        <v>24424</v>
      </c>
    </row>
    <row r="22652" spans="9:10">
      <c r="I22652">
        <v>22652</v>
      </c>
      <c r="J22652" t="s">
        <v>24425</v>
      </c>
    </row>
    <row r="22653" spans="9:10">
      <c r="I22653">
        <v>22653</v>
      </c>
      <c r="J22653" t="s">
        <v>24426</v>
      </c>
    </row>
    <row r="22654" spans="9:10">
      <c r="I22654">
        <v>22654</v>
      </c>
      <c r="J22654" t="s">
        <v>24427</v>
      </c>
    </row>
    <row r="22655" spans="9:10">
      <c r="I22655">
        <v>22655</v>
      </c>
      <c r="J22655" t="s">
        <v>23784</v>
      </c>
    </row>
    <row r="22656" spans="9:10">
      <c r="I22656">
        <v>22656</v>
      </c>
      <c r="J22656" t="s">
        <v>4925</v>
      </c>
    </row>
    <row r="22657" spans="9:10">
      <c r="I22657">
        <v>22657</v>
      </c>
      <c r="J22657" t="s">
        <v>24215</v>
      </c>
    </row>
    <row r="22658" spans="9:10">
      <c r="I22658">
        <v>22658</v>
      </c>
      <c r="J22658" t="s">
        <v>24428</v>
      </c>
    </row>
    <row r="22659" spans="9:10">
      <c r="I22659">
        <v>22659</v>
      </c>
      <c r="J22659" t="s">
        <v>24429</v>
      </c>
    </row>
    <row r="22660" spans="9:10">
      <c r="I22660">
        <v>22660</v>
      </c>
      <c r="J22660" t="s">
        <v>23209</v>
      </c>
    </row>
    <row r="22661" spans="9:10">
      <c r="I22661">
        <v>22661</v>
      </c>
      <c r="J22661" t="s">
        <v>24430</v>
      </c>
    </row>
    <row r="22662" spans="9:10">
      <c r="I22662">
        <v>22662</v>
      </c>
      <c r="J22662" t="s">
        <v>24431</v>
      </c>
    </row>
    <row r="22663" spans="9:10">
      <c r="I22663">
        <v>22663</v>
      </c>
      <c r="J22663" t="s">
        <v>24432</v>
      </c>
    </row>
    <row r="22664" spans="9:10">
      <c r="I22664">
        <v>22664</v>
      </c>
      <c r="J22664" t="s">
        <v>24433</v>
      </c>
    </row>
    <row r="22665" spans="9:10">
      <c r="I22665">
        <v>22665</v>
      </c>
      <c r="J22665" t="s">
        <v>24394</v>
      </c>
    </row>
    <row r="22666" spans="9:10">
      <c r="I22666">
        <v>22666</v>
      </c>
      <c r="J22666" t="s">
        <v>24434</v>
      </c>
    </row>
    <row r="22667" spans="9:10">
      <c r="I22667">
        <v>22667</v>
      </c>
      <c r="J22667" t="s">
        <v>24435</v>
      </c>
    </row>
    <row r="22668" spans="9:10">
      <c r="I22668">
        <v>22668</v>
      </c>
      <c r="J22668" t="s">
        <v>24436</v>
      </c>
    </row>
    <row r="22669" spans="9:10">
      <c r="I22669">
        <v>22669</v>
      </c>
      <c r="J22669" t="s">
        <v>23404</v>
      </c>
    </row>
    <row r="22670" spans="9:10">
      <c r="I22670">
        <v>22670</v>
      </c>
      <c r="J22670" t="s">
        <v>24437</v>
      </c>
    </row>
    <row r="22671" spans="9:10">
      <c r="I22671">
        <v>22671</v>
      </c>
      <c r="J22671" t="s">
        <v>24438</v>
      </c>
    </row>
    <row r="22672" spans="9:10">
      <c r="I22672">
        <v>22672</v>
      </c>
      <c r="J22672" t="s">
        <v>23411</v>
      </c>
    </row>
    <row r="22673" spans="9:10">
      <c r="I22673">
        <v>22673</v>
      </c>
      <c r="J22673" t="s">
        <v>24439</v>
      </c>
    </row>
    <row r="22674" spans="9:10">
      <c r="I22674">
        <v>22674</v>
      </c>
      <c r="J22674" t="s">
        <v>24440</v>
      </c>
    </row>
    <row r="22675" spans="9:10">
      <c r="I22675">
        <v>22675</v>
      </c>
      <c r="J22675" t="s">
        <v>24441</v>
      </c>
    </row>
    <row r="22676" spans="9:10">
      <c r="I22676">
        <v>22676</v>
      </c>
      <c r="J22676" t="s">
        <v>23211</v>
      </c>
    </row>
    <row r="22677" spans="9:10">
      <c r="I22677">
        <v>22677</v>
      </c>
      <c r="J22677" t="s">
        <v>23082</v>
      </c>
    </row>
    <row r="22678" spans="9:10">
      <c r="I22678">
        <v>22678</v>
      </c>
      <c r="J22678" t="s">
        <v>24442</v>
      </c>
    </row>
    <row r="22679" spans="9:10">
      <c r="I22679">
        <v>22679</v>
      </c>
      <c r="J22679" t="s">
        <v>24443</v>
      </c>
    </row>
    <row r="22680" spans="9:10">
      <c r="I22680">
        <v>22680</v>
      </c>
      <c r="J22680" t="s">
        <v>10178</v>
      </c>
    </row>
    <row r="22681" spans="9:10">
      <c r="I22681">
        <v>22681</v>
      </c>
      <c r="J22681" t="s">
        <v>23963</v>
      </c>
    </row>
    <row r="22682" spans="9:10">
      <c r="I22682">
        <v>22682</v>
      </c>
      <c r="J22682" t="s">
        <v>23178</v>
      </c>
    </row>
    <row r="22683" spans="9:10">
      <c r="I22683">
        <v>22683</v>
      </c>
      <c r="J22683" t="s">
        <v>24444</v>
      </c>
    </row>
    <row r="22684" spans="9:10">
      <c r="I22684">
        <v>22684</v>
      </c>
      <c r="J22684" t="s">
        <v>24445</v>
      </c>
    </row>
    <row r="22685" spans="9:10">
      <c r="I22685">
        <v>22685</v>
      </c>
      <c r="J22685" t="s">
        <v>24446</v>
      </c>
    </row>
    <row r="22686" spans="9:10">
      <c r="I22686">
        <v>22686</v>
      </c>
      <c r="J22686" t="s">
        <v>24447</v>
      </c>
    </row>
    <row r="22687" spans="9:10">
      <c r="I22687">
        <v>22687</v>
      </c>
      <c r="J22687" t="s">
        <v>23179</v>
      </c>
    </row>
    <row r="22688" spans="9:10">
      <c r="I22688">
        <v>22688</v>
      </c>
      <c r="J22688" t="s">
        <v>24448</v>
      </c>
    </row>
    <row r="22689" spans="9:10">
      <c r="I22689">
        <v>22689</v>
      </c>
      <c r="J22689" t="s">
        <v>24449</v>
      </c>
    </row>
    <row r="22690" spans="9:10">
      <c r="I22690">
        <v>22690</v>
      </c>
      <c r="J22690" t="s">
        <v>24450</v>
      </c>
    </row>
    <row r="22691" spans="9:10">
      <c r="I22691">
        <v>22691</v>
      </c>
      <c r="J22691" t="s">
        <v>24451</v>
      </c>
    </row>
    <row r="22692" spans="9:10">
      <c r="I22692">
        <v>22692</v>
      </c>
      <c r="J22692" t="s">
        <v>24452</v>
      </c>
    </row>
    <row r="22693" spans="9:10">
      <c r="I22693">
        <v>22693</v>
      </c>
      <c r="J22693" t="s">
        <v>24453</v>
      </c>
    </row>
    <row r="22694" spans="9:10">
      <c r="I22694">
        <v>22694</v>
      </c>
      <c r="J22694" t="s">
        <v>24454</v>
      </c>
    </row>
    <row r="22695" spans="9:10">
      <c r="I22695">
        <v>22695</v>
      </c>
      <c r="J22695" t="s">
        <v>24455</v>
      </c>
    </row>
    <row r="22696" spans="9:10">
      <c r="I22696">
        <v>22696</v>
      </c>
      <c r="J22696" t="s">
        <v>24456</v>
      </c>
    </row>
    <row r="22697" spans="9:10">
      <c r="I22697">
        <v>22697</v>
      </c>
      <c r="J22697" t="s">
        <v>24457</v>
      </c>
    </row>
    <row r="22698" spans="9:10">
      <c r="I22698">
        <v>22698</v>
      </c>
      <c r="J22698" t="s">
        <v>24458</v>
      </c>
    </row>
    <row r="22699" spans="9:10">
      <c r="I22699">
        <v>22699</v>
      </c>
      <c r="J22699" t="s">
        <v>24459</v>
      </c>
    </row>
    <row r="22700" spans="9:10">
      <c r="I22700">
        <v>22700</v>
      </c>
      <c r="J22700" t="s">
        <v>24460</v>
      </c>
    </row>
    <row r="22701" spans="9:10">
      <c r="I22701">
        <v>22701</v>
      </c>
      <c r="J22701" t="s">
        <v>24461</v>
      </c>
    </row>
    <row r="22702" spans="9:10">
      <c r="I22702">
        <v>22702</v>
      </c>
      <c r="J22702" t="s">
        <v>24132</v>
      </c>
    </row>
    <row r="22703" spans="9:10">
      <c r="I22703">
        <v>22703</v>
      </c>
      <c r="J22703" t="s">
        <v>18073</v>
      </c>
    </row>
    <row r="22704" spans="9:10">
      <c r="I22704">
        <v>22704</v>
      </c>
      <c r="J22704" t="s">
        <v>24462</v>
      </c>
    </row>
    <row r="22705" spans="9:10">
      <c r="I22705">
        <v>22705</v>
      </c>
      <c r="J22705" t="s">
        <v>24463</v>
      </c>
    </row>
    <row r="22706" spans="9:10">
      <c r="I22706">
        <v>22706</v>
      </c>
      <c r="J22706" t="s">
        <v>23634</v>
      </c>
    </row>
    <row r="22707" spans="9:10">
      <c r="I22707">
        <v>22707</v>
      </c>
      <c r="J22707" t="s">
        <v>24464</v>
      </c>
    </row>
    <row r="22708" spans="9:10">
      <c r="I22708">
        <v>22708</v>
      </c>
      <c r="J22708" t="s">
        <v>24465</v>
      </c>
    </row>
    <row r="22709" spans="9:10">
      <c r="I22709">
        <v>22709</v>
      </c>
      <c r="J22709" t="s">
        <v>24466</v>
      </c>
    </row>
    <row r="22710" spans="9:10">
      <c r="I22710">
        <v>22710</v>
      </c>
      <c r="J22710" t="s">
        <v>650</v>
      </c>
    </row>
    <row r="22711" spans="9:10">
      <c r="I22711">
        <v>22711</v>
      </c>
      <c r="J22711" t="s">
        <v>24467</v>
      </c>
    </row>
    <row r="22712" spans="9:10">
      <c r="I22712">
        <v>22712</v>
      </c>
      <c r="J22712" t="s">
        <v>24468</v>
      </c>
    </row>
    <row r="22713" spans="9:10">
      <c r="I22713">
        <v>22713</v>
      </c>
      <c r="J22713" t="s">
        <v>24469</v>
      </c>
    </row>
    <row r="22714" spans="9:10">
      <c r="I22714">
        <v>22714</v>
      </c>
      <c r="J22714" t="s">
        <v>24470</v>
      </c>
    </row>
    <row r="22715" spans="9:10">
      <c r="I22715">
        <v>22715</v>
      </c>
      <c r="J22715" t="s">
        <v>24471</v>
      </c>
    </row>
    <row r="22716" spans="9:10">
      <c r="I22716">
        <v>22716</v>
      </c>
      <c r="J22716" t="s">
        <v>24472</v>
      </c>
    </row>
    <row r="22717" spans="9:10">
      <c r="I22717">
        <v>22717</v>
      </c>
      <c r="J22717" t="s">
        <v>24473</v>
      </c>
    </row>
    <row r="22718" spans="9:10">
      <c r="I22718">
        <v>22718</v>
      </c>
      <c r="J22718" t="s">
        <v>24474</v>
      </c>
    </row>
    <row r="22719" spans="9:10">
      <c r="I22719">
        <v>22719</v>
      </c>
      <c r="J22719" t="s">
        <v>23184</v>
      </c>
    </row>
    <row r="22720" spans="9:10">
      <c r="I22720">
        <v>22720</v>
      </c>
      <c r="J22720" t="s">
        <v>24475</v>
      </c>
    </row>
    <row r="22721" spans="9:10">
      <c r="I22721">
        <v>22721</v>
      </c>
      <c r="J22721" t="s">
        <v>24476</v>
      </c>
    </row>
    <row r="22722" spans="9:10">
      <c r="I22722">
        <v>22722</v>
      </c>
      <c r="J22722" t="s">
        <v>24477</v>
      </c>
    </row>
    <row r="22723" spans="9:10">
      <c r="I22723">
        <v>22723</v>
      </c>
      <c r="J22723" t="s">
        <v>10001</v>
      </c>
    </row>
    <row r="22724" spans="9:10">
      <c r="I22724">
        <v>22724</v>
      </c>
      <c r="J22724" t="s">
        <v>24478</v>
      </c>
    </row>
    <row r="22725" spans="9:10">
      <c r="I22725">
        <v>22725</v>
      </c>
      <c r="J22725" t="s">
        <v>24479</v>
      </c>
    </row>
    <row r="22726" spans="9:10">
      <c r="I22726">
        <v>22726</v>
      </c>
      <c r="J22726" t="s">
        <v>24242</v>
      </c>
    </row>
    <row r="22727" spans="9:10">
      <c r="I22727">
        <v>22727</v>
      </c>
      <c r="J22727" t="s">
        <v>10415</v>
      </c>
    </row>
    <row r="22728" spans="9:10">
      <c r="I22728">
        <v>22728</v>
      </c>
      <c r="J22728" t="s">
        <v>24480</v>
      </c>
    </row>
    <row r="22729" spans="9:10">
      <c r="I22729">
        <v>22729</v>
      </c>
      <c r="J22729" t="s">
        <v>24481</v>
      </c>
    </row>
    <row r="22730" spans="9:10">
      <c r="I22730">
        <v>22730</v>
      </c>
      <c r="J22730" t="s">
        <v>24482</v>
      </c>
    </row>
    <row r="22731" spans="9:10">
      <c r="I22731">
        <v>22731</v>
      </c>
      <c r="J22731" t="s">
        <v>24483</v>
      </c>
    </row>
    <row r="22732" spans="9:10">
      <c r="I22732">
        <v>22732</v>
      </c>
      <c r="J22732" t="s">
        <v>24484</v>
      </c>
    </row>
    <row r="22733" spans="9:10">
      <c r="I22733">
        <v>22733</v>
      </c>
      <c r="J22733" t="s">
        <v>24485</v>
      </c>
    </row>
    <row r="22734" spans="9:10">
      <c r="I22734">
        <v>22734</v>
      </c>
      <c r="J22734" t="s">
        <v>23251</v>
      </c>
    </row>
    <row r="22735" spans="9:10">
      <c r="I22735">
        <v>22735</v>
      </c>
      <c r="J22735" t="s">
        <v>24486</v>
      </c>
    </row>
    <row r="22736" spans="9:10">
      <c r="I22736">
        <v>22736</v>
      </c>
      <c r="J22736" t="s">
        <v>4894</v>
      </c>
    </row>
    <row r="22737" spans="9:10">
      <c r="I22737">
        <v>22737</v>
      </c>
      <c r="J22737" t="s">
        <v>24487</v>
      </c>
    </row>
    <row r="22738" spans="9:10">
      <c r="I22738">
        <v>22738</v>
      </c>
      <c r="J22738" t="s">
        <v>24488</v>
      </c>
    </row>
    <row r="22739" spans="9:10">
      <c r="I22739">
        <v>22739</v>
      </c>
      <c r="J22739" t="s">
        <v>24489</v>
      </c>
    </row>
    <row r="22740" spans="9:10">
      <c r="I22740">
        <v>22740</v>
      </c>
      <c r="J22740" t="s">
        <v>23923</v>
      </c>
    </row>
    <row r="22741" spans="9:10">
      <c r="I22741">
        <v>22741</v>
      </c>
      <c r="J22741" t="s">
        <v>24490</v>
      </c>
    </row>
    <row r="22742" spans="9:10">
      <c r="I22742">
        <v>22742</v>
      </c>
      <c r="J22742" t="s">
        <v>24491</v>
      </c>
    </row>
    <row r="22743" spans="9:10">
      <c r="I22743">
        <v>22743</v>
      </c>
      <c r="J22743" t="s">
        <v>24492</v>
      </c>
    </row>
    <row r="22744" spans="9:10">
      <c r="I22744">
        <v>22744</v>
      </c>
      <c r="J22744" t="s">
        <v>24493</v>
      </c>
    </row>
    <row r="22745" spans="9:10">
      <c r="I22745">
        <v>22745</v>
      </c>
      <c r="J22745" t="s">
        <v>24494</v>
      </c>
    </row>
    <row r="22746" spans="9:10">
      <c r="I22746">
        <v>22746</v>
      </c>
      <c r="J22746" t="s">
        <v>24495</v>
      </c>
    </row>
    <row r="22747" spans="9:10">
      <c r="I22747">
        <v>22747</v>
      </c>
      <c r="J22747" t="s">
        <v>24496</v>
      </c>
    </row>
    <row r="22748" spans="9:10">
      <c r="I22748">
        <v>22748</v>
      </c>
      <c r="J22748" t="s">
        <v>24497</v>
      </c>
    </row>
    <row r="22749" spans="9:10">
      <c r="I22749">
        <v>22749</v>
      </c>
      <c r="J22749" t="s">
        <v>24498</v>
      </c>
    </row>
    <row r="22750" spans="9:10">
      <c r="I22750">
        <v>22750</v>
      </c>
      <c r="J22750" t="s">
        <v>24499</v>
      </c>
    </row>
    <row r="22751" spans="9:10">
      <c r="I22751">
        <v>22751</v>
      </c>
      <c r="J22751" t="s">
        <v>24500</v>
      </c>
    </row>
    <row r="22752" spans="9:10">
      <c r="I22752">
        <v>22752</v>
      </c>
      <c r="J22752" t="s">
        <v>24501</v>
      </c>
    </row>
    <row r="22753" spans="9:10">
      <c r="I22753">
        <v>22753</v>
      </c>
      <c r="J22753" t="s">
        <v>24502</v>
      </c>
    </row>
    <row r="22754" spans="9:10">
      <c r="I22754">
        <v>22754</v>
      </c>
      <c r="J22754" t="s">
        <v>23675</v>
      </c>
    </row>
    <row r="22755" spans="9:10">
      <c r="I22755">
        <v>22755</v>
      </c>
      <c r="J22755" t="s">
        <v>24503</v>
      </c>
    </row>
    <row r="22756" spans="9:10">
      <c r="I22756">
        <v>22756</v>
      </c>
      <c r="J22756" t="s">
        <v>24504</v>
      </c>
    </row>
    <row r="22757" spans="9:10">
      <c r="I22757">
        <v>22757</v>
      </c>
      <c r="J22757" t="s">
        <v>9878</v>
      </c>
    </row>
    <row r="22758" spans="9:10">
      <c r="I22758">
        <v>22758</v>
      </c>
      <c r="J22758" t="s">
        <v>24505</v>
      </c>
    </row>
    <row r="22759" spans="9:10">
      <c r="I22759">
        <v>22759</v>
      </c>
      <c r="J22759" t="s">
        <v>24506</v>
      </c>
    </row>
    <row r="22760" spans="9:10">
      <c r="I22760">
        <v>22760</v>
      </c>
      <c r="J22760" t="s">
        <v>24507</v>
      </c>
    </row>
    <row r="22761" spans="9:10">
      <c r="I22761">
        <v>22761</v>
      </c>
      <c r="J22761" t="s">
        <v>24508</v>
      </c>
    </row>
    <row r="22762" spans="9:10">
      <c r="I22762">
        <v>22762</v>
      </c>
      <c r="J22762" t="s">
        <v>23372</v>
      </c>
    </row>
    <row r="22763" spans="9:10">
      <c r="I22763">
        <v>22763</v>
      </c>
      <c r="J22763" t="s">
        <v>23252</v>
      </c>
    </row>
    <row r="22764" spans="9:10">
      <c r="I22764">
        <v>22764</v>
      </c>
      <c r="J22764" t="s">
        <v>24509</v>
      </c>
    </row>
    <row r="22765" spans="9:10">
      <c r="I22765">
        <v>22765</v>
      </c>
      <c r="J22765" t="s">
        <v>24510</v>
      </c>
    </row>
    <row r="22766" spans="9:10">
      <c r="I22766">
        <v>22766</v>
      </c>
      <c r="J22766" t="s">
        <v>24511</v>
      </c>
    </row>
    <row r="22767" spans="9:10">
      <c r="I22767">
        <v>22767</v>
      </c>
      <c r="J22767" t="s">
        <v>24512</v>
      </c>
    </row>
    <row r="22768" spans="9:10">
      <c r="I22768">
        <v>22768</v>
      </c>
      <c r="J22768" t="s">
        <v>24513</v>
      </c>
    </row>
    <row r="22769" spans="9:10">
      <c r="I22769">
        <v>22769</v>
      </c>
      <c r="J22769" t="s">
        <v>24514</v>
      </c>
    </row>
    <row r="22770" spans="9:10">
      <c r="I22770">
        <v>22770</v>
      </c>
      <c r="J22770" t="s">
        <v>24515</v>
      </c>
    </row>
    <row r="22771" spans="9:10">
      <c r="I22771">
        <v>22771</v>
      </c>
      <c r="J22771" t="s">
        <v>24516</v>
      </c>
    </row>
    <row r="22772" spans="9:10">
      <c r="I22772">
        <v>22772</v>
      </c>
      <c r="J22772" t="s">
        <v>674</v>
      </c>
    </row>
    <row r="22773" spans="9:10">
      <c r="I22773">
        <v>22773</v>
      </c>
      <c r="J22773" t="s">
        <v>23242</v>
      </c>
    </row>
    <row r="22774" spans="9:10">
      <c r="I22774">
        <v>22774</v>
      </c>
      <c r="J22774" t="s">
        <v>24517</v>
      </c>
    </row>
    <row r="22775" spans="9:10">
      <c r="I22775">
        <v>22775</v>
      </c>
      <c r="J22775" t="s">
        <v>24518</v>
      </c>
    </row>
    <row r="22776" spans="9:10">
      <c r="I22776">
        <v>22776</v>
      </c>
      <c r="J22776" t="s">
        <v>24519</v>
      </c>
    </row>
    <row r="22777" spans="9:10">
      <c r="I22777">
        <v>22777</v>
      </c>
      <c r="J22777" t="s">
        <v>24520</v>
      </c>
    </row>
    <row r="22778" spans="9:10">
      <c r="I22778">
        <v>22778</v>
      </c>
      <c r="J22778" t="s">
        <v>24521</v>
      </c>
    </row>
    <row r="22779" spans="9:10">
      <c r="I22779">
        <v>22779</v>
      </c>
      <c r="J22779" t="s">
        <v>24522</v>
      </c>
    </row>
    <row r="22780" spans="9:10">
      <c r="I22780">
        <v>22780</v>
      </c>
      <c r="J22780" t="s">
        <v>24523</v>
      </c>
    </row>
    <row r="22781" spans="9:10">
      <c r="I22781">
        <v>22781</v>
      </c>
      <c r="J22781" t="s">
        <v>24524</v>
      </c>
    </row>
    <row r="22782" spans="9:10">
      <c r="I22782">
        <v>22782</v>
      </c>
      <c r="J22782" t="s">
        <v>24525</v>
      </c>
    </row>
    <row r="22783" spans="9:10">
      <c r="I22783">
        <v>22783</v>
      </c>
      <c r="J22783" t="s">
        <v>8476</v>
      </c>
    </row>
    <row r="22784" spans="9:10">
      <c r="I22784">
        <v>22784</v>
      </c>
      <c r="J22784" t="s">
        <v>24526</v>
      </c>
    </row>
    <row r="22785" spans="9:10">
      <c r="I22785">
        <v>22785</v>
      </c>
      <c r="J22785" t="s">
        <v>24527</v>
      </c>
    </row>
    <row r="22786" spans="9:10">
      <c r="I22786">
        <v>22786</v>
      </c>
      <c r="J22786" t="s">
        <v>24528</v>
      </c>
    </row>
    <row r="22787" spans="9:10">
      <c r="I22787">
        <v>22787</v>
      </c>
      <c r="J22787" t="s">
        <v>24529</v>
      </c>
    </row>
    <row r="22788" spans="9:10">
      <c r="I22788">
        <v>22788</v>
      </c>
      <c r="J22788" t="s">
        <v>24530</v>
      </c>
    </row>
    <row r="22789" spans="9:10">
      <c r="I22789">
        <v>22789</v>
      </c>
      <c r="J22789" t="s">
        <v>24531</v>
      </c>
    </row>
    <row r="22790" spans="9:10">
      <c r="I22790">
        <v>22790</v>
      </c>
      <c r="J22790" t="s">
        <v>24532</v>
      </c>
    </row>
    <row r="22791" spans="9:10">
      <c r="I22791">
        <v>22791</v>
      </c>
      <c r="J22791" t="s">
        <v>11163</v>
      </c>
    </row>
    <row r="22792" spans="9:10">
      <c r="I22792">
        <v>22792</v>
      </c>
      <c r="J22792" t="s">
        <v>23258</v>
      </c>
    </row>
    <row r="22793" spans="9:10">
      <c r="I22793">
        <v>22793</v>
      </c>
      <c r="J22793" t="s">
        <v>24533</v>
      </c>
    </row>
    <row r="22794" spans="9:10">
      <c r="I22794">
        <v>22794</v>
      </c>
      <c r="J22794" t="s">
        <v>24534</v>
      </c>
    </row>
    <row r="22795" spans="9:10">
      <c r="I22795">
        <v>22795</v>
      </c>
      <c r="J22795" t="s">
        <v>24535</v>
      </c>
    </row>
    <row r="22796" spans="9:10">
      <c r="I22796">
        <v>22796</v>
      </c>
      <c r="J22796" t="s">
        <v>24536</v>
      </c>
    </row>
    <row r="22797" spans="9:10">
      <c r="I22797">
        <v>22797</v>
      </c>
      <c r="J22797" t="s">
        <v>24537</v>
      </c>
    </row>
    <row r="22798" spans="9:10">
      <c r="I22798">
        <v>22798</v>
      </c>
      <c r="J22798" t="s">
        <v>24538</v>
      </c>
    </row>
    <row r="22799" spans="9:10">
      <c r="I22799">
        <v>22799</v>
      </c>
      <c r="J22799" t="s">
        <v>24539</v>
      </c>
    </row>
    <row r="22800" spans="9:10">
      <c r="I22800">
        <v>22800</v>
      </c>
      <c r="J22800" t="s">
        <v>23228</v>
      </c>
    </row>
    <row r="22801" spans="9:10">
      <c r="I22801">
        <v>22801</v>
      </c>
      <c r="J22801" t="s">
        <v>23308</v>
      </c>
    </row>
    <row r="22802" spans="9:10">
      <c r="I22802">
        <v>22802</v>
      </c>
      <c r="J22802" t="s">
        <v>24540</v>
      </c>
    </row>
    <row r="22803" spans="9:10">
      <c r="I22803">
        <v>22803</v>
      </c>
      <c r="J22803" t="s">
        <v>24541</v>
      </c>
    </row>
    <row r="22804" spans="9:10">
      <c r="I22804">
        <v>22804</v>
      </c>
      <c r="J22804" t="s">
        <v>24542</v>
      </c>
    </row>
    <row r="22805" spans="9:10">
      <c r="I22805">
        <v>22805</v>
      </c>
      <c r="J22805" t="s">
        <v>24543</v>
      </c>
    </row>
    <row r="22806" spans="9:10">
      <c r="I22806">
        <v>22806</v>
      </c>
      <c r="J22806" t="s">
        <v>24544</v>
      </c>
    </row>
    <row r="22807" spans="9:10">
      <c r="I22807">
        <v>22807</v>
      </c>
      <c r="J22807" t="s">
        <v>24545</v>
      </c>
    </row>
    <row r="22808" spans="9:10">
      <c r="I22808">
        <v>22808</v>
      </c>
      <c r="J22808" t="s">
        <v>24546</v>
      </c>
    </row>
    <row r="22809" spans="9:10">
      <c r="I22809">
        <v>22809</v>
      </c>
      <c r="J22809" t="s">
        <v>24547</v>
      </c>
    </row>
    <row r="22810" spans="9:10">
      <c r="I22810">
        <v>22810</v>
      </c>
      <c r="J22810" t="s">
        <v>8486</v>
      </c>
    </row>
    <row r="22811" spans="9:10">
      <c r="I22811">
        <v>22811</v>
      </c>
      <c r="J22811" t="s">
        <v>24548</v>
      </c>
    </row>
    <row r="22812" spans="9:10">
      <c r="I22812">
        <v>22812</v>
      </c>
      <c r="J22812" t="s">
        <v>24549</v>
      </c>
    </row>
    <row r="22813" spans="9:10">
      <c r="I22813">
        <v>22813</v>
      </c>
      <c r="J22813" t="s">
        <v>3169</v>
      </c>
    </row>
    <row r="22814" spans="9:10">
      <c r="I22814">
        <v>22814</v>
      </c>
      <c r="J22814" t="s">
        <v>8425</v>
      </c>
    </row>
    <row r="22815" spans="9:10">
      <c r="I22815">
        <v>22815</v>
      </c>
      <c r="J22815" t="s">
        <v>24550</v>
      </c>
    </row>
    <row r="22816" spans="9:10">
      <c r="I22816">
        <v>22816</v>
      </c>
      <c r="J22816" t="s">
        <v>24551</v>
      </c>
    </row>
    <row r="22817" spans="9:10">
      <c r="I22817">
        <v>22817</v>
      </c>
      <c r="J22817" t="s">
        <v>23549</v>
      </c>
    </row>
    <row r="22818" spans="9:10">
      <c r="I22818">
        <v>22818</v>
      </c>
      <c r="J22818" t="s">
        <v>24552</v>
      </c>
    </row>
    <row r="22819" spans="9:10">
      <c r="I22819">
        <v>22819</v>
      </c>
      <c r="J22819" t="s">
        <v>9515</v>
      </c>
    </row>
    <row r="22820" spans="9:10">
      <c r="I22820">
        <v>22820</v>
      </c>
      <c r="J22820" t="s">
        <v>24553</v>
      </c>
    </row>
    <row r="22821" spans="9:10">
      <c r="I22821">
        <v>22821</v>
      </c>
      <c r="J22821" t="s">
        <v>24554</v>
      </c>
    </row>
    <row r="22822" spans="9:10">
      <c r="I22822">
        <v>22822</v>
      </c>
      <c r="J22822" t="s">
        <v>24555</v>
      </c>
    </row>
    <row r="22823" spans="9:10">
      <c r="I22823">
        <v>22823</v>
      </c>
      <c r="J22823" t="s">
        <v>24556</v>
      </c>
    </row>
    <row r="22824" spans="9:10">
      <c r="I22824">
        <v>22824</v>
      </c>
      <c r="J22824" t="s">
        <v>24557</v>
      </c>
    </row>
    <row r="22825" spans="9:10">
      <c r="I22825">
        <v>22825</v>
      </c>
      <c r="J22825" t="s">
        <v>24558</v>
      </c>
    </row>
    <row r="22826" spans="9:10">
      <c r="I22826">
        <v>22826</v>
      </c>
      <c r="J22826" t="s">
        <v>24559</v>
      </c>
    </row>
    <row r="22827" spans="9:10">
      <c r="I22827">
        <v>22827</v>
      </c>
      <c r="J22827" t="s">
        <v>24560</v>
      </c>
    </row>
    <row r="22828" spans="9:10">
      <c r="I22828">
        <v>22828</v>
      </c>
      <c r="J22828" t="s">
        <v>24561</v>
      </c>
    </row>
    <row r="22829" spans="9:10">
      <c r="I22829">
        <v>22829</v>
      </c>
      <c r="J22829" t="s">
        <v>24562</v>
      </c>
    </row>
    <row r="22830" spans="9:10">
      <c r="I22830">
        <v>22830</v>
      </c>
      <c r="J22830" t="s">
        <v>23559</v>
      </c>
    </row>
    <row r="22831" spans="9:10">
      <c r="I22831">
        <v>22831</v>
      </c>
      <c r="J22831" t="s">
        <v>24563</v>
      </c>
    </row>
    <row r="22832" spans="9:10">
      <c r="I22832">
        <v>22832</v>
      </c>
      <c r="J22832" t="s">
        <v>24564</v>
      </c>
    </row>
    <row r="22833" spans="9:10">
      <c r="I22833">
        <v>22833</v>
      </c>
      <c r="J22833" t="s">
        <v>24565</v>
      </c>
    </row>
    <row r="22834" spans="9:10">
      <c r="I22834">
        <v>22834</v>
      </c>
      <c r="J22834" t="s">
        <v>10423</v>
      </c>
    </row>
    <row r="22835" spans="9:10">
      <c r="I22835">
        <v>22835</v>
      </c>
      <c r="J22835" t="s">
        <v>24566</v>
      </c>
    </row>
    <row r="22836" spans="9:10">
      <c r="I22836">
        <v>22836</v>
      </c>
      <c r="J22836" t="s">
        <v>24567</v>
      </c>
    </row>
    <row r="22837" spans="9:10">
      <c r="I22837">
        <v>22837</v>
      </c>
      <c r="J22837" t="s">
        <v>24568</v>
      </c>
    </row>
    <row r="22838" spans="9:10">
      <c r="I22838">
        <v>22838</v>
      </c>
      <c r="J22838" t="s">
        <v>24569</v>
      </c>
    </row>
    <row r="22839" spans="9:10">
      <c r="I22839">
        <v>22839</v>
      </c>
      <c r="J22839" t="s">
        <v>24570</v>
      </c>
    </row>
    <row r="22840" spans="9:10">
      <c r="I22840">
        <v>22840</v>
      </c>
      <c r="J22840" t="s">
        <v>24571</v>
      </c>
    </row>
    <row r="22841" spans="9:10">
      <c r="I22841">
        <v>22841</v>
      </c>
      <c r="J22841" t="s">
        <v>23565</v>
      </c>
    </row>
    <row r="22842" spans="9:10">
      <c r="I22842">
        <v>22842</v>
      </c>
      <c r="J22842" t="s">
        <v>23165</v>
      </c>
    </row>
    <row r="22843" spans="9:10">
      <c r="I22843">
        <v>22843</v>
      </c>
      <c r="J22843" t="s">
        <v>24572</v>
      </c>
    </row>
    <row r="22844" spans="9:10">
      <c r="I22844">
        <v>22844</v>
      </c>
      <c r="J22844" t="s">
        <v>24573</v>
      </c>
    </row>
    <row r="22845" spans="9:10">
      <c r="I22845">
        <v>22845</v>
      </c>
      <c r="J22845" t="s">
        <v>24574</v>
      </c>
    </row>
    <row r="22846" spans="9:10">
      <c r="I22846">
        <v>22846</v>
      </c>
      <c r="J22846" t="s">
        <v>24575</v>
      </c>
    </row>
    <row r="22847" spans="9:10">
      <c r="I22847">
        <v>22847</v>
      </c>
      <c r="J22847" t="s">
        <v>24576</v>
      </c>
    </row>
    <row r="22848" spans="9:10">
      <c r="I22848">
        <v>22848</v>
      </c>
      <c r="J22848" t="s">
        <v>24577</v>
      </c>
    </row>
    <row r="22849" spans="9:10">
      <c r="I22849">
        <v>22849</v>
      </c>
      <c r="J22849" t="s">
        <v>24578</v>
      </c>
    </row>
    <row r="22850" spans="9:10">
      <c r="I22850">
        <v>22850</v>
      </c>
      <c r="J22850" t="s">
        <v>24579</v>
      </c>
    </row>
    <row r="22851" spans="9:10">
      <c r="I22851">
        <v>22851</v>
      </c>
      <c r="J22851" t="s">
        <v>24580</v>
      </c>
    </row>
    <row r="22852" spans="9:10">
      <c r="I22852">
        <v>22852</v>
      </c>
      <c r="J22852" t="s">
        <v>4927</v>
      </c>
    </row>
    <row r="22853" spans="9:10">
      <c r="I22853">
        <v>22853</v>
      </c>
      <c r="J22853" t="s">
        <v>24581</v>
      </c>
    </row>
    <row r="22854" spans="9:10">
      <c r="I22854">
        <v>22854</v>
      </c>
      <c r="J22854" t="s">
        <v>23798</v>
      </c>
    </row>
    <row r="22855" spans="9:10">
      <c r="I22855">
        <v>22855</v>
      </c>
      <c r="J22855" t="s">
        <v>24582</v>
      </c>
    </row>
    <row r="22856" spans="9:10">
      <c r="I22856">
        <v>22856</v>
      </c>
      <c r="J22856" t="s">
        <v>24583</v>
      </c>
    </row>
    <row r="22857" spans="9:10">
      <c r="I22857">
        <v>22857</v>
      </c>
      <c r="J22857" t="s">
        <v>24584</v>
      </c>
    </row>
    <row r="22858" spans="9:10">
      <c r="I22858">
        <v>22858</v>
      </c>
      <c r="J22858" t="s">
        <v>6551</v>
      </c>
    </row>
    <row r="22859" spans="9:10">
      <c r="I22859">
        <v>22859</v>
      </c>
      <c r="J22859" t="s">
        <v>23465</v>
      </c>
    </row>
    <row r="22860" spans="9:10">
      <c r="I22860">
        <v>22860</v>
      </c>
      <c r="J22860" t="s">
        <v>24585</v>
      </c>
    </row>
    <row r="22861" spans="9:10">
      <c r="I22861">
        <v>22861</v>
      </c>
      <c r="J22861" t="s">
        <v>24586</v>
      </c>
    </row>
    <row r="22862" spans="9:10">
      <c r="I22862">
        <v>22862</v>
      </c>
      <c r="J22862" t="s">
        <v>24587</v>
      </c>
    </row>
    <row r="22863" spans="9:10">
      <c r="I22863">
        <v>22863</v>
      </c>
      <c r="J22863" t="s">
        <v>24588</v>
      </c>
    </row>
    <row r="22864" spans="9:10">
      <c r="I22864">
        <v>22864</v>
      </c>
      <c r="J22864" t="s">
        <v>24589</v>
      </c>
    </row>
    <row r="22865" spans="9:10">
      <c r="I22865">
        <v>22865</v>
      </c>
      <c r="J22865" t="s">
        <v>24590</v>
      </c>
    </row>
    <row r="22866" spans="9:10">
      <c r="I22866">
        <v>22866</v>
      </c>
      <c r="J22866" t="s">
        <v>24591</v>
      </c>
    </row>
    <row r="22867" spans="9:10">
      <c r="I22867">
        <v>22867</v>
      </c>
      <c r="J22867" t="s">
        <v>24592</v>
      </c>
    </row>
    <row r="22868" spans="9:10">
      <c r="I22868">
        <v>22868</v>
      </c>
      <c r="J22868" t="s">
        <v>24593</v>
      </c>
    </row>
    <row r="22869" spans="9:10">
      <c r="I22869">
        <v>22869</v>
      </c>
      <c r="J22869" t="s">
        <v>24594</v>
      </c>
    </row>
    <row r="22870" spans="9:10">
      <c r="I22870">
        <v>22870</v>
      </c>
      <c r="J22870" t="s">
        <v>24595</v>
      </c>
    </row>
    <row r="22871" spans="9:10">
      <c r="I22871">
        <v>22871</v>
      </c>
      <c r="J22871" t="s">
        <v>24596</v>
      </c>
    </row>
    <row r="22872" spans="9:10">
      <c r="I22872">
        <v>22872</v>
      </c>
      <c r="J22872" t="s">
        <v>24597</v>
      </c>
    </row>
    <row r="22873" spans="9:10">
      <c r="I22873">
        <v>22873</v>
      </c>
      <c r="J22873" t="s">
        <v>24598</v>
      </c>
    </row>
    <row r="22874" spans="9:10">
      <c r="I22874">
        <v>22874</v>
      </c>
      <c r="J22874" t="s">
        <v>24599</v>
      </c>
    </row>
    <row r="22875" spans="9:10">
      <c r="I22875">
        <v>22875</v>
      </c>
      <c r="J22875" t="s">
        <v>24600</v>
      </c>
    </row>
    <row r="22876" spans="9:10">
      <c r="I22876">
        <v>22876</v>
      </c>
      <c r="J22876" t="s">
        <v>24601</v>
      </c>
    </row>
    <row r="22877" spans="9:10">
      <c r="I22877">
        <v>22877</v>
      </c>
      <c r="J22877" t="s">
        <v>24602</v>
      </c>
    </row>
    <row r="22878" spans="9:10">
      <c r="I22878">
        <v>22878</v>
      </c>
      <c r="J22878" t="s">
        <v>24603</v>
      </c>
    </row>
    <row r="22879" spans="9:10">
      <c r="I22879">
        <v>22879</v>
      </c>
      <c r="J22879" t="s">
        <v>24604</v>
      </c>
    </row>
    <row r="22880" spans="9:10">
      <c r="I22880">
        <v>22880</v>
      </c>
      <c r="J22880" t="s">
        <v>24605</v>
      </c>
    </row>
    <row r="22881" spans="9:10">
      <c r="I22881">
        <v>22881</v>
      </c>
      <c r="J22881" t="s">
        <v>24606</v>
      </c>
    </row>
    <row r="22882" spans="9:10">
      <c r="I22882">
        <v>22882</v>
      </c>
      <c r="J22882" t="s">
        <v>24607</v>
      </c>
    </row>
    <row r="22883" spans="9:10">
      <c r="I22883">
        <v>22883</v>
      </c>
      <c r="J22883" t="s">
        <v>24608</v>
      </c>
    </row>
    <row r="22884" spans="9:10">
      <c r="I22884">
        <v>22884</v>
      </c>
      <c r="J22884" t="s">
        <v>24609</v>
      </c>
    </row>
    <row r="22885" spans="9:10">
      <c r="I22885">
        <v>22885</v>
      </c>
      <c r="J22885" t="s">
        <v>24610</v>
      </c>
    </row>
    <row r="22886" spans="9:10">
      <c r="I22886">
        <v>22886</v>
      </c>
      <c r="J22886" t="s">
        <v>24611</v>
      </c>
    </row>
    <row r="22887" spans="9:10">
      <c r="I22887">
        <v>22887</v>
      </c>
      <c r="J22887" t="s">
        <v>24612</v>
      </c>
    </row>
    <row r="22888" spans="9:10">
      <c r="I22888">
        <v>22888</v>
      </c>
      <c r="J22888" t="s">
        <v>24613</v>
      </c>
    </row>
    <row r="22889" spans="9:10">
      <c r="I22889">
        <v>22889</v>
      </c>
      <c r="J22889" t="s">
        <v>24614</v>
      </c>
    </row>
    <row r="22890" spans="9:10">
      <c r="I22890">
        <v>22890</v>
      </c>
      <c r="J22890" t="s">
        <v>24615</v>
      </c>
    </row>
    <row r="22891" spans="9:10">
      <c r="I22891">
        <v>22891</v>
      </c>
      <c r="J22891" t="s">
        <v>24616</v>
      </c>
    </row>
    <row r="22892" spans="9:10">
      <c r="I22892">
        <v>22892</v>
      </c>
      <c r="J22892" t="s">
        <v>24617</v>
      </c>
    </row>
    <row r="22893" spans="9:10">
      <c r="I22893">
        <v>22893</v>
      </c>
      <c r="J22893" t="s">
        <v>24618</v>
      </c>
    </row>
    <row r="22894" spans="9:10">
      <c r="I22894">
        <v>22894</v>
      </c>
      <c r="J22894" t="s">
        <v>24619</v>
      </c>
    </row>
    <row r="22895" spans="9:10">
      <c r="I22895">
        <v>22895</v>
      </c>
      <c r="J22895" t="s">
        <v>24620</v>
      </c>
    </row>
    <row r="22896" spans="9:10">
      <c r="I22896">
        <v>22896</v>
      </c>
      <c r="J22896" t="s">
        <v>24621</v>
      </c>
    </row>
    <row r="22897" spans="9:10">
      <c r="I22897">
        <v>22897</v>
      </c>
      <c r="J22897" t="s">
        <v>24622</v>
      </c>
    </row>
    <row r="22898" spans="9:10">
      <c r="I22898">
        <v>22898</v>
      </c>
      <c r="J22898" t="s">
        <v>9711</v>
      </c>
    </row>
    <row r="22899" spans="9:10">
      <c r="I22899">
        <v>22899</v>
      </c>
      <c r="J22899" t="s">
        <v>24623</v>
      </c>
    </row>
    <row r="22900" spans="9:10">
      <c r="I22900">
        <v>22900</v>
      </c>
      <c r="J22900" t="s">
        <v>7861</v>
      </c>
    </row>
    <row r="22901" spans="9:10">
      <c r="I22901">
        <v>22901</v>
      </c>
      <c r="J22901" t="s">
        <v>24624</v>
      </c>
    </row>
    <row r="22902" spans="9:10">
      <c r="I22902">
        <v>22902</v>
      </c>
      <c r="J22902" t="s">
        <v>24625</v>
      </c>
    </row>
    <row r="22903" spans="9:10">
      <c r="I22903">
        <v>22903</v>
      </c>
      <c r="J22903" t="s">
        <v>24626</v>
      </c>
    </row>
    <row r="22904" spans="9:10">
      <c r="I22904">
        <v>22904</v>
      </c>
      <c r="J22904" t="s">
        <v>24627</v>
      </c>
    </row>
    <row r="22905" spans="9:10">
      <c r="I22905">
        <v>22905</v>
      </c>
      <c r="J22905" t="s">
        <v>24628</v>
      </c>
    </row>
    <row r="22906" spans="9:10">
      <c r="I22906">
        <v>22906</v>
      </c>
      <c r="J22906" t="s">
        <v>24629</v>
      </c>
    </row>
    <row r="22907" spans="9:10">
      <c r="I22907">
        <v>22907</v>
      </c>
      <c r="J22907" t="s">
        <v>24630</v>
      </c>
    </row>
    <row r="22908" spans="9:10">
      <c r="I22908">
        <v>22908</v>
      </c>
      <c r="J22908" t="s">
        <v>23440</v>
      </c>
    </row>
    <row r="22909" spans="9:10">
      <c r="I22909">
        <v>22909</v>
      </c>
      <c r="J22909" t="s">
        <v>24631</v>
      </c>
    </row>
    <row r="22910" spans="9:10">
      <c r="I22910">
        <v>22910</v>
      </c>
      <c r="J22910" t="s">
        <v>11877</v>
      </c>
    </row>
    <row r="22911" spans="9:10">
      <c r="I22911">
        <v>22911</v>
      </c>
      <c r="J22911" t="s">
        <v>24632</v>
      </c>
    </row>
    <row r="22912" spans="9:10">
      <c r="I22912">
        <v>22912</v>
      </c>
      <c r="J22912" t="s">
        <v>24633</v>
      </c>
    </row>
    <row r="22913" spans="9:10">
      <c r="I22913">
        <v>22913</v>
      </c>
      <c r="J22913" t="s">
        <v>24634</v>
      </c>
    </row>
    <row r="22914" spans="9:10">
      <c r="I22914">
        <v>22914</v>
      </c>
      <c r="J22914" t="s">
        <v>24635</v>
      </c>
    </row>
    <row r="22915" spans="9:10">
      <c r="I22915">
        <v>22915</v>
      </c>
      <c r="J22915" t="s">
        <v>24636</v>
      </c>
    </row>
    <row r="22916" spans="9:10">
      <c r="I22916">
        <v>22916</v>
      </c>
      <c r="J22916" t="s">
        <v>24637</v>
      </c>
    </row>
    <row r="22917" spans="9:10">
      <c r="I22917">
        <v>22917</v>
      </c>
      <c r="J22917" t="s">
        <v>24638</v>
      </c>
    </row>
    <row r="22918" spans="9:10">
      <c r="I22918">
        <v>22918</v>
      </c>
      <c r="J22918" t="s">
        <v>24639</v>
      </c>
    </row>
    <row r="22919" spans="9:10">
      <c r="I22919">
        <v>22919</v>
      </c>
      <c r="J22919" t="s">
        <v>24640</v>
      </c>
    </row>
    <row r="22920" spans="9:10">
      <c r="I22920">
        <v>22920</v>
      </c>
      <c r="J22920" t="s">
        <v>24641</v>
      </c>
    </row>
    <row r="22921" spans="9:10">
      <c r="I22921">
        <v>22921</v>
      </c>
      <c r="J22921" t="s">
        <v>24642</v>
      </c>
    </row>
    <row r="22922" spans="9:10">
      <c r="I22922">
        <v>22922</v>
      </c>
      <c r="J22922" t="s">
        <v>24643</v>
      </c>
    </row>
    <row r="22923" spans="9:10">
      <c r="I22923">
        <v>22923</v>
      </c>
      <c r="J22923" t="s">
        <v>24644</v>
      </c>
    </row>
    <row r="22924" spans="9:10">
      <c r="I22924">
        <v>22924</v>
      </c>
      <c r="J22924" t="s">
        <v>24645</v>
      </c>
    </row>
    <row r="22925" spans="9:10">
      <c r="I22925">
        <v>22925</v>
      </c>
      <c r="J22925" t="s">
        <v>24646</v>
      </c>
    </row>
    <row r="22926" spans="9:10">
      <c r="I22926">
        <v>22926</v>
      </c>
      <c r="J22926" t="s">
        <v>24647</v>
      </c>
    </row>
    <row r="22927" spans="9:10">
      <c r="I22927">
        <v>22927</v>
      </c>
      <c r="J22927" t="s">
        <v>24648</v>
      </c>
    </row>
    <row r="22928" spans="9:10">
      <c r="I22928">
        <v>22928</v>
      </c>
      <c r="J22928" t="s">
        <v>24649</v>
      </c>
    </row>
    <row r="22929" spans="9:10">
      <c r="I22929">
        <v>22929</v>
      </c>
      <c r="J22929" t="s">
        <v>24650</v>
      </c>
    </row>
    <row r="22930" spans="9:10">
      <c r="I22930">
        <v>22930</v>
      </c>
      <c r="J22930" t="s">
        <v>24651</v>
      </c>
    </row>
    <row r="22931" spans="9:10">
      <c r="I22931">
        <v>22931</v>
      </c>
      <c r="J22931" t="s">
        <v>24652</v>
      </c>
    </row>
    <row r="22932" spans="9:10">
      <c r="I22932">
        <v>22932</v>
      </c>
      <c r="J22932" t="s">
        <v>6545</v>
      </c>
    </row>
    <row r="22933" spans="9:10">
      <c r="I22933">
        <v>22933</v>
      </c>
      <c r="J22933" t="s">
        <v>24653</v>
      </c>
    </row>
    <row r="22934" spans="9:10">
      <c r="I22934">
        <v>22934</v>
      </c>
      <c r="J22934" t="s">
        <v>4929</v>
      </c>
    </row>
    <row r="22935" spans="9:10">
      <c r="I22935">
        <v>22935</v>
      </c>
      <c r="J22935" t="s">
        <v>24654</v>
      </c>
    </row>
    <row r="22936" spans="9:10">
      <c r="I22936">
        <v>22936</v>
      </c>
      <c r="J22936" t="s">
        <v>24655</v>
      </c>
    </row>
    <row r="22937" spans="9:10">
      <c r="I22937">
        <v>22937</v>
      </c>
      <c r="J22937" t="s">
        <v>24656</v>
      </c>
    </row>
    <row r="22938" spans="9:10">
      <c r="I22938">
        <v>22938</v>
      </c>
      <c r="J22938" t="s">
        <v>24657</v>
      </c>
    </row>
    <row r="22939" spans="9:10">
      <c r="I22939">
        <v>22939</v>
      </c>
      <c r="J22939" t="s">
        <v>24658</v>
      </c>
    </row>
    <row r="22940" spans="9:10">
      <c r="I22940">
        <v>22940</v>
      </c>
      <c r="J22940" t="s">
        <v>24659</v>
      </c>
    </row>
    <row r="22941" spans="9:10">
      <c r="I22941">
        <v>22941</v>
      </c>
      <c r="J22941" t="s">
        <v>24660</v>
      </c>
    </row>
    <row r="22942" spans="9:10">
      <c r="I22942">
        <v>22942</v>
      </c>
      <c r="J22942" t="s">
        <v>24661</v>
      </c>
    </row>
    <row r="22943" spans="9:10">
      <c r="I22943">
        <v>22943</v>
      </c>
      <c r="J22943" t="s">
        <v>24662</v>
      </c>
    </row>
    <row r="22944" spans="9:10">
      <c r="I22944">
        <v>22944</v>
      </c>
      <c r="J22944" t="s">
        <v>24663</v>
      </c>
    </row>
    <row r="22945" spans="9:10">
      <c r="I22945">
        <v>22945</v>
      </c>
      <c r="J22945" t="s">
        <v>6098</v>
      </c>
    </row>
    <row r="22946" spans="9:10">
      <c r="I22946">
        <v>22946</v>
      </c>
      <c r="J22946" t="s">
        <v>4894</v>
      </c>
    </row>
    <row r="22947" spans="9:10">
      <c r="I22947">
        <v>22947</v>
      </c>
      <c r="J22947" t="s">
        <v>24354</v>
      </c>
    </row>
    <row r="22948" spans="9:10">
      <c r="I22948">
        <v>22948</v>
      </c>
      <c r="J22948" t="s">
        <v>24664</v>
      </c>
    </row>
    <row r="22949" spans="9:10">
      <c r="I22949">
        <v>22949</v>
      </c>
      <c r="J22949" t="s">
        <v>23191</v>
      </c>
    </row>
    <row r="22950" spans="9:10">
      <c r="I22950">
        <v>22950</v>
      </c>
      <c r="J22950" t="s">
        <v>24665</v>
      </c>
    </row>
    <row r="22951" spans="9:10">
      <c r="I22951">
        <v>22951</v>
      </c>
      <c r="J22951" t="s">
        <v>5626</v>
      </c>
    </row>
    <row r="22952" spans="9:10">
      <c r="I22952">
        <v>22952</v>
      </c>
      <c r="J22952" t="s">
        <v>13821</v>
      </c>
    </row>
    <row r="22953" spans="9:10">
      <c r="I22953">
        <v>22953</v>
      </c>
      <c r="J22953" t="s">
        <v>24666</v>
      </c>
    </row>
    <row r="22954" spans="9:10">
      <c r="I22954">
        <v>22954</v>
      </c>
      <c r="J22954" t="s">
        <v>24667</v>
      </c>
    </row>
    <row r="22955" spans="9:10">
      <c r="I22955">
        <v>22955</v>
      </c>
      <c r="J22955" t="s">
        <v>24668</v>
      </c>
    </row>
    <row r="22956" spans="9:10">
      <c r="I22956">
        <v>22956</v>
      </c>
      <c r="J22956" t="s">
        <v>4901</v>
      </c>
    </row>
    <row r="22957" spans="9:10">
      <c r="I22957">
        <v>22957</v>
      </c>
      <c r="J22957" t="s">
        <v>24669</v>
      </c>
    </row>
    <row r="22958" spans="9:10">
      <c r="I22958">
        <v>22958</v>
      </c>
      <c r="J22958" t="s">
        <v>24670</v>
      </c>
    </row>
    <row r="22959" spans="9:10">
      <c r="I22959">
        <v>22959</v>
      </c>
      <c r="J22959" t="s">
        <v>24671</v>
      </c>
    </row>
    <row r="22960" spans="9:10">
      <c r="I22960">
        <v>22960</v>
      </c>
      <c r="J22960" t="s">
        <v>24672</v>
      </c>
    </row>
    <row r="22961" spans="9:10">
      <c r="I22961">
        <v>22961</v>
      </c>
      <c r="J22961" t="s">
        <v>24673</v>
      </c>
    </row>
    <row r="22962" spans="9:10">
      <c r="I22962">
        <v>22962</v>
      </c>
      <c r="J22962" t="s">
        <v>24674</v>
      </c>
    </row>
    <row r="22963" spans="9:10">
      <c r="I22963">
        <v>22963</v>
      </c>
      <c r="J22963" t="s">
        <v>24675</v>
      </c>
    </row>
    <row r="22964" spans="9:10">
      <c r="I22964">
        <v>22964</v>
      </c>
      <c r="J22964" t="s">
        <v>24676</v>
      </c>
    </row>
    <row r="22965" spans="9:10">
      <c r="I22965">
        <v>22965</v>
      </c>
      <c r="J22965" t="s">
        <v>24054</v>
      </c>
    </row>
    <row r="22966" spans="9:10">
      <c r="I22966">
        <v>22966</v>
      </c>
      <c r="J22966" t="s">
        <v>24677</v>
      </c>
    </row>
    <row r="22967" spans="9:10">
      <c r="I22967">
        <v>22967</v>
      </c>
      <c r="J22967" t="s">
        <v>24678</v>
      </c>
    </row>
    <row r="22968" spans="9:10">
      <c r="I22968">
        <v>22968</v>
      </c>
      <c r="J22968" t="s">
        <v>4921</v>
      </c>
    </row>
    <row r="22969" spans="9:10">
      <c r="I22969">
        <v>22969</v>
      </c>
      <c r="J22969" t="s">
        <v>24679</v>
      </c>
    </row>
    <row r="22970" spans="9:10">
      <c r="I22970">
        <v>22970</v>
      </c>
      <c r="J22970" t="s">
        <v>24680</v>
      </c>
    </row>
    <row r="22971" spans="9:10">
      <c r="I22971">
        <v>22971</v>
      </c>
      <c r="J22971" t="s">
        <v>24681</v>
      </c>
    </row>
    <row r="22972" spans="9:10">
      <c r="I22972">
        <v>22972</v>
      </c>
      <c r="J22972" t="s">
        <v>24208</v>
      </c>
    </row>
    <row r="22973" spans="9:10">
      <c r="I22973">
        <v>22973</v>
      </c>
      <c r="J22973" t="s">
        <v>9750</v>
      </c>
    </row>
    <row r="22974" spans="9:10">
      <c r="I22974">
        <v>22974</v>
      </c>
      <c r="J22974" t="s">
        <v>24682</v>
      </c>
    </row>
    <row r="22975" spans="9:10">
      <c r="I22975">
        <v>22975</v>
      </c>
      <c r="J22975" t="s">
        <v>1669</v>
      </c>
    </row>
    <row r="22976" spans="9:10">
      <c r="I22976">
        <v>22976</v>
      </c>
      <c r="J22976" t="s">
        <v>24683</v>
      </c>
    </row>
    <row r="22977" spans="9:10">
      <c r="I22977">
        <v>22977</v>
      </c>
      <c r="J22977" t="s">
        <v>24684</v>
      </c>
    </row>
    <row r="22978" spans="9:10">
      <c r="I22978">
        <v>22978</v>
      </c>
      <c r="J22978" t="s">
        <v>9557</v>
      </c>
    </row>
    <row r="22979" spans="9:10">
      <c r="I22979">
        <v>22979</v>
      </c>
      <c r="J22979" t="s">
        <v>4931</v>
      </c>
    </row>
    <row r="22980" spans="9:10">
      <c r="I22980">
        <v>22980</v>
      </c>
      <c r="J22980" t="s">
        <v>24685</v>
      </c>
    </row>
    <row r="22981" spans="9:10">
      <c r="I22981">
        <v>22981</v>
      </c>
      <c r="J22981" t="s">
        <v>24686</v>
      </c>
    </row>
    <row r="22982" spans="9:10">
      <c r="I22982">
        <v>22982</v>
      </c>
      <c r="J22982" t="s">
        <v>24687</v>
      </c>
    </row>
    <row r="22983" spans="9:10">
      <c r="I22983">
        <v>22983</v>
      </c>
      <c r="J22983" t="s">
        <v>24688</v>
      </c>
    </row>
    <row r="22984" spans="9:10">
      <c r="I22984">
        <v>22984</v>
      </c>
      <c r="J22984" t="s">
        <v>24689</v>
      </c>
    </row>
    <row r="22985" spans="9:10">
      <c r="I22985">
        <v>22985</v>
      </c>
      <c r="J22985" t="s">
        <v>7774</v>
      </c>
    </row>
    <row r="22986" spans="9:10">
      <c r="I22986">
        <v>22986</v>
      </c>
      <c r="J22986" t="s">
        <v>4940</v>
      </c>
    </row>
    <row r="22987" spans="9:10">
      <c r="I22987">
        <v>22987</v>
      </c>
      <c r="J22987" t="s">
        <v>24690</v>
      </c>
    </row>
    <row r="22988" spans="9:10">
      <c r="I22988">
        <v>22988</v>
      </c>
      <c r="J22988" t="s">
        <v>24691</v>
      </c>
    </row>
    <row r="22989" spans="9:10">
      <c r="I22989">
        <v>22989</v>
      </c>
      <c r="J22989" t="s">
        <v>24692</v>
      </c>
    </row>
    <row r="22990" spans="9:10">
      <c r="I22990">
        <v>22990</v>
      </c>
      <c r="J22990" t="s">
        <v>4942</v>
      </c>
    </row>
    <row r="22991" spans="9:10">
      <c r="I22991">
        <v>22991</v>
      </c>
      <c r="J22991" t="s">
        <v>24693</v>
      </c>
    </row>
    <row r="22992" spans="9:10">
      <c r="I22992">
        <v>22992</v>
      </c>
      <c r="J22992" t="s">
        <v>24693</v>
      </c>
    </row>
    <row r="22993" spans="9:10">
      <c r="I22993">
        <v>22993</v>
      </c>
      <c r="J22993" t="s">
        <v>24694</v>
      </c>
    </row>
    <row r="22994" spans="9:10">
      <c r="I22994">
        <v>22994</v>
      </c>
      <c r="J22994" t="s">
        <v>24695</v>
      </c>
    </row>
    <row r="22995" spans="9:10">
      <c r="I22995">
        <v>22995</v>
      </c>
      <c r="J22995" t="s">
        <v>4948</v>
      </c>
    </row>
    <row r="22996" spans="9:10">
      <c r="I22996">
        <v>22996</v>
      </c>
      <c r="J22996" t="s">
        <v>24696</v>
      </c>
    </row>
    <row r="22997" spans="9:10">
      <c r="I22997">
        <v>22997</v>
      </c>
      <c r="J22997" t="s">
        <v>24697</v>
      </c>
    </row>
    <row r="22998" spans="9:10">
      <c r="I22998">
        <v>22998</v>
      </c>
      <c r="J22998" t="s">
        <v>24698</v>
      </c>
    </row>
    <row r="22999" spans="9:10">
      <c r="I22999">
        <v>22999</v>
      </c>
      <c r="J22999" t="s">
        <v>24699</v>
      </c>
    </row>
    <row r="23000" spans="9:10">
      <c r="I23000">
        <v>23000</v>
      </c>
      <c r="J23000" t="s">
        <v>24700</v>
      </c>
    </row>
    <row r="23001" spans="9:10">
      <c r="I23001">
        <v>23001</v>
      </c>
      <c r="J23001" t="s">
        <v>24701</v>
      </c>
    </row>
    <row r="23002" spans="9:10">
      <c r="I23002">
        <v>23002</v>
      </c>
      <c r="J23002" t="s">
        <v>24702</v>
      </c>
    </row>
    <row r="23003" spans="9:10">
      <c r="I23003">
        <v>23003</v>
      </c>
      <c r="J23003" t="s">
        <v>24703</v>
      </c>
    </row>
    <row r="23004" spans="9:10">
      <c r="I23004">
        <v>23004</v>
      </c>
      <c r="J23004" t="s">
        <v>4953</v>
      </c>
    </row>
    <row r="23005" spans="9:10">
      <c r="I23005">
        <v>23005</v>
      </c>
      <c r="J23005" t="s">
        <v>24704</v>
      </c>
    </row>
    <row r="23006" spans="9:10">
      <c r="I23006">
        <v>23006</v>
      </c>
      <c r="J23006" t="s">
        <v>24705</v>
      </c>
    </row>
    <row r="23007" spans="9:10">
      <c r="I23007">
        <v>23007</v>
      </c>
      <c r="J23007" t="s">
        <v>24706</v>
      </c>
    </row>
    <row r="23008" spans="9:10">
      <c r="I23008">
        <v>23008</v>
      </c>
      <c r="J23008" t="s">
        <v>24707</v>
      </c>
    </row>
    <row r="23009" spans="9:10">
      <c r="I23009">
        <v>23009</v>
      </c>
      <c r="J23009" t="s">
        <v>4954</v>
      </c>
    </row>
    <row r="23010" spans="9:10">
      <c r="I23010">
        <v>23010</v>
      </c>
      <c r="J23010" t="s">
        <v>4956</v>
      </c>
    </row>
    <row r="23011" spans="9:10">
      <c r="I23011">
        <v>23011</v>
      </c>
      <c r="J23011" t="s">
        <v>24708</v>
      </c>
    </row>
    <row r="23012" spans="9:10">
      <c r="I23012">
        <v>23012</v>
      </c>
      <c r="J23012" t="s">
        <v>24709</v>
      </c>
    </row>
    <row r="23013" spans="9:10">
      <c r="I23013">
        <v>23013</v>
      </c>
      <c r="J23013" t="s">
        <v>24710</v>
      </c>
    </row>
    <row r="23014" spans="9:10">
      <c r="I23014">
        <v>23014</v>
      </c>
      <c r="J23014" t="s">
        <v>24711</v>
      </c>
    </row>
    <row r="23015" spans="9:10">
      <c r="I23015">
        <v>23015</v>
      </c>
      <c r="J23015" t="s">
        <v>24712</v>
      </c>
    </row>
    <row r="23016" spans="9:10">
      <c r="I23016">
        <v>23016</v>
      </c>
      <c r="J23016" t="s">
        <v>24713</v>
      </c>
    </row>
    <row r="23017" spans="9:10">
      <c r="I23017">
        <v>23017</v>
      </c>
      <c r="J23017" t="s">
        <v>24714</v>
      </c>
    </row>
    <row r="23018" spans="9:10">
      <c r="I23018">
        <v>23018</v>
      </c>
      <c r="J23018" t="s">
        <v>4958</v>
      </c>
    </row>
    <row r="23019" spans="9:10">
      <c r="I23019">
        <v>23019</v>
      </c>
      <c r="J23019" t="s">
        <v>24715</v>
      </c>
    </row>
    <row r="23020" spans="9:10">
      <c r="I23020">
        <v>23020</v>
      </c>
      <c r="J23020" t="s">
        <v>5852</v>
      </c>
    </row>
    <row r="23021" spans="9:10">
      <c r="I23021">
        <v>23021</v>
      </c>
      <c r="J23021" t="s">
        <v>24716</v>
      </c>
    </row>
    <row r="23022" spans="9:10">
      <c r="I23022">
        <v>23022</v>
      </c>
      <c r="J23022" t="s">
        <v>4962</v>
      </c>
    </row>
    <row r="23023" spans="9:10">
      <c r="I23023">
        <v>23023</v>
      </c>
      <c r="J23023" t="s">
        <v>4964</v>
      </c>
    </row>
    <row r="23024" spans="9:10">
      <c r="I23024">
        <v>23024</v>
      </c>
      <c r="J23024" t="s">
        <v>4968</v>
      </c>
    </row>
    <row r="23025" spans="9:10">
      <c r="I23025">
        <v>23025</v>
      </c>
      <c r="J23025" t="s">
        <v>24717</v>
      </c>
    </row>
    <row r="23026" spans="9:10">
      <c r="I23026">
        <v>23026</v>
      </c>
      <c r="J23026" t="s">
        <v>24718</v>
      </c>
    </row>
    <row r="23027" spans="9:10">
      <c r="I23027">
        <v>23027</v>
      </c>
      <c r="J23027" t="s">
        <v>4976</v>
      </c>
    </row>
    <row r="23028" spans="9:10">
      <c r="I23028">
        <v>23028</v>
      </c>
      <c r="J23028" t="s">
        <v>4978</v>
      </c>
    </row>
    <row r="23029" spans="9:10">
      <c r="I23029">
        <v>23029</v>
      </c>
      <c r="J23029" t="s">
        <v>24719</v>
      </c>
    </row>
    <row r="23030" spans="9:10">
      <c r="I23030">
        <v>23030</v>
      </c>
      <c r="J23030" t="s">
        <v>24720</v>
      </c>
    </row>
    <row r="23031" spans="9:10">
      <c r="I23031">
        <v>23031</v>
      </c>
      <c r="J23031" t="s">
        <v>24721</v>
      </c>
    </row>
    <row r="23032" spans="9:10">
      <c r="I23032">
        <v>23032</v>
      </c>
      <c r="J23032" t="s">
        <v>24722</v>
      </c>
    </row>
    <row r="23033" spans="9:10">
      <c r="I23033">
        <v>23033</v>
      </c>
      <c r="J23033" t="s">
        <v>5920</v>
      </c>
    </row>
    <row r="23034" spans="9:10">
      <c r="I23034">
        <v>23034</v>
      </c>
      <c r="J23034" t="s">
        <v>24723</v>
      </c>
    </row>
    <row r="23035" spans="9:10">
      <c r="I23035">
        <v>23035</v>
      </c>
      <c r="J23035" t="s">
        <v>24724</v>
      </c>
    </row>
    <row r="23036" spans="9:10">
      <c r="I23036">
        <v>23036</v>
      </c>
      <c r="J23036" t="s">
        <v>4993</v>
      </c>
    </row>
    <row r="23037" spans="9:10">
      <c r="I23037">
        <v>23037</v>
      </c>
      <c r="J23037" t="s">
        <v>24725</v>
      </c>
    </row>
    <row r="23038" spans="9:10">
      <c r="I23038">
        <v>23038</v>
      </c>
      <c r="J23038" t="s">
        <v>24726</v>
      </c>
    </row>
    <row r="23039" spans="9:10">
      <c r="I23039">
        <v>23039</v>
      </c>
      <c r="J23039" t="s">
        <v>24727</v>
      </c>
    </row>
    <row r="23040" spans="9:10">
      <c r="I23040">
        <v>23040</v>
      </c>
      <c r="J23040" t="s">
        <v>24728</v>
      </c>
    </row>
    <row r="23041" spans="9:10">
      <c r="I23041">
        <v>23041</v>
      </c>
      <c r="J23041" t="s">
        <v>5005</v>
      </c>
    </row>
    <row r="23042" spans="9:10">
      <c r="I23042">
        <v>23042</v>
      </c>
      <c r="J23042" t="s">
        <v>24729</v>
      </c>
    </row>
    <row r="23043" spans="9:10">
      <c r="I23043">
        <v>23043</v>
      </c>
      <c r="J23043" t="s">
        <v>24730</v>
      </c>
    </row>
    <row r="23044" spans="9:10">
      <c r="I23044">
        <v>23044</v>
      </c>
      <c r="J23044" t="s">
        <v>24731</v>
      </c>
    </row>
    <row r="23045" spans="9:10">
      <c r="I23045">
        <v>23045</v>
      </c>
      <c r="J23045" t="s">
        <v>24732</v>
      </c>
    </row>
    <row r="23046" spans="9:10">
      <c r="I23046">
        <v>23046</v>
      </c>
      <c r="J23046" t="s">
        <v>5009</v>
      </c>
    </row>
    <row r="23047" spans="9:10">
      <c r="I23047">
        <v>23047</v>
      </c>
      <c r="J23047" t="s">
        <v>24733</v>
      </c>
    </row>
    <row r="23048" spans="9:10">
      <c r="I23048">
        <v>23048</v>
      </c>
      <c r="J23048" t="s">
        <v>24734</v>
      </c>
    </row>
    <row r="23049" spans="9:10">
      <c r="I23049">
        <v>23049</v>
      </c>
      <c r="J23049" t="s">
        <v>24735</v>
      </c>
    </row>
    <row r="23050" spans="9:10">
      <c r="I23050">
        <v>23050</v>
      </c>
      <c r="J23050" t="s">
        <v>459</v>
      </c>
    </row>
    <row r="23051" spans="9:10">
      <c r="I23051">
        <v>23051</v>
      </c>
      <c r="J23051" t="s">
        <v>5015</v>
      </c>
    </row>
    <row r="23052" spans="9:10">
      <c r="I23052">
        <v>23052</v>
      </c>
      <c r="J23052" t="s">
        <v>24736</v>
      </c>
    </row>
    <row r="23053" spans="9:10">
      <c r="I23053">
        <v>23053</v>
      </c>
      <c r="J23053" t="s">
        <v>24737</v>
      </c>
    </row>
    <row r="23054" spans="9:10">
      <c r="I23054">
        <v>23054</v>
      </c>
      <c r="J23054" t="s">
        <v>24738</v>
      </c>
    </row>
    <row r="23055" spans="9:10">
      <c r="I23055">
        <v>23055</v>
      </c>
      <c r="J23055" t="s">
        <v>24739</v>
      </c>
    </row>
    <row r="23056" spans="9:10">
      <c r="I23056">
        <v>23056</v>
      </c>
      <c r="J23056" t="s">
        <v>24740</v>
      </c>
    </row>
    <row r="23057" spans="9:10">
      <c r="I23057">
        <v>23057</v>
      </c>
      <c r="J23057" t="s">
        <v>24741</v>
      </c>
    </row>
    <row r="23058" spans="9:10">
      <c r="I23058">
        <v>23058</v>
      </c>
      <c r="J23058" t="s">
        <v>24742</v>
      </c>
    </row>
    <row r="23059" spans="9:10">
      <c r="I23059">
        <v>23059</v>
      </c>
      <c r="J23059" t="s">
        <v>24743</v>
      </c>
    </row>
    <row r="23060" spans="9:10">
      <c r="I23060">
        <v>23060</v>
      </c>
      <c r="J23060" t="s">
        <v>24744</v>
      </c>
    </row>
    <row r="23061" spans="9:10">
      <c r="I23061">
        <v>23061</v>
      </c>
      <c r="J23061" t="s">
        <v>24745</v>
      </c>
    </row>
    <row r="23062" spans="9:10">
      <c r="I23062">
        <v>23062</v>
      </c>
      <c r="J23062" t="s">
        <v>24746</v>
      </c>
    </row>
    <row r="23063" spans="9:10">
      <c r="I23063">
        <v>23063</v>
      </c>
      <c r="J23063" t="s">
        <v>24747</v>
      </c>
    </row>
    <row r="23064" spans="9:10">
      <c r="I23064">
        <v>23064</v>
      </c>
      <c r="J23064" t="s">
        <v>24748</v>
      </c>
    </row>
    <row r="23065" spans="9:10">
      <c r="I23065">
        <v>23065</v>
      </c>
      <c r="J23065" t="s">
        <v>24749</v>
      </c>
    </row>
    <row r="23066" spans="9:10">
      <c r="I23066">
        <v>23066</v>
      </c>
      <c r="J23066" t="s">
        <v>24750</v>
      </c>
    </row>
    <row r="23067" spans="9:10">
      <c r="I23067">
        <v>23067</v>
      </c>
      <c r="J23067" t="s">
        <v>24751</v>
      </c>
    </row>
    <row r="23068" spans="9:10">
      <c r="I23068">
        <v>23068</v>
      </c>
      <c r="J23068" t="s">
        <v>24752</v>
      </c>
    </row>
    <row r="23069" spans="9:10">
      <c r="I23069">
        <v>23069</v>
      </c>
      <c r="J23069" t="s">
        <v>24753</v>
      </c>
    </row>
    <row r="23070" spans="9:10">
      <c r="I23070">
        <v>23070</v>
      </c>
      <c r="J23070" t="s">
        <v>24754</v>
      </c>
    </row>
    <row r="23071" spans="9:10">
      <c r="I23071">
        <v>23071</v>
      </c>
      <c r="J23071" t="s">
        <v>24755</v>
      </c>
    </row>
    <row r="23072" spans="9:10">
      <c r="I23072">
        <v>23072</v>
      </c>
      <c r="J23072" t="s">
        <v>24756</v>
      </c>
    </row>
    <row r="23073" spans="9:10">
      <c r="I23073">
        <v>23073</v>
      </c>
      <c r="J23073" t="s">
        <v>24757</v>
      </c>
    </row>
    <row r="23074" spans="9:10">
      <c r="I23074">
        <v>23074</v>
      </c>
      <c r="J23074" t="s">
        <v>5029</v>
      </c>
    </row>
    <row r="23075" spans="9:10">
      <c r="I23075">
        <v>23075</v>
      </c>
      <c r="J23075" t="s">
        <v>24758</v>
      </c>
    </row>
    <row r="23076" spans="9:10">
      <c r="I23076">
        <v>23076</v>
      </c>
      <c r="J23076" t="s">
        <v>24759</v>
      </c>
    </row>
    <row r="23077" spans="9:10">
      <c r="I23077">
        <v>23077</v>
      </c>
      <c r="J23077" t="s">
        <v>24760</v>
      </c>
    </row>
    <row r="23078" spans="9:10">
      <c r="I23078">
        <v>23078</v>
      </c>
      <c r="J23078" t="s">
        <v>24761</v>
      </c>
    </row>
    <row r="23079" spans="9:10">
      <c r="I23079">
        <v>23079</v>
      </c>
      <c r="J23079" t="s">
        <v>24762</v>
      </c>
    </row>
    <row r="23080" spans="9:10">
      <c r="I23080">
        <v>23080</v>
      </c>
      <c r="J23080" t="s">
        <v>24763</v>
      </c>
    </row>
    <row r="23081" spans="9:10">
      <c r="I23081">
        <v>23081</v>
      </c>
      <c r="J23081" t="s">
        <v>24764</v>
      </c>
    </row>
    <row r="23082" spans="9:10">
      <c r="I23082">
        <v>23082</v>
      </c>
      <c r="J23082" t="s">
        <v>24765</v>
      </c>
    </row>
    <row r="23083" spans="9:10">
      <c r="I23083">
        <v>23083</v>
      </c>
      <c r="J23083" t="s">
        <v>24766</v>
      </c>
    </row>
    <row r="23084" spans="9:10">
      <c r="I23084">
        <v>23084</v>
      </c>
      <c r="J23084" t="s">
        <v>24767</v>
      </c>
    </row>
    <row r="23085" spans="9:10">
      <c r="I23085">
        <v>23085</v>
      </c>
      <c r="J23085" t="s">
        <v>24768</v>
      </c>
    </row>
    <row r="23086" spans="9:10">
      <c r="I23086">
        <v>23086</v>
      </c>
      <c r="J23086" t="s">
        <v>24769</v>
      </c>
    </row>
    <row r="23087" spans="9:10">
      <c r="I23087">
        <v>23087</v>
      </c>
      <c r="J23087" t="s">
        <v>24770</v>
      </c>
    </row>
    <row r="23088" spans="9:10">
      <c r="I23088">
        <v>23088</v>
      </c>
      <c r="J23088" t="s">
        <v>24771</v>
      </c>
    </row>
    <row r="23089" spans="9:10">
      <c r="I23089">
        <v>23089</v>
      </c>
      <c r="J23089" t="s">
        <v>24772</v>
      </c>
    </row>
    <row r="23090" spans="9:10">
      <c r="I23090">
        <v>23090</v>
      </c>
      <c r="J23090" t="s">
        <v>24773</v>
      </c>
    </row>
    <row r="23091" spans="9:10">
      <c r="I23091">
        <v>23091</v>
      </c>
      <c r="J23091" t="s">
        <v>24774</v>
      </c>
    </row>
    <row r="23092" spans="9:10">
      <c r="I23092">
        <v>23092</v>
      </c>
      <c r="J23092" t="s">
        <v>24775</v>
      </c>
    </row>
    <row r="23093" spans="9:10">
      <c r="I23093">
        <v>23093</v>
      </c>
      <c r="J23093" t="s">
        <v>24776</v>
      </c>
    </row>
    <row r="23094" spans="9:10">
      <c r="I23094">
        <v>23094</v>
      </c>
      <c r="J23094" t="s">
        <v>24777</v>
      </c>
    </row>
    <row r="23095" spans="9:10">
      <c r="I23095">
        <v>23095</v>
      </c>
      <c r="J23095" t="s">
        <v>24778</v>
      </c>
    </row>
    <row r="23096" spans="9:10">
      <c r="I23096">
        <v>23096</v>
      </c>
      <c r="J23096" t="s">
        <v>5037</v>
      </c>
    </row>
    <row r="23097" spans="9:10">
      <c r="I23097">
        <v>23097</v>
      </c>
      <c r="J23097" t="s">
        <v>24779</v>
      </c>
    </row>
    <row r="23098" spans="9:10">
      <c r="I23098">
        <v>23098</v>
      </c>
      <c r="J23098" t="s">
        <v>24780</v>
      </c>
    </row>
    <row r="23099" spans="9:10">
      <c r="I23099">
        <v>23099</v>
      </c>
      <c r="J23099" t="s">
        <v>24781</v>
      </c>
    </row>
    <row r="23100" spans="9:10">
      <c r="I23100">
        <v>23100</v>
      </c>
      <c r="J23100" t="s">
        <v>24782</v>
      </c>
    </row>
    <row r="23101" spans="9:10">
      <c r="I23101">
        <v>23101</v>
      </c>
      <c r="J23101" t="s">
        <v>5045</v>
      </c>
    </row>
    <row r="23102" spans="9:10">
      <c r="I23102">
        <v>23102</v>
      </c>
      <c r="J23102" t="s">
        <v>24783</v>
      </c>
    </row>
    <row r="23103" spans="9:10">
      <c r="I23103">
        <v>23103</v>
      </c>
      <c r="J23103" t="s">
        <v>24784</v>
      </c>
    </row>
    <row r="23104" spans="9:10">
      <c r="I23104">
        <v>23104</v>
      </c>
      <c r="J23104" t="s">
        <v>24785</v>
      </c>
    </row>
    <row r="23105" spans="9:10">
      <c r="I23105">
        <v>23105</v>
      </c>
      <c r="J23105" t="s">
        <v>24786</v>
      </c>
    </row>
    <row r="23106" spans="9:10">
      <c r="I23106">
        <v>23106</v>
      </c>
      <c r="J23106" t="s">
        <v>24787</v>
      </c>
    </row>
    <row r="23107" spans="9:10">
      <c r="I23107">
        <v>23107</v>
      </c>
      <c r="J23107" t="s">
        <v>24788</v>
      </c>
    </row>
    <row r="23108" spans="9:10">
      <c r="I23108">
        <v>23108</v>
      </c>
      <c r="J23108" t="s">
        <v>24789</v>
      </c>
    </row>
    <row r="23109" spans="9:10">
      <c r="I23109">
        <v>23109</v>
      </c>
      <c r="J23109" t="s">
        <v>24790</v>
      </c>
    </row>
    <row r="23110" spans="9:10">
      <c r="I23110">
        <v>23110</v>
      </c>
      <c r="J23110" t="s">
        <v>24791</v>
      </c>
    </row>
    <row r="23111" spans="9:10">
      <c r="I23111">
        <v>23111</v>
      </c>
      <c r="J23111" t="s">
        <v>24792</v>
      </c>
    </row>
    <row r="23112" spans="9:10">
      <c r="I23112">
        <v>23112</v>
      </c>
      <c r="J23112" t="s">
        <v>24793</v>
      </c>
    </row>
    <row r="23113" spans="9:10">
      <c r="I23113">
        <v>23113</v>
      </c>
      <c r="J23113" t="s">
        <v>24794</v>
      </c>
    </row>
    <row r="23114" spans="9:10">
      <c r="I23114">
        <v>23114</v>
      </c>
      <c r="J23114" t="s">
        <v>24795</v>
      </c>
    </row>
    <row r="23115" spans="9:10">
      <c r="I23115">
        <v>23115</v>
      </c>
      <c r="J23115" t="s">
        <v>24796</v>
      </c>
    </row>
    <row r="23116" spans="9:10">
      <c r="I23116">
        <v>23116</v>
      </c>
      <c r="J23116" t="s">
        <v>24797</v>
      </c>
    </row>
    <row r="23117" spans="9:10">
      <c r="I23117">
        <v>23117</v>
      </c>
      <c r="J23117" t="s">
        <v>24798</v>
      </c>
    </row>
    <row r="23118" spans="9:10">
      <c r="I23118">
        <v>23118</v>
      </c>
      <c r="J23118" t="s">
        <v>24799</v>
      </c>
    </row>
    <row r="23119" spans="9:10">
      <c r="I23119">
        <v>23119</v>
      </c>
      <c r="J23119" t="s">
        <v>24800</v>
      </c>
    </row>
    <row r="23120" spans="9:10">
      <c r="I23120">
        <v>23120</v>
      </c>
      <c r="J23120" t="s">
        <v>24801</v>
      </c>
    </row>
    <row r="23121" spans="9:10">
      <c r="I23121">
        <v>23121</v>
      </c>
      <c r="J23121" t="s">
        <v>24802</v>
      </c>
    </row>
    <row r="23122" spans="9:10">
      <c r="I23122">
        <v>23122</v>
      </c>
      <c r="J23122" t="s">
        <v>24803</v>
      </c>
    </row>
    <row r="23123" spans="9:10">
      <c r="I23123">
        <v>23123</v>
      </c>
      <c r="J23123" t="s">
        <v>24804</v>
      </c>
    </row>
    <row r="23124" spans="9:10">
      <c r="I23124">
        <v>23124</v>
      </c>
      <c r="J23124" t="s">
        <v>24805</v>
      </c>
    </row>
    <row r="23125" spans="9:10">
      <c r="I23125">
        <v>23125</v>
      </c>
      <c r="J23125" t="s">
        <v>24806</v>
      </c>
    </row>
    <row r="23126" spans="9:10">
      <c r="I23126">
        <v>23126</v>
      </c>
      <c r="J23126" t="s">
        <v>24807</v>
      </c>
    </row>
    <row r="23127" spans="9:10">
      <c r="I23127">
        <v>23127</v>
      </c>
      <c r="J23127" t="s">
        <v>5062</v>
      </c>
    </row>
    <row r="23128" spans="9:10">
      <c r="I23128">
        <v>23128</v>
      </c>
      <c r="J23128" t="s">
        <v>24808</v>
      </c>
    </row>
    <row r="23129" spans="9:10">
      <c r="I23129">
        <v>23129</v>
      </c>
      <c r="J23129" t="s">
        <v>24809</v>
      </c>
    </row>
    <row r="23130" spans="9:10">
      <c r="I23130">
        <v>23130</v>
      </c>
      <c r="J23130" t="s">
        <v>24810</v>
      </c>
    </row>
    <row r="23131" spans="9:10">
      <c r="I23131">
        <v>23131</v>
      </c>
      <c r="J23131" t="s">
        <v>24811</v>
      </c>
    </row>
    <row r="23132" spans="9:10">
      <c r="I23132">
        <v>23132</v>
      </c>
      <c r="J23132" t="s">
        <v>24812</v>
      </c>
    </row>
    <row r="23133" spans="9:10">
      <c r="I23133">
        <v>23133</v>
      </c>
      <c r="J23133" t="s">
        <v>24813</v>
      </c>
    </row>
    <row r="23134" spans="9:10">
      <c r="I23134">
        <v>23134</v>
      </c>
      <c r="J23134" t="s">
        <v>5064</v>
      </c>
    </row>
    <row r="23135" spans="9:10">
      <c r="I23135">
        <v>23135</v>
      </c>
      <c r="J23135" t="s">
        <v>5066</v>
      </c>
    </row>
    <row r="23136" spans="9:10">
      <c r="I23136">
        <v>23136</v>
      </c>
      <c r="J23136" t="s">
        <v>5066</v>
      </c>
    </row>
    <row r="23137" spans="9:10">
      <c r="I23137">
        <v>23137</v>
      </c>
      <c r="J23137" t="s">
        <v>24814</v>
      </c>
    </row>
    <row r="23138" spans="9:10">
      <c r="I23138">
        <v>23138</v>
      </c>
      <c r="J23138" t="s">
        <v>24815</v>
      </c>
    </row>
    <row r="23139" spans="9:10">
      <c r="I23139">
        <v>23139</v>
      </c>
      <c r="J23139" t="s">
        <v>24816</v>
      </c>
    </row>
    <row r="23140" spans="9:10">
      <c r="I23140">
        <v>23140</v>
      </c>
      <c r="J23140" t="s">
        <v>24817</v>
      </c>
    </row>
    <row r="23141" spans="9:10">
      <c r="I23141">
        <v>23141</v>
      </c>
      <c r="J23141" t="s">
        <v>5070</v>
      </c>
    </row>
    <row r="23142" spans="9:10">
      <c r="I23142">
        <v>23142</v>
      </c>
      <c r="J23142" t="s">
        <v>24818</v>
      </c>
    </row>
    <row r="23143" spans="9:10">
      <c r="I23143">
        <v>23143</v>
      </c>
      <c r="J23143" t="s">
        <v>24819</v>
      </c>
    </row>
    <row r="23144" spans="9:10">
      <c r="I23144">
        <v>23144</v>
      </c>
      <c r="J23144" t="s">
        <v>24820</v>
      </c>
    </row>
    <row r="23145" spans="9:10">
      <c r="I23145">
        <v>23145</v>
      </c>
      <c r="J23145" t="s">
        <v>24821</v>
      </c>
    </row>
    <row r="23146" spans="9:10">
      <c r="I23146">
        <v>23146</v>
      </c>
      <c r="J23146" t="s">
        <v>24822</v>
      </c>
    </row>
    <row r="23147" spans="9:10">
      <c r="I23147">
        <v>23147</v>
      </c>
      <c r="J23147" t="s">
        <v>24823</v>
      </c>
    </row>
    <row r="23148" spans="9:10">
      <c r="I23148">
        <v>23148</v>
      </c>
      <c r="J23148" t="s">
        <v>24824</v>
      </c>
    </row>
    <row r="23149" spans="9:10">
      <c r="I23149">
        <v>23149</v>
      </c>
      <c r="J23149" t="s">
        <v>5076</v>
      </c>
    </row>
    <row r="23150" spans="9:10">
      <c r="I23150">
        <v>23150</v>
      </c>
      <c r="J23150" t="s">
        <v>24825</v>
      </c>
    </row>
    <row r="23151" spans="9:10">
      <c r="I23151">
        <v>23151</v>
      </c>
      <c r="J23151" t="s">
        <v>24826</v>
      </c>
    </row>
    <row r="23152" spans="9:10">
      <c r="I23152">
        <v>23152</v>
      </c>
      <c r="J23152" t="s">
        <v>24827</v>
      </c>
    </row>
    <row r="23153" spans="9:10">
      <c r="I23153">
        <v>23153</v>
      </c>
      <c r="J23153" t="s">
        <v>24828</v>
      </c>
    </row>
    <row r="23154" spans="9:10">
      <c r="I23154">
        <v>23154</v>
      </c>
      <c r="J23154" t="s">
        <v>24829</v>
      </c>
    </row>
    <row r="23155" spans="9:10">
      <c r="I23155">
        <v>23155</v>
      </c>
      <c r="J23155" t="s">
        <v>24830</v>
      </c>
    </row>
    <row r="23156" spans="9:10">
      <c r="I23156">
        <v>23156</v>
      </c>
      <c r="J23156" t="s">
        <v>24831</v>
      </c>
    </row>
    <row r="23157" spans="9:10">
      <c r="I23157">
        <v>23157</v>
      </c>
      <c r="J23157" t="s">
        <v>24832</v>
      </c>
    </row>
    <row r="23158" spans="9:10">
      <c r="I23158">
        <v>23158</v>
      </c>
      <c r="J23158" t="s">
        <v>24833</v>
      </c>
    </row>
    <row r="23159" spans="9:10">
      <c r="I23159">
        <v>23159</v>
      </c>
      <c r="J23159" t="s">
        <v>24834</v>
      </c>
    </row>
    <row r="23160" spans="9:10">
      <c r="I23160">
        <v>23160</v>
      </c>
      <c r="J23160" t="s">
        <v>24835</v>
      </c>
    </row>
    <row r="23161" spans="9:10">
      <c r="I23161">
        <v>23161</v>
      </c>
      <c r="J23161" t="s">
        <v>24836</v>
      </c>
    </row>
    <row r="23162" spans="9:10">
      <c r="I23162">
        <v>23162</v>
      </c>
      <c r="J23162" t="s">
        <v>24837</v>
      </c>
    </row>
    <row r="23163" spans="9:10">
      <c r="I23163">
        <v>23163</v>
      </c>
      <c r="J23163" t="s">
        <v>24838</v>
      </c>
    </row>
    <row r="23164" spans="9:10">
      <c r="I23164">
        <v>23164</v>
      </c>
      <c r="J23164" t="s">
        <v>24839</v>
      </c>
    </row>
    <row r="23165" spans="9:10">
      <c r="I23165">
        <v>23165</v>
      </c>
      <c r="J23165" t="s">
        <v>24840</v>
      </c>
    </row>
    <row r="23166" spans="9:10">
      <c r="I23166">
        <v>23166</v>
      </c>
      <c r="J23166" t="s">
        <v>5082</v>
      </c>
    </row>
    <row r="23167" spans="9:10">
      <c r="I23167">
        <v>23167</v>
      </c>
      <c r="J23167" t="s">
        <v>24841</v>
      </c>
    </row>
    <row r="23168" spans="9:10">
      <c r="I23168">
        <v>23168</v>
      </c>
      <c r="J23168" t="s">
        <v>24842</v>
      </c>
    </row>
    <row r="23169" spans="9:10">
      <c r="I23169">
        <v>23169</v>
      </c>
      <c r="J23169" t="s">
        <v>24843</v>
      </c>
    </row>
    <row r="23170" spans="9:10">
      <c r="I23170">
        <v>23170</v>
      </c>
      <c r="J23170" t="s">
        <v>24844</v>
      </c>
    </row>
    <row r="23171" spans="9:10">
      <c r="I23171">
        <v>23171</v>
      </c>
      <c r="J23171" t="s">
        <v>24845</v>
      </c>
    </row>
    <row r="23172" spans="9:10">
      <c r="I23172">
        <v>23172</v>
      </c>
      <c r="J23172" t="s">
        <v>24846</v>
      </c>
    </row>
    <row r="23173" spans="9:10">
      <c r="I23173">
        <v>23173</v>
      </c>
      <c r="J23173" t="s">
        <v>24847</v>
      </c>
    </row>
    <row r="23174" spans="9:10">
      <c r="I23174">
        <v>23174</v>
      </c>
      <c r="J23174" t="s">
        <v>24848</v>
      </c>
    </row>
    <row r="23175" spans="9:10">
      <c r="I23175">
        <v>23175</v>
      </c>
      <c r="J23175" t="s">
        <v>24849</v>
      </c>
    </row>
    <row r="23176" spans="9:10">
      <c r="I23176">
        <v>23176</v>
      </c>
      <c r="J23176" t="s">
        <v>24850</v>
      </c>
    </row>
    <row r="23177" spans="9:10">
      <c r="I23177">
        <v>23177</v>
      </c>
      <c r="J23177" t="s">
        <v>24851</v>
      </c>
    </row>
    <row r="23178" spans="9:10">
      <c r="I23178">
        <v>23178</v>
      </c>
      <c r="J23178" t="s">
        <v>24852</v>
      </c>
    </row>
    <row r="23179" spans="9:10">
      <c r="I23179">
        <v>23179</v>
      </c>
      <c r="J23179" t="s">
        <v>24853</v>
      </c>
    </row>
    <row r="23180" spans="9:10">
      <c r="I23180">
        <v>23180</v>
      </c>
      <c r="J23180" t="s">
        <v>24854</v>
      </c>
    </row>
    <row r="23181" spans="9:10">
      <c r="I23181">
        <v>23181</v>
      </c>
      <c r="J23181" t="s">
        <v>24855</v>
      </c>
    </row>
    <row r="23182" spans="9:10">
      <c r="I23182">
        <v>23182</v>
      </c>
      <c r="J23182" t="s">
        <v>5092</v>
      </c>
    </row>
    <row r="23183" spans="9:10">
      <c r="I23183">
        <v>23183</v>
      </c>
      <c r="J23183" t="s">
        <v>24856</v>
      </c>
    </row>
    <row r="23184" spans="9:10">
      <c r="I23184">
        <v>23184</v>
      </c>
      <c r="J23184" t="s">
        <v>24857</v>
      </c>
    </row>
    <row r="23185" spans="9:10">
      <c r="I23185">
        <v>23185</v>
      </c>
      <c r="J23185" t="s">
        <v>24858</v>
      </c>
    </row>
    <row r="23186" spans="9:10">
      <c r="I23186">
        <v>23186</v>
      </c>
      <c r="J23186" t="s">
        <v>24859</v>
      </c>
    </row>
    <row r="23187" spans="9:10">
      <c r="I23187">
        <v>23187</v>
      </c>
      <c r="J23187" t="s">
        <v>24860</v>
      </c>
    </row>
    <row r="23188" spans="9:10">
      <c r="I23188">
        <v>23188</v>
      </c>
      <c r="J23188" t="s">
        <v>24861</v>
      </c>
    </row>
    <row r="23189" spans="9:10">
      <c r="I23189">
        <v>23189</v>
      </c>
      <c r="J23189" t="s">
        <v>5094</v>
      </c>
    </row>
    <row r="23190" spans="9:10">
      <c r="I23190">
        <v>23190</v>
      </c>
      <c r="J23190" t="s">
        <v>24862</v>
      </c>
    </row>
    <row r="23191" spans="9:10">
      <c r="I23191">
        <v>23191</v>
      </c>
      <c r="J23191" t="s">
        <v>24863</v>
      </c>
    </row>
    <row r="23192" spans="9:10">
      <c r="I23192">
        <v>23192</v>
      </c>
      <c r="J23192" t="s">
        <v>24864</v>
      </c>
    </row>
    <row r="23193" spans="9:10">
      <c r="I23193">
        <v>23193</v>
      </c>
      <c r="J23193" t="s">
        <v>24865</v>
      </c>
    </row>
    <row r="23194" spans="9:10">
      <c r="I23194">
        <v>23194</v>
      </c>
      <c r="J23194" t="s">
        <v>24866</v>
      </c>
    </row>
    <row r="23195" spans="9:10">
      <c r="I23195">
        <v>23195</v>
      </c>
      <c r="J23195" t="s">
        <v>24867</v>
      </c>
    </row>
    <row r="23196" spans="9:10">
      <c r="I23196">
        <v>23196</v>
      </c>
      <c r="J23196" t="s">
        <v>24868</v>
      </c>
    </row>
    <row r="23197" spans="9:10">
      <c r="I23197">
        <v>23197</v>
      </c>
      <c r="J23197" t="s">
        <v>24869</v>
      </c>
    </row>
    <row r="23198" spans="9:10">
      <c r="I23198">
        <v>23198</v>
      </c>
      <c r="J23198" t="s">
        <v>24870</v>
      </c>
    </row>
    <row r="23199" spans="9:10">
      <c r="I23199">
        <v>23199</v>
      </c>
      <c r="J23199" t="s">
        <v>24871</v>
      </c>
    </row>
    <row r="23200" spans="9:10">
      <c r="I23200">
        <v>23200</v>
      </c>
      <c r="J23200" t="s">
        <v>24872</v>
      </c>
    </row>
    <row r="23201" spans="9:10">
      <c r="I23201">
        <v>23201</v>
      </c>
      <c r="J23201" t="s">
        <v>24873</v>
      </c>
    </row>
    <row r="23202" spans="9:10">
      <c r="I23202">
        <v>23202</v>
      </c>
      <c r="J23202" t="s">
        <v>24874</v>
      </c>
    </row>
    <row r="23203" spans="9:10">
      <c r="I23203">
        <v>23203</v>
      </c>
      <c r="J23203" t="s">
        <v>24875</v>
      </c>
    </row>
    <row r="23204" spans="9:10">
      <c r="I23204">
        <v>23204</v>
      </c>
      <c r="J23204" t="s">
        <v>24876</v>
      </c>
    </row>
    <row r="23205" spans="9:10">
      <c r="I23205">
        <v>23205</v>
      </c>
      <c r="J23205" t="s">
        <v>24877</v>
      </c>
    </row>
    <row r="23206" spans="9:10">
      <c r="I23206">
        <v>23206</v>
      </c>
      <c r="J23206" t="s">
        <v>24878</v>
      </c>
    </row>
    <row r="23207" spans="9:10">
      <c r="I23207">
        <v>23207</v>
      </c>
      <c r="J23207" t="s">
        <v>24879</v>
      </c>
    </row>
    <row r="23208" spans="9:10">
      <c r="I23208">
        <v>23208</v>
      </c>
      <c r="J23208" t="s">
        <v>5102</v>
      </c>
    </row>
    <row r="23209" spans="9:10">
      <c r="I23209">
        <v>23209</v>
      </c>
      <c r="J23209" t="s">
        <v>24880</v>
      </c>
    </row>
    <row r="23210" spans="9:10">
      <c r="I23210">
        <v>23210</v>
      </c>
      <c r="J23210" t="s">
        <v>24881</v>
      </c>
    </row>
    <row r="23211" spans="9:10">
      <c r="I23211">
        <v>23211</v>
      </c>
      <c r="J23211" t="s">
        <v>24882</v>
      </c>
    </row>
    <row r="23212" spans="9:10">
      <c r="I23212">
        <v>23212</v>
      </c>
      <c r="J23212" t="s">
        <v>24883</v>
      </c>
    </row>
    <row r="23213" spans="9:10">
      <c r="I23213">
        <v>23213</v>
      </c>
      <c r="J23213" t="s">
        <v>24884</v>
      </c>
    </row>
    <row r="23214" spans="9:10">
      <c r="I23214">
        <v>23214</v>
      </c>
      <c r="J23214" t="s">
        <v>24885</v>
      </c>
    </row>
    <row r="23215" spans="9:10">
      <c r="I23215">
        <v>23215</v>
      </c>
      <c r="J23215" t="s">
        <v>24886</v>
      </c>
    </row>
    <row r="23216" spans="9:10">
      <c r="I23216">
        <v>23216</v>
      </c>
      <c r="J23216" t="s">
        <v>24887</v>
      </c>
    </row>
    <row r="23217" spans="9:10">
      <c r="I23217">
        <v>23217</v>
      </c>
      <c r="J23217" t="s">
        <v>24888</v>
      </c>
    </row>
    <row r="23218" spans="9:10">
      <c r="I23218">
        <v>23218</v>
      </c>
      <c r="J23218" t="s">
        <v>24889</v>
      </c>
    </row>
    <row r="23219" spans="9:10">
      <c r="I23219">
        <v>23219</v>
      </c>
      <c r="J23219" t="s">
        <v>24890</v>
      </c>
    </row>
    <row r="23220" spans="9:10">
      <c r="I23220">
        <v>23220</v>
      </c>
      <c r="J23220" t="s">
        <v>5108</v>
      </c>
    </row>
    <row r="23221" spans="9:10">
      <c r="I23221">
        <v>23221</v>
      </c>
      <c r="J23221" t="s">
        <v>24891</v>
      </c>
    </row>
    <row r="23222" spans="9:10">
      <c r="I23222">
        <v>23222</v>
      </c>
      <c r="J23222" t="s">
        <v>24892</v>
      </c>
    </row>
    <row r="23223" spans="9:10">
      <c r="I23223">
        <v>23223</v>
      </c>
      <c r="J23223" t="s">
        <v>24893</v>
      </c>
    </row>
    <row r="23224" spans="9:10">
      <c r="I23224">
        <v>23224</v>
      </c>
      <c r="J23224" t="s">
        <v>24894</v>
      </c>
    </row>
    <row r="23225" spans="9:10">
      <c r="I23225">
        <v>23225</v>
      </c>
      <c r="J23225" t="s">
        <v>24895</v>
      </c>
    </row>
    <row r="23226" spans="9:10">
      <c r="I23226">
        <v>23226</v>
      </c>
      <c r="J23226" t="s">
        <v>24896</v>
      </c>
    </row>
    <row r="23227" spans="9:10">
      <c r="I23227">
        <v>23227</v>
      </c>
      <c r="J23227" t="s">
        <v>24897</v>
      </c>
    </row>
    <row r="23228" spans="9:10">
      <c r="I23228">
        <v>23228</v>
      </c>
      <c r="J23228" t="s">
        <v>24898</v>
      </c>
    </row>
    <row r="23229" spans="9:10">
      <c r="I23229">
        <v>23229</v>
      </c>
      <c r="J23229" t="s">
        <v>24899</v>
      </c>
    </row>
    <row r="23230" spans="9:10">
      <c r="I23230">
        <v>23230</v>
      </c>
      <c r="J23230" t="s">
        <v>24900</v>
      </c>
    </row>
    <row r="23231" spans="9:10">
      <c r="I23231">
        <v>23231</v>
      </c>
      <c r="J23231" t="s">
        <v>24901</v>
      </c>
    </row>
    <row r="23232" spans="9:10">
      <c r="I23232">
        <v>23232</v>
      </c>
      <c r="J23232" t="s">
        <v>24902</v>
      </c>
    </row>
    <row r="23233" spans="9:10">
      <c r="I23233">
        <v>23233</v>
      </c>
      <c r="J23233" t="s">
        <v>24903</v>
      </c>
    </row>
    <row r="23234" spans="9:10">
      <c r="I23234">
        <v>23234</v>
      </c>
      <c r="J23234" t="s">
        <v>24904</v>
      </c>
    </row>
    <row r="23235" spans="9:10">
      <c r="I23235">
        <v>23235</v>
      </c>
      <c r="J23235" t="s">
        <v>24905</v>
      </c>
    </row>
    <row r="23236" spans="9:10">
      <c r="I23236">
        <v>23236</v>
      </c>
      <c r="J23236" t="s">
        <v>24906</v>
      </c>
    </row>
    <row r="23237" spans="9:10">
      <c r="I23237">
        <v>23237</v>
      </c>
      <c r="J23237" t="s">
        <v>24907</v>
      </c>
    </row>
    <row r="23238" spans="9:10">
      <c r="I23238">
        <v>23238</v>
      </c>
      <c r="J23238" t="s">
        <v>24908</v>
      </c>
    </row>
    <row r="23239" spans="9:10">
      <c r="I23239">
        <v>23239</v>
      </c>
      <c r="J23239" t="s">
        <v>24909</v>
      </c>
    </row>
    <row r="23240" spans="9:10">
      <c r="I23240">
        <v>23240</v>
      </c>
      <c r="J23240" t="s">
        <v>24910</v>
      </c>
    </row>
    <row r="23241" spans="9:10">
      <c r="I23241">
        <v>23241</v>
      </c>
      <c r="J23241" t="s">
        <v>24911</v>
      </c>
    </row>
    <row r="23242" spans="9:10">
      <c r="I23242">
        <v>23242</v>
      </c>
      <c r="J23242" t="s">
        <v>24912</v>
      </c>
    </row>
    <row r="23243" spans="9:10">
      <c r="I23243">
        <v>23243</v>
      </c>
      <c r="J23243" t="s">
        <v>24913</v>
      </c>
    </row>
    <row r="23244" spans="9:10">
      <c r="I23244">
        <v>23244</v>
      </c>
      <c r="J23244" t="s">
        <v>24914</v>
      </c>
    </row>
    <row r="23245" spans="9:10">
      <c r="I23245">
        <v>23245</v>
      </c>
      <c r="J23245" t="s">
        <v>24915</v>
      </c>
    </row>
    <row r="23246" spans="9:10">
      <c r="I23246">
        <v>23246</v>
      </c>
      <c r="J23246" t="s">
        <v>24916</v>
      </c>
    </row>
    <row r="23247" spans="9:10">
      <c r="I23247">
        <v>23247</v>
      </c>
      <c r="J23247" t="s">
        <v>24917</v>
      </c>
    </row>
    <row r="23248" spans="9:10">
      <c r="I23248">
        <v>23248</v>
      </c>
      <c r="J23248" t="s">
        <v>24918</v>
      </c>
    </row>
    <row r="23249" spans="9:10">
      <c r="I23249">
        <v>23249</v>
      </c>
      <c r="J23249" t="s">
        <v>24919</v>
      </c>
    </row>
    <row r="23250" spans="9:10">
      <c r="I23250">
        <v>23250</v>
      </c>
      <c r="J23250" t="s">
        <v>24920</v>
      </c>
    </row>
    <row r="23251" spans="9:10">
      <c r="I23251">
        <v>23251</v>
      </c>
      <c r="J23251" t="s">
        <v>24921</v>
      </c>
    </row>
    <row r="23252" spans="9:10">
      <c r="I23252">
        <v>23252</v>
      </c>
      <c r="J23252" t="s">
        <v>24922</v>
      </c>
    </row>
    <row r="23253" spans="9:10">
      <c r="I23253">
        <v>23253</v>
      </c>
      <c r="J23253" t="s">
        <v>24923</v>
      </c>
    </row>
    <row r="23254" spans="9:10">
      <c r="I23254">
        <v>23254</v>
      </c>
      <c r="J23254" t="s">
        <v>24924</v>
      </c>
    </row>
    <row r="23255" spans="9:10">
      <c r="I23255">
        <v>23255</v>
      </c>
      <c r="J23255" t="s">
        <v>24925</v>
      </c>
    </row>
    <row r="23256" spans="9:10">
      <c r="I23256">
        <v>23256</v>
      </c>
      <c r="J23256" t="s">
        <v>24926</v>
      </c>
    </row>
    <row r="23257" spans="9:10">
      <c r="I23257">
        <v>23257</v>
      </c>
      <c r="J23257" t="s">
        <v>24927</v>
      </c>
    </row>
    <row r="23258" spans="9:10">
      <c r="I23258">
        <v>23258</v>
      </c>
      <c r="J23258" t="s">
        <v>24928</v>
      </c>
    </row>
    <row r="23259" spans="9:10">
      <c r="I23259">
        <v>23259</v>
      </c>
      <c r="J23259" t="s">
        <v>5136</v>
      </c>
    </row>
    <row r="23260" spans="9:10">
      <c r="I23260">
        <v>23260</v>
      </c>
      <c r="J23260" t="s">
        <v>24929</v>
      </c>
    </row>
    <row r="23261" spans="9:10">
      <c r="I23261">
        <v>23261</v>
      </c>
      <c r="J23261" t="s">
        <v>24930</v>
      </c>
    </row>
    <row r="23262" spans="9:10">
      <c r="I23262">
        <v>23262</v>
      </c>
      <c r="J23262" t="s">
        <v>24931</v>
      </c>
    </row>
    <row r="23263" spans="9:10">
      <c r="I23263">
        <v>23263</v>
      </c>
      <c r="J23263" t="s">
        <v>24932</v>
      </c>
    </row>
    <row r="23264" spans="9:10">
      <c r="I23264">
        <v>23264</v>
      </c>
      <c r="J23264" t="s">
        <v>24933</v>
      </c>
    </row>
    <row r="23265" spans="9:10">
      <c r="I23265">
        <v>23265</v>
      </c>
      <c r="J23265" t="s">
        <v>24934</v>
      </c>
    </row>
    <row r="23266" spans="9:10">
      <c r="I23266">
        <v>23266</v>
      </c>
      <c r="J23266" t="s">
        <v>24935</v>
      </c>
    </row>
    <row r="23267" spans="9:10">
      <c r="I23267">
        <v>23267</v>
      </c>
      <c r="J23267" t="s">
        <v>24936</v>
      </c>
    </row>
    <row r="23268" spans="9:10">
      <c r="I23268">
        <v>23268</v>
      </c>
      <c r="J23268" t="s">
        <v>24937</v>
      </c>
    </row>
    <row r="23269" spans="9:10">
      <c r="I23269">
        <v>23269</v>
      </c>
      <c r="J23269" t="s">
        <v>24938</v>
      </c>
    </row>
    <row r="23270" spans="9:10">
      <c r="I23270">
        <v>23270</v>
      </c>
      <c r="J23270" t="s">
        <v>24939</v>
      </c>
    </row>
    <row r="23271" spans="9:10">
      <c r="I23271">
        <v>23271</v>
      </c>
      <c r="J23271" t="s">
        <v>24940</v>
      </c>
    </row>
    <row r="23272" spans="9:10">
      <c r="I23272">
        <v>23272</v>
      </c>
      <c r="J23272" t="s">
        <v>24941</v>
      </c>
    </row>
    <row r="23273" spans="9:10">
      <c r="I23273">
        <v>23273</v>
      </c>
      <c r="J23273" t="s">
        <v>24942</v>
      </c>
    </row>
    <row r="23274" spans="9:10">
      <c r="I23274">
        <v>23274</v>
      </c>
      <c r="J23274" t="s">
        <v>24943</v>
      </c>
    </row>
    <row r="23275" spans="9:10">
      <c r="I23275">
        <v>23275</v>
      </c>
      <c r="J23275" t="s">
        <v>24944</v>
      </c>
    </row>
    <row r="23276" spans="9:10">
      <c r="I23276">
        <v>23276</v>
      </c>
      <c r="J23276" t="s">
        <v>24945</v>
      </c>
    </row>
    <row r="23277" spans="9:10">
      <c r="I23277">
        <v>23277</v>
      </c>
      <c r="J23277" t="s">
        <v>24946</v>
      </c>
    </row>
    <row r="23278" spans="9:10">
      <c r="I23278">
        <v>23278</v>
      </c>
      <c r="J23278" t="s">
        <v>24947</v>
      </c>
    </row>
    <row r="23279" spans="9:10">
      <c r="I23279">
        <v>23279</v>
      </c>
      <c r="J23279" t="s">
        <v>24948</v>
      </c>
    </row>
    <row r="23280" spans="9:10">
      <c r="I23280">
        <v>23280</v>
      </c>
      <c r="J23280" t="s">
        <v>24949</v>
      </c>
    </row>
    <row r="23281" spans="9:10">
      <c r="I23281">
        <v>23281</v>
      </c>
      <c r="J23281" t="s">
        <v>24950</v>
      </c>
    </row>
    <row r="23282" spans="9:10">
      <c r="I23282">
        <v>23282</v>
      </c>
      <c r="J23282" t="s">
        <v>24951</v>
      </c>
    </row>
    <row r="23283" spans="9:10">
      <c r="I23283">
        <v>23283</v>
      </c>
      <c r="J23283" t="s">
        <v>24952</v>
      </c>
    </row>
    <row r="23284" spans="9:10">
      <c r="I23284">
        <v>23284</v>
      </c>
      <c r="J23284" t="s">
        <v>24953</v>
      </c>
    </row>
    <row r="23285" spans="9:10">
      <c r="I23285">
        <v>23285</v>
      </c>
      <c r="J23285" t="s">
        <v>24954</v>
      </c>
    </row>
    <row r="23286" spans="9:10">
      <c r="I23286">
        <v>23286</v>
      </c>
      <c r="J23286" t="s">
        <v>5146</v>
      </c>
    </row>
    <row r="23287" spans="9:10">
      <c r="I23287">
        <v>23287</v>
      </c>
      <c r="J23287" t="s">
        <v>24955</v>
      </c>
    </row>
    <row r="23288" spans="9:10">
      <c r="I23288">
        <v>23288</v>
      </c>
      <c r="J23288" t="s">
        <v>24956</v>
      </c>
    </row>
    <row r="23289" spans="9:10">
      <c r="I23289">
        <v>23289</v>
      </c>
      <c r="J23289" t="s">
        <v>24957</v>
      </c>
    </row>
    <row r="23290" spans="9:10">
      <c r="I23290">
        <v>23290</v>
      </c>
      <c r="J23290" t="s">
        <v>24958</v>
      </c>
    </row>
    <row r="23291" spans="9:10">
      <c r="I23291">
        <v>23291</v>
      </c>
      <c r="J23291" t="s">
        <v>24959</v>
      </c>
    </row>
    <row r="23292" spans="9:10">
      <c r="I23292">
        <v>23292</v>
      </c>
      <c r="J23292" t="s">
        <v>24960</v>
      </c>
    </row>
    <row r="23293" spans="9:10">
      <c r="I23293">
        <v>23293</v>
      </c>
      <c r="J23293" t="s">
        <v>24961</v>
      </c>
    </row>
    <row r="23294" spans="9:10">
      <c r="I23294">
        <v>23294</v>
      </c>
      <c r="J23294" t="s">
        <v>24962</v>
      </c>
    </row>
    <row r="23295" spans="9:10">
      <c r="I23295">
        <v>23295</v>
      </c>
      <c r="J23295" t="s">
        <v>24963</v>
      </c>
    </row>
    <row r="23296" spans="9:10">
      <c r="I23296">
        <v>23296</v>
      </c>
      <c r="J23296" t="s">
        <v>24964</v>
      </c>
    </row>
    <row r="23297" spans="9:10">
      <c r="I23297">
        <v>23297</v>
      </c>
      <c r="J23297" t="s">
        <v>24965</v>
      </c>
    </row>
    <row r="23298" spans="9:10">
      <c r="I23298">
        <v>23298</v>
      </c>
      <c r="J23298" t="s">
        <v>24966</v>
      </c>
    </row>
    <row r="23299" spans="9:10">
      <c r="I23299">
        <v>23299</v>
      </c>
      <c r="J23299" t="s">
        <v>24967</v>
      </c>
    </row>
    <row r="23300" spans="9:10">
      <c r="I23300">
        <v>23300</v>
      </c>
      <c r="J23300" t="s">
        <v>24968</v>
      </c>
    </row>
    <row r="23301" spans="9:10">
      <c r="I23301">
        <v>23301</v>
      </c>
      <c r="J23301" t="s">
        <v>24969</v>
      </c>
    </row>
    <row r="23302" spans="9:10">
      <c r="I23302">
        <v>23302</v>
      </c>
      <c r="J23302" t="s">
        <v>24970</v>
      </c>
    </row>
    <row r="23303" spans="9:10">
      <c r="I23303">
        <v>23303</v>
      </c>
      <c r="J23303" t="s">
        <v>24971</v>
      </c>
    </row>
    <row r="23304" spans="9:10">
      <c r="I23304">
        <v>23304</v>
      </c>
      <c r="J23304" t="s">
        <v>24972</v>
      </c>
    </row>
    <row r="23305" spans="9:10">
      <c r="I23305">
        <v>23305</v>
      </c>
      <c r="J23305" t="s">
        <v>24973</v>
      </c>
    </row>
    <row r="23306" spans="9:10">
      <c r="I23306">
        <v>23306</v>
      </c>
      <c r="J23306" t="s">
        <v>24974</v>
      </c>
    </row>
    <row r="23307" spans="9:10">
      <c r="I23307">
        <v>23307</v>
      </c>
      <c r="J23307" t="s">
        <v>24975</v>
      </c>
    </row>
    <row r="23308" spans="9:10">
      <c r="I23308">
        <v>23308</v>
      </c>
      <c r="J23308" t="s">
        <v>3471</v>
      </c>
    </row>
    <row r="23309" spans="9:10">
      <c r="I23309">
        <v>23309</v>
      </c>
      <c r="J23309" t="s">
        <v>24976</v>
      </c>
    </row>
    <row r="23310" spans="9:10">
      <c r="I23310">
        <v>23310</v>
      </c>
      <c r="J23310" t="s">
        <v>24977</v>
      </c>
    </row>
    <row r="23311" spans="9:10">
      <c r="I23311">
        <v>23311</v>
      </c>
      <c r="J23311" t="s">
        <v>24978</v>
      </c>
    </row>
    <row r="23312" spans="9:10">
      <c r="I23312">
        <v>23312</v>
      </c>
      <c r="J23312" t="s">
        <v>24979</v>
      </c>
    </row>
    <row r="23313" spans="9:10">
      <c r="I23313">
        <v>23313</v>
      </c>
      <c r="J23313" t="s">
        <v>24980</v>
      </c>
    </row>
    <row r="23314" spans="9:10">
      <c r="I23314">
        <v>23314</v>
      </c>
      <c r="J23314" t="s">
        <v>24981</v>
      </c>
    </row>
    <row r="23315" spans="9:10">
      <c r="I23315">
        <v>23315</v>
      </c>
      <c r="J23315" t="s">
        <v>24982</v>
      </c>
    </row>
    <row r="23316" spans="9:10">
      <c r="I23316">
        <v>23316</v>
      </c>
      <c r="J23316" t="s">
        <v>24983</v>
      </c>
    </row>
    <row r="23317" spans="9:10">
      <c r="I23317">
        <v>23317</v>
      </c>
      <c r="J23317" t="s">
        <v>1576</v>
      </c>
    </row>
    <row r="23318" spans="9:10">
      <c r="I23318">
        <v>23318</v>
      </c>
      <c r="J23318" t="s">
        <v>24984</v>
      </c>
    </row>
    <row r="23319" spans="9:10">
      <c r="I23319">
        <v>23319</v>
      </c>
      <c r="J23319" t="s">
        <v>24985</v>
      </c>
    </row>
    <row r="23320" spans="9:10">
      <c r="I23320">
        <v>23320</v>
      </c>
      <c r="J23320" t="s">
        <v>24986</v>
      </c>
    </row>
    <row r="23321" spans="9:10">
      <c r="I23321">
        <v>23321</v>
      </c>
      <c r="J23321" t="s">
        <v>24987</v>
      </c>
    </row>
    <row r="23322" spans="9:10">
      <c r="I23322">
        <v>23322</v>
      </c>
      <c r="J23322" t="s">
        <v>24988</v>
      </c>
    </row>
    <row r="23323" spans="9:10">
      <c r="I23323">
        <v>23323</v>
      </c>
      <c r="J23323" t="s">
        <v>24989</v>
      </c>
    </row>
    <row r="23324" spans="9:10">
      <c r="I23324">
        <v>23324</v>
      </c>
      <c r="J23324" t="s">
        <v>24990</v>
      </c>
    </row>
    <row r="23325" spans="9:10">
      <c r="I23325">
        <v>23325</v>
      </c>
      <c r="J23325" t="s">
        <v>24991</v>
      </c>
    </row>
    <row r="23326" spans="9:10">
      <c r="I23326">
        <v>23326</v>
      </c>
      <c r="J23326" t="s">
        <v>24992</v>
      </c>
    </row>
    <row r="23327" spans="9:10">
      <c r="I23327">
        <v>23327</v>
      </c>
      <c r="J23327" t="s">
        <v>5168</v>
      </c>
    </row>
    <row r="23328" spans="9:10">
      <c r="I23328">
        <v>23328</v>
      </c>
      <c r="J23328" t="s">
        <v>24993</v>
      </c>
    </row>
    <row r="23329" spans="9:10">
      <c r="I23329">
        <v>23329</v>
      </c>
      <c r="J23329" t="s">
        <v>24994</v>
      </c>
    </row>
    <row r="23330" spans="9:10">
      <c r="I23330">
        <v>23330</v>
      </c>
      <c r="J23330" t="s">
        <v>24995</v>
      </c>
    </row>
    <row r="23331" spans="9:10">
      <c r="I23331">
        <v>23331</v>
      </c>
      <c r="J23331" t="s">
        <v>24996</v>
      </c>
    </row>
    <row r="23332" spans="9:10">
      <c r="I23332">
        <v>23332</v>
      </c>
      <c r="J23332" t="s">
        <v>24997</v>
      </c>
    </row>
    <row r="23333" spans="9:10">
      <c r="I23333">
        <v>23333</v>
      </c>
      <c r="J23333" t="s">
        <v>24998</v>
      </c>
    </row>
    <row r="23334" spans="9:10">
      <c r="I23334">
        <v>23334</v>
      </c>
      <c r="J23334" t="s">
        <v>24999</v>
      </c>
    </row>
    <row r="23335" spans="9:10">
      <c r="I23335">
        <v>23335</v>
      </c>
      <c r="J23335" t="s">
        <v>25000</v>
      </c>
    </row>
    <row r="23336" spans="9:10">
      <c r="I23336">
        <v>23336</v>
      </c>
      <c r="J23336" t="s">
        <v>25001</v>
      </c>
    </row>
    <row r="23337" spans="9:10">
      <c r="I23337">
        <v>23337</v>
      </c>
      <c r="J23337" t="s">
        <v>25002</v>
      </c>
    </row>
    <row r="23338" spans="9:10">
      <c r="I23338">
        <v>23338</v>
      </c>
      <c r="J23338" t="s">
        <v>25003</v>
      </c>
    </row>
    <row r="23339" spans="9:10">
      <c r="I23339">
        <v>23339</v>
      </c>
      <c r="J23339" t="s">
        <v>25004</v>
      </c>
    </row>
    <row r="23340" spans="9:10">
      <c r="I23340">
        <v>23340</v>
      </c>
      <c r="J23340" t="s">
        <v>25005</v>
      </c>
    </row>
    <row r="23341" spans="9:10">
      <c r="I23341">
        <v>23341</v>
      </c>
      <c r="J23341" t="s">
        <v>25006</v>
      </c>
    </row>
    <row r="23342" spans="9:10">
      <c r="I23342">
        <v>23342</v>
      </c>
      <c r="J23342" t="s">
        <v>25007</v>
      </c>
    </row>
    <row r="23343" spans="9:10">
      <c r="I23343">
        <v>23343</v>
      </c>
      <c r="J23343" t="s">
        <v>25008</v>
      </c>
    </row>
    <row r="23344" spans="9:10">
      <c r="I23344">
        <v>23344</v>
      </c>
      <c r="J23344" t="s">
        <v>25009</v>
      </c>
    </row>
    <row r="23345" spans="9:10">
      <c r="I23345">
        <v>23345</v>
      </c>
      <c r="J23345" t="s">
        <v>25010</v>
      </c>
    </row>
    <row r="23346" spans="9:10">
      <c r="I23346">
        <v>23346</v>
      </c>
      <c r="J23346" t="s">
        <v>25011</v>
      </c>
    </row>
    <row r="23347" spans="9:10">
      <c r="I23347">
        <v>23347</v>
      </c>
      <c r="J23347" t="s">
        <v>25012</v>
      </c>
    </row>
    <row r="23348" spans="9:10">
      <c r="I23348">
        <v>23348</v>
      </c>
      <c r="J23348" t="s">
        <v>25013</v>
      </c>
    </row>
    <row r="23349" spans="9:10">
      <c r="I23349">
        <v>23349</v>
      </c>
      <c r="J23349" t="s">
        <v>25014</v>
      </c>
    </row>
    <row r="23350" spans="9:10">
      <c r="I23350">
        <v>23350</v>
      </c>
      <c r="J23350" t="s">
        <v>25015</v>
      </c>
    </row>
    <row r="23351" spans="9:10">
      <c r="I23351">
        <v>23351</v>
      </c>
      <c r="J23351" t="s">
        <v>25016</v>
      </c>
    </row>
    <row r="23352" spans="9:10">
      <c r="I23352">
        <v>23352</v>
      </c>
      <c r="J23352" t="s">
        <v>25017</v>
      </c>
    </row>
    <row r="23353" spans="9:10">
      <c r="I23353">
        <v>23353</v>
      </c>
      <c r="J23353" t="s">
        <v>25018</v>
      </c>
    </row>
    <row r="23354" spans="9:10">
      <c r="I23354">
        <v>23354</v>
      </c>
      <c r="J23354" t="s">
        <v>25019</v>
      </c>
    </row>
    <row r="23355" spans="9:10">
      <c r="I23355">
        <v>23355</v>
      </c>
      <c r="J23355" t="s">
        <v>25020</v>
      </c>
    </row>
    <row r="23356" spans="9:10">
      <c r="I23356">
        <v>23356</v>
      </c>
      <c r="J23356" t="s">
        <v>25021</v>
      </c>
    </row>
    <row r="23357" spans="9:10">
      <c r="I23357">
        <v>23357</v>
      </c>
      <c r="J23357" t="s">
        <v>25022</v>
      </c>
    </row>
    <row r="23358" spans="9:10">
      <c r="I23358">
        <v>23358</v>
      </c>
      <c r="J23358" t="s">
        <v>25023</v>
      </c>
    </row>
    <row r="23359" spans="9:10">
      <c r="I23359">
        <v>23359</v>
      </c>
      <c r="J23359" t="s">
        <v>25024</v>
      </c>
    </row>
    <row r="23360" spans="9:10">
      <c r="I23360">
        <v>23360</v>
      </c>
      <c r="J23360" t="s">
        <v>25025</v>
      </c>
    </row>
    <row r="23361" spans="9:10">
      <c r="I23361">
        <v>23361</v>
      </c>
      <c r="J23361" t="s">
        <v>25026</v>
      </c>
    </row>
    <row r="23362" spans="9:10">
      <c r="I23362">
        <v>23362</v>
      </c>
      <c r="J23362" t="s">
        <v>25027</v>
      </c>
    </row>
    <row r="23363" spans="9:10">
      <c r="I23363">
        <v>23363</v>
      </c>
      <c r="J23363" t="s">
        <v>25028</v>
      </c>
    </row>
    <row r="23364" spans="9:10">
      <c r="I23364">
        <v>23364</v>
      </c>
      <c r="J23364" t="s">
        <v>25029</v>
      </c>
    </row>
    <row r="23365" spans="9:10">
      <c r="I23365">
        <v>23365</v>
      </c>
      <c r="J23365" t="s">
        <v>25030</v>
      </c>
    </row>
    <row r="23366" spans="9:10">
      <c r="I23366">
        <v>23366</v>
      </c>
      <c r="J23366" t="s">
        <v>25031</v>
      </c>
    </row>
    <row r="23367" spans="9:10">
      <c r="I23367">
        <v>23367</v>
      </c>
      <c r="J23367" t="s">
        <v>25032</v>
      </c>
    </row>
    <row r="23368" spans="9:10">
      <c r="I23368">
        <v>23368</v>
      </c>
      <c r="J23368" t="s">
        <v>25033</v>
      </c>
    </row>
    <row r="23369" spans="9:10">
      <c r="I23369">
        <v>23369</v>
      </c>
      <c r="J23369" t="s">
        <v>25034</v>
      </c>
    </row>
    <row r="23370" spans="9:10">
      <c r="I23370">
        <v>23370</v>
      </c>
      <c r="J23370" t="s">
        <v>25035</v>
      </c>
    </row>
    <row r="23371" spans="9:10">
      <c r="I23371">
        <v>23371</v>
      </c>
      <c r="J23371" t="s">
        <v>25036</v>
      </c>
    </row>
    <row r="23372" spans="9:10">
      <c r="I23372">
        <v>23372</v>
      </c>
      <c r="J23372" t="s">
        <v>25037</v>
      </c>
    </row>
    <row r="23373" spans="9:10">
      <c r="I23373">
        <v>23373</v>
      </c>
      <c r="J23373" t="s">
        <v>25038</v>
      </c>
    </row>
    <row r="23374" spans="9:10">
      <c r="I23374">
        <v>23374</v>
      </c>
      <c r="J23374" t="s">
        <v>25039</v>
      </c>
    </row>
    <row r="23375" spans="9:10">
      <c r="I23375">
        <v>23375</v>
      </c>
      <c r="J23375" t="s">
        <v>25040</v>
      </c>
    </row>
    <row r="23376" spans="9:10">
      <c r="I23376">
        <v>23376</v>
      </c>
      <c r="J23376" t="s">
        <v>25041</v>
      </c>
    </row>
    <row r="23377" spans="9:10">
      <c r="I23377">
        <v>23377</v>
      </c>
      <c r="J23377" t="s">
        <v>25042</v>
      </c>
    </row>
    <row r="23378" spans="9:10">
      <c r="I23378">
        <v>23378</v>
      </c>
      <c r="J23378" t="s">
        <v>25043</v>
      </c>
    </row>
    <row r="23379" spans="9:10">
      <c r="I23379">
        <v>23379</v>
      </c>
      <c r="J23379" t="s">
        <v>25044</v>
      </c>
    </row>
    <row r="23380" spans="9:10">
      <c r="I23380">
        <v>23380</v>
      </c>
      <c r="J23380" t="s">
        <v>25045</v>
      </c>
    </row>
    <row r="23381" spans="9:10">
      <c r="I23381">
        <v>23381</v>
      </c>
      <c r="J23381" t="s">
        <v>25046</v>
      </c>
    </row>
    <row r="23382" spans="9:10">
      <c r="I23382">
        <v>23382</v>
      </c>
      <c r="J23382" t="s">
        <v>25047</v>
      </c>
    </row>
    <row r="23383" spans="9:10">
      <c r="I23383">
        <v>23383</v>
      </c>
      <c r="J23383" t="s">
        <v>25048</v>
      </c>
    </row>
    <row r="23384" spans="9:10">
      <c r="I23384">
        <v>23384</v>
      </c>
      <c r="J23384" t="s">
        <v>25049</v>
      </c>
    </row>
    <row r="23385" spans="9:10">
      <c r="I23385">
        <v>23385</v>
      </c>
      <c r="J23385" t="s">
        <v>25050</v>
      </c>
    </row>
    <row r="23386" spans="9:10">
      <c r="I23386">
        <v>23386</v>
      </c>
      <c r="J23386" t="s">
        <v>25051</v>
      </c>
    </row>
    <row r="23387" spans="9:10">
      <c r="I23387">
        <v>23387</v>
      </c>
      <c r="J23387" t="s">
        <v>25052</v>
      </c>
    </row>
    <row r="23388" spans="9:10">
      <c r="I23388">
        <v>23388</v>
      </c>
      <c r="J23388" t="s">
        <v>25053</v>
      </c>
    </row>
    <row r="23389" spans="9:10">
      <c r="I23389">
        <v>23389</v>
      </c>
      <c r="J23389" t="s">
        <v>25054</v>
      </c>
    </row>
    <row r="23390" spans="9:10">
      <c r="I23390">
        <v>23390</v>
      </c>
      <c r="J23390" t="s">
        <v>25055</v>
      </c>
    </row>
    <row r="23391" spans="9:10">
      <c r="I23391">
        <v>23391</v>
      </c>
      <c r="J23391" t="s">
        <v>25056</v>
      </c>
    </row>
    <row r="23392" spans="9:10">
      <c r="I23392">
        <v>23392</v>
      </c>
      <c r="J23392" t="s">
        <v>25057</v>
      </c>
    </row>
    <row r="23393" spans="9:10">
      <c r="I23393">
        <v>23393</v>
      </c>
      <c r="J23393" t="s">
        <v>25058</v>
      </c>
    </row>
    <row r="23394" spans="9:10">
      <c r="I23394">
        <v>23394</v>
      </c>
      <c r="J23394" t="s">
        <v>25059</v>
      </c>
    </row>
    <row r="23395" spans="9:10">
      <c r="I23395">
        <v>23395</v>
      </c>
      <c r="J23395" t="s">
        <v>25060</v>
      </c>
    </row>
    <row r="23396" spans="9:10">
      <c r="I23396">
        <v>23396</v>
      </c>
      <c r="J23396" t="s">
        <v>25061</v>
      </c>
    </row>
    <row r="23397" spans="9:10">
      <c r="I23397">
        <v>23397</v>
      </c>
      <c r="J23397" t="s">
        <v>25062</v>
      </c>
    </row>
    <row r="23398" spans="9:10">
      <c r="I23398">
        <v>23398</v>
      </c>
      <c r="J23398" t="s">
        <v>25063</v>
      </c>
    </row>
    <row r="23399" spans="9:10">
      <c r="I23399">
        <v>23399</v>
      </c>
      <c r="J23399" t="s">
        <v>25064</v>
      </c>
    </row>
    <row r="23400" spans="9:10">
      <c r="I23400">
        <v>23400</v>
      </c>
      <c r="J23400" t="s">
        <v>25065</v>
      </c>
    </row>
    <row r="23401" spans="9:10">
      <c r="I23401">
        <v>23401</v>
      </c>
      <c r="J23401" t="s">
        <v>25066</v>
      </c>
    </row>
    <row r="23402" spans="9:10">
      <c r="I23402">
        <v>23402</v>
      </c>
      <c r="J23402" t="s">
        <v>15976</v>
      </c>
    </row>
    <row r="23403" spans="9:10">
      <c r="I23403">
        <v>23403</v>
      </c>
      <c r="J23403" t="s">
        <v>25067</v>
      </c>
    </row>
    <row r="23404" spans="9:10">
      <c r="I23404">
        <v>23404</v>
      </c>
      <c r="J23404" t="s">
        <v>25068</v>
      </c>
    </row>
    <row r="23405" spans="9:10">
      <c r="I23405">
        <v>23405</v>
      </c>
      <c r="J23405" t="s">
        <v>25069</v>
      </c>
    </row>
    <row r="23406" spans="9:10">
      <c r="I23406">
        <v>23406</v>
      </c>
      <c r="J23406" t="s">
        <v>25070</v>
      </c>
    </row>
    <row r="23407" spans="9:10">
      <c r="I23407">
        <v>23407</v>
      </c>
      <c r="J23407" t="s">
        <v>25071</v>
      </c>
    </row>
    <row r="23408" spans="9:10">
      <c r="I23408">
        <v>23408</v>
      </c>
      <c r="J23408" t="s">
        <v>25072</v>
      </c>
    </row>
    <row r="23409" spans="9:10">
      <c r="I23409">
        <v>23409</v>
      </c>
      <c r="J23409" t="s">
        <v>25073</v>
      </c>
    </row>
    <row r="23410" spans="9:10">
      <c r="I23410">
        <v>23410</v>
      </c>
      <c r="J23410" t="s">
        <v>25074</v>
      </c>
    </row>
    <row r="23411" spans="9:10">
      <c r="I23411">
        <v>23411</v>
      </c>
      <c r="J23411" t="s">
        <v>25075</v>
      </c>
    </row>
    <row r="23412" spans="9:10">
      <c r="I23412">
        <v>23412</v>
      </c>
      <c r="J23412" t="s">
        <v>25076</v>
      </c>
    </row>
    <row r="23413" spans="9:10">
      <c r="I23413">
        <v>23413</v>
      </c>
      <c r="J23413" t="s">
        <v>25077</v>
      </c>
    </row>
    <row r="23414" spans="9:10">
      <c r="I23414">
        <v>23414</v>
      </c>
      <c r="J23414" t="s">
        <v>25078</v>
      </c>
    </row>
    <row r="23415" spans="9:10">
      <c r="I23415">
        <v>23415</v>
      </c>
      <c r="J23415" t="s">
        <v>25079</v>
      </c>
    </row>
    <row r="23416" spans="9:10">
      <c r="I23416">
        <v>23416</v>
      </c>
      <c r="J23416" t="s">
        <v>25080</v>
      </c>
    </row>
    <row r="23417" spans="9:10">
      <c r="I23417">
        <v>23417</v>
      </c>
      <c r="J23417" t="s">
        <v>25081</v>
      </c>
    </row>
    <row r="23418" spans="9:10">
      <c r="I23418">
        <v>23418</v>
      </c>
      <c r="J23418" t="s">
        <v>25082</v>
      </c>
    </row>
    <row r="23419" spans="9:10">
      <c r="I23419">
        <v>23419</v>
      </c>
      <c r="J23419" t="s">
        <v>25083</v>
      </c>
    </row>
    <row r="23420" spans="9:10">
      <c r="I23420">
        <v>23420</v>
      </c>
      <c r="J23420" t="s">
        <v>25084</v>
      </c>
    </row>
    <row r="23421" spans="9:10">
      <c r="I23421">
        <v>23421</v>
      </c>
      <c r="J23421" t="s">
        <v>25085</v>
      </c>
    </row>
    <row r="23422" spans="9:10">
      <c r="I23422">
        <v>23422</v>
      </c>
      <c r="J23422" t="s">
        <v>25086</v>
      </c>
    </row>
    <row r="23423" spans="9:10">
      <c r="I23423">
        <v>23423</v>
      </c>
      <c r="J23423" t="s">
        <v>25087</v>
      </c>
    </row>
    <row r="23424" spans="9:10">
      <c r="I23424">
        <v>23424</v>
      </c>
      <c r="J23424" t="s">
        <v>25088</v>
      </c>
    </row>
    <row r="23425" spans="9:10">
      <c r="I23425">
        <v>23425</v>
      </c>
      <c r="J23425" t="s">
        <v>25089</v>
      </c>
    </row>
    <row r="23426" spans="9:10">
      <c r="I23426">
        <v>23426</v>
      </c>
      <c r="J23426" t="s">
        <v>25090</v>
      </c>
    </row>
    <row r="23427" spans="9:10">
      <c r="I23427">
        <v>23427</v>
      </c>
      <c r="J23427" t="s">
        <v>25091</v>
      </c>
    </row>
    <row r="23428" spans="9:10">
      <c r="I23428">
        <v>23428</v>
      </c>
      <c r="J23428" t="s">
        <v>25092</v>
      </c>
    </row>
    <row r="23429" spans="9:10">
      <c r="I23429">
        <v>23429</v>
      </c>
      <c r="J23429" t="s">
        <v>25093</v>
      </c>
    </row>
    <row r="23430" spans="9:10">
      <c r="I23430">
        <v>23430</v>
      </c>
      <c r="J23430" t="s">
        <v>25094</v>
      </c>
    </row>
    <row r="23431" spans="9:10">
      <c r="I23431">
        <v>23431</v>
      </c>
      <c r="J23431" t="s">
        <v>25095</v>
      </c>
    </row>
    <row r="23432" spans="9:10">
      <c r="I23432">
        <v>23432</v>
      </c>
      <c r="J23432" t="s">
        <v>25096</v>
      </c>
    </row>
    <row r="23433" spans="9:10">
      <c r="I23433">
        <v>23433</v>
      </c>
      <c r="J23433" t="s">
        <v>25097</v>
      </c>
    </row>
    <row r="23434" spans="9:10">
      <c r="I23434">
        <v>23434</v>
      </c>
      <c r="J23434" t="s">
        <v>25098</v>
      </c>
    </row>
    <row r="23435" spans="9:10">
      <c r="I23435">
        <v>23435</v>
      </c>
      <c r="J23435" t="s">
        <v>25099</v>
      </c>
    </row>
    <row r="23436" spans="9:10">
      <c r="I23436">
        <v>23436</v>
      </c>
      <c r="J23436" t="s">
        <v>25100</v>
      </c>
    </row>
    <row r="23437" spans="9:10">
      <c r="I23437">
        <v>23437</v>
      </c>
      <c r="J23437" t="s">
        <v>25101</v>
      </c>
    </row>
    <row r="23438" spans="9:10">
      <c r="I23438">
        <v>23438</v>
      </c>
      <c r="J23438" t="s">
        <v>25102</v>
      </c>
    </row>
    <row r="23439" spans="9:10">
      <c r="I23439">
        <v>23439</v>
      </c>
      <c r="J23439" t="s">
        <v>25103</v>
      </c>
    </row>
    <row r="23440" spans="9:10">
      <c r="I23440">
        <v>23440</v>
      </c>
      <c r="J23440" t="s">
        <v>25104</v>
      </c>
    </row>
    <row r="23441" spans="9:10">
      <c r="I23441">
        <v>23441</v>
      </c>
      <c r="J23441" t="s">
        <v>25105</v>
      </c>
    </row>
    <row r="23442" spans="9:10">
      <c r="I23442">
        <v>23442</v>
      </c>
      <c r="J23442" t="s">
        <v>25106</v>
      </c>
    </row>
    <row r="23443" spans="9:10">
      <c r="I23443">
        <v>23443</v>
      </c>
      <c r="J23443" t="s">
        <v>25107</v>
      </c>
    </row>
    <row r="23444" spans="9:10">
      <c r="I23444">
        <v>23444</v>
      </c>
      <c r="J23444" t="s">
        <v>25108</v>
      </c>
    </row>
    <row r="23445" spans="9:10">
      <c r="I23445">
        <v>23445</v>
      </c>
      <c r="J23445" t="s">
        <v>25109</v>
      </c>
    </row>
    <row r="23446" spans="9:10">
      <c r="I23446">
        <v>23446</v>
      </c>
      <c r="J23446" t="s">
        <v>25110</v>
      </c>
    </row>
    <row r="23447" spans="9:10">
      <c r="I23447">
        <v>23447</v>
      </c>
      <c r="J23447" t="s">
        <v>25111</v>
      </c>
    </row>
    <row r="23448" spans="9:10">
      <c r="I23448">
        <v>23448</v>
      </c>
      <c r="J23448" t="s">
        <v>25112</v>
      </c>
    </row>
    <row r="23449" spans="9:10">
      <c r="I23449">
        <v>23449</v>
      </c>
      <c r="J23449" t="s">
        <v>25113</v>
      </c>
    </row>
    <row r="23450" spans="9:10">
      <c r="I23450">
        <v>23450</v>
      </c>
      <c r="J23450" t="s">
        <v>25114</v>
      </c>
    </row>
    <row r="23451" spans="9:10">
      <c r="I23451">
        <v>23451</v>
      </c>
      <c r="J23451" t="s">
        <v>25115</v>
      </c>
    </row>
    <row r="23452" spans="9:10">
      <c r="I23452">
        <v>23452</v>
      </c>
      <c r="J23452" t="s">
        <v>25116</v>
      </c>
    </row>
    <row r="23453" spans="9:10">
      <c r="I23453">
        <v>23453</v>
      </c>
      <c r="J23453" t="s">
        <v>25117</v>
      </c>
    </row>
    <row r="23454" spans="9:10">
      <c r="I23454">
        <v>23454</v>
      </c>
      <c r="J23454" t="s">
        <v>25118</v>
      </c>
    </row>
    <row r="23455" spans="9:10">
      <c r="I23455">
        <v>23455</v>
      </c>
      <c r="J23455" t="s">
        <v>25119</v>
      </c>
    </row>
    <row r="23456" spans="9:10">
      <c r="I23456">
        <v>23456</v>
      </c>
      <c r="J23456" t="s">
        <v>25120</v>
      </c>
    </row>
    <row r="23457" spans="9:10">
      <c r="I23457">
        <v>23457</v>
      </c>
      <c r="J23457" t="s">
        <v>25121</v>
      </c>
    </row>
    <row r="23458" spans="9:10">
      <c r="I23458">
        <v>23458</v>
      </c>
      <c r="J23458" t="s">
        <v>25122</v>
      </c>
    </row>
    <row r="23459" spans="9:10">
      <c r="I23459">
        <v>23459</v>
      </c>
      <c r="J23459" t="s">
        <v>25123</v>
      </c>
    </row>
    <row r="23460" spans="9:10">
      <c r="I23460">
        <v>23460</v>
      </c>
      <c r="J23460" t="s">
        <v>25124</v>
      </c>
    </row>
    <row r="23461" spans="9:10">
      <c r="I23461">
        <v>23461</v>
      </c>
      <c r="J23461" t="s">
        <v>25125</v>
      </c>
    </row>
    <row r="23462" spans="9:10">
      <c r="I23462">
        <v>23462</v>
      </c>
      <c r="J23462" t="s">
        <v>25126</v>
      </c>
    </row>
    <row r="23463" spans="9:10">
      <c r="I23463">
        <v>23463</v>
      </c>
      <c r="J23463" t="s">
        <v>25127</v>
      </c>
    </row>
    <row r="23464" spans="9:10">
      <c r="I23464">
        <v>23464</v>
      </c>
      <c r="J23464" t="s">
        <v>25128</v>
      </c>
    </row>
    <row r="23465" spans="9:10">
      <c r="I23465">
        <v>23465</v>
      </c>
      <c r="J23465" t="s">
        <v>25129</v>
      </c>
    </row>
    <row r="23466" spans="9:10">
      <c r="I23466">
        <v>23466</v>
      </c>
      <c r="J23466" t="s">
        <v>25130</v>
      </c>
    </row>
    <row r="23467" spans="9:10">
      <c r="I23467">
        <v>23467</v>
      </c>
      <c r="J23467" t="s">
        <v>25131</v>
      </c>
    </row>
    <row r="23468" spans="9:10">
      <c r="I23468">
        <v>23468</v>
      </c>
      <c r="J23468" t="s">
        <v>25132</v>
      </c>
    </row>
    <row r="23469" spans="9:10">
      <c r="I23469">
        <v>23469</v>
      </c>
      <c r="J23469" t="s">
        <v>25133</v>
      </c>
    </row>
    <row r="23470" spans="9:10">
      <c r="I23470">
        <v>23470</v>
      </c>
      <c r="J23470" t="s">
        <v>25134</v>
      </c>
    </row>
    <row r="23471" spans="9:10">
      <c r="I23471">
        <v>23471</v>
      </c>
      <c r="J23471" t="s">
        <v>25135</v>
      </c>
    </row>
    <row r="23472" spans="9:10">
      <c r="I23472">
        <v>23472</v>
      </c>
      <c r="J23472" t="s">
        <v>25136</v>
      </c>
    </row>
    <row r="23473" spans="9:10">
      <c r="I23473">
        <v>23473</v>
      </c>
      <c r="J23473" t="s">
        <v>25137</v>
      </c>
    </row>
    <row r="23474" spans="9:10">
      <c r="I23474">
        <v>23474</v>
      </c>
      <c r="J23474" t="s">
        <v>25138</v>
      </c>
    </row>
    <row r="23475" spans="9:10">
      <c r="I23475">
        <v>23475</v>
      </c>
      <c r="J23475" t="s">
        <v>25139</v>
      </c>
    </row>
    <row r="23476" spans="9:10">
      <c r="I23476">
        <v>23476</v>
      </c>
      <c r="J23476" t="s">
        <v>25140</v>
      </c>
    </row>
    <row r="23477" spans="9:10">
      <c r="I23477">
        <v>23477</v>
      </c>
      <c r="J23477" t="s">
        <v>25141</v>
      </c>
    </row>
    <row r="23478" spans="9:10">
      <c r="I23478">
        <v>23478</v>
      </c>
      <c r="J23478" t="s">
        <v>25142</v>
      </c>
    </row>
    <row r="23479" spans="9:10">
      <c r="I23479">
        <v>23479</v>
      </c>
      <c r="J23479" t="s">
        <v>25143</v>
      </c>
    </row>
    <row r="23480" spans="9:10">
      <c r="I23480">
        <v>23480</v>
      </c>
      <c r="J23480" t="s">
        <v>25144</v>
      </c>
    </row>
    <row r="23481" spans="9:10">
      <c r="I23481">
        <v>23481</v>
      </c>
      <c r="J23481" t="s">
        <v>25145</v>
      </c>
    </row>
    <row r="23482" spans="9:10">
      <c r="I23482">
        <v>23482</v>
      </c>
      <c r="J23482" t="s">
        <v>25146</v>
      </c>
    </row>
    <row r="23483" spans="9:10">
      <c r="I23483">
        <v>23483</v>
      </c>
      <c r="J23483" t="s">
        <v>25147</v>
      </c>
    </row>
    <row r="23484" spans="9:10">
      <c r="I23484">
        <v>23484</v>
      </c>
      <c r="J23484" t="s">
        <v>25148</v>
      </c>
    </row>
    <row r="23485" spans="9:10">
      <c r="I23485">
        <v>23485</v>
      </c>
      <c r="J23485" t="s">
        <v>25149</v>
      </c>
    </row>
    <row r="23486" spans="9:10">
      <c r="I23486">
        <v>23486</v>
      </c>
      <c r="J23486" t="s">
        <v>25150</v>
      </c>
    </row>
    <row r="23487" spans="9:10">
      <c r="I23487">
        <v>23487</v>
      </c>
      <c r="J23487" t="s">
        <v>5187</v>
      </c>
    </row>
    <row r="23488" spans="9:10">
      <c r="I23488">
        <v>23488</v>
      </c>
      <c r="J23488" t="s">
        <v>25151</v>
      </c>
    </row>
    <row r="23489" spans="9:10">
      <c r="I23489">
        <v>23489</v>
      </c>
      <c r="J23489" t="s">
        <v>15785</v>
      </c>
    </row>
    <row r="23490" spans="9:10">
      <c r="I23490">
        <v>23490</v>
      </c>
      <c r="J23490" t="s">
        <v>25152</v>
      </c>
    </row>
    <row r="23491" spans="9:10">
      <c r="I23491">
        <v>23491</v>
      </c>
      <c r="J23491" t="s">
        <v>25153</v>
      </c>
    </row>
    <row r="23492" spans="9:10">
      <c r="I23492">
        <v>23492</v>
      </c>
      <c r="J23492" t="s">
        <v>25154</v>
      </c>
    </row>
    <row r="23493" spans="9:10">
      <c r="I23493">
        <v>23493</v>
      </c>
      <c r="J23493" t="s">
        <v>25155</v>
      </c>
    </row>
    <row r="23494" spans="9:10">
      <c r="I23494">
        <v>23494</v>
      </c>
      <c r="J23494" t="s">
        <v>25156</v>
      </c>
    </row>
    <row r="23495" spans="9:10">
      <c r="I23495">
        <v>23495</v>
      </c>
      <c r="J23495" t="s">
        <v>25157</v>
      </c>
    </row>
    <row r="23496" spans="9:10">
      <c r="I23496">
        <v>23496</v>
      </c>
      <c r="J23496" t="s">
        <v>25158</v>
      </c>
    </row>
    <row r="23497" spans="9:10">
      <c r="I23497">
        <v>23497</v>
      </c>
      <c r="J23497" t="s">
        <v>25159</v>
      </c>
    </row>
    <row r="23498" spans="9:10">
      <c r="I23498">
        <v>23498</v>
      </c>
      <c r="J23498" t="s">
        <v>25160</v>
      </c>
    </row>
    <row r="23499" spans="9:10">
      <c r="I23499">
        <v>23499</v>
      </c>
      <c r="J23499" t="s">
        <v>25161</v>
      </c>
    </row>
    <row r="23500" spans="9:10">
      <c r="I23500">
        <v>23500</v>
      </c>
      <c r="J23500" t="s">
        <v>25162</v>
      </c>
    </row>
    <row r="23501" spans="9:10">
      <c r="I23501">
        <v>23501</v>
      </c>
      <c r="J23501" t="s">
        <v>25163</v>
      </c>
    </row>
    <row r="23502" spans="9:10">
      <c r="I23502">
        <v>23502</v>
      </c>
      <c r="J23502" t="s">
        <v>25164</v>
      </c>
    </row>
    <row r="23503" spans="9:10">
      <c r="I23503">
        <v>23503</v>
      </c>
      <c r="J23503" t="s">
        <v>25165</v>
      </c>
    </row>
    <row r="23504" spans="9:10">
      <c r="I23504">
        <v>23504</v>
      </c>
      <c r="J23504" t="s">
        <v>25166</v>
      </c>
    </row>
    <row r="23505" spans="9:10">
      <c r="I23505">
        <v>23505</v>
      </c>
      <c r="J23505" t="s">
        <v>25167</v>
      </c>
    </row>
    <row r="23506" spans="9:10">
      <c r="I23506">
        <v>23506</v>
      </c>
      <c r="J23506" t="s">
        <v>25168</v>
      </c>
    </row>
    <row r="23507" spans="9:10">
      <c r="I23507">
        <v>23507</v>
      </c>
      <c r="J23507" t="s">
        <v>25169</v>
      </c>
    </row>
    <row r="23508" spans="9:10">
      <c r="I23508">
        <v>23508</v>
      </c>
      <c r="J23508" t="s">
        <v>25170</v>
      </c>
    </row>
    <row r="23509" spans="9:10">
      <c r="I23509">
        <v>23509</v>
      </c>
      <c r="J23509" t="s">
        <v>25171</v>
      </c>
    </row>
    <row r="23510" spans="9:10">
      <c r="I23510">
        <v>23510</v>
      </c>
      <c r="J23510" t="s">
        <v>5378</v>
      </c>
    </row>
    <row r="23511" spans="9:10">
      <c r="I23511">
        <v>23511</v>
      </c>
      <c r="J23511" t="s">
        <v>25172</v>
      </c>
    </row>
    <row r="23512" spans="9:10">
      <c r="I23512">
        <v>23512</v>
      </c>
      <c r="J23512" t="s">
        <v>25173</v>
      </c>
    </row>
    <row r="23513" spans="9:10">
      <c r="I23513">
        <v>23513</v>
      </c>
      <c r="J23513" t="s">
        <v>25174</v>
      </c>
    </row>
    <row r="23514" spans="9:10">
      <c r="I23514">
        <v>23514</v>
      </c>
      <c r="J23514" t="s">
        <v>25175</v>
      </c>
    </row>
    <row r="23515" spans="9:10">
      <c r="I23515">
        <v>23515</v>
      </c>
      <c r="J23515" t="s">
        <v>25176</v>
      </c>
    </row>
    <row r="23516" spans="9:10">
      <c r="I23516">
        <v>23516</v>
      </c>
      <c r="J23516" t="s">
        <v>25177</v>
      </c>
    </row>
    <row r="23517" spans="9:10">
      <c r="I23517">
        <v>23517</v>
      </c>
      <c r="J23517" t="s">
        <v>25178</v>
      </c>
    </row>
    <row r="23518" spans="9:10">
      <c r="I23518">
        <v>23518</v>
      </c>
      <c r="J23518" t="s">
        <v>25179</v>
      </c>
    </row>
    <row r="23519" spans="9:10">
      <c r="I23519">
        <v>23519</v>
      </c>
      <c r="J23519" t="s">
        <v>25180</v>
      </c>
    </row>
    <row r="23520" spans="9:10">
      <c r="I23520">
        <v>23520</v>
      </c>
      <c r="J23520" t="s">
        <v>25181</v>
      </c>
    </row>
    <row r="23521" spans="9:10">
      <c r="I23521">
        <v>23521</v>
      </c>
      <c r="J23521" t="s">
        <v>25182</v>
      </c>
    </row>
    <row r="23522" spans="9:10">
      <c r="I23522">
        <v>23522</v>
      </c>
      <c r="J23522" t="s">
        <v>25183</v>
      </c>
    </row>
    <row r="23523" spans="9:10">
      <c r="I23523">
        <v>23523</v>
      </c>
      <c r="J23523" t="s">
        <v>25184</v>
      </c>
    </row>
    <row r="23524" spans="9:10">
      <c r="I23524">
        <v>23524</v>
      </c>
      <c r="J23524" t="s">
        <v>25185</v>
      </c>
    </row>
    <row r="23525" spans="9:10">
      <c r="I23525">
        <v>23525</v>
      </c>
      <c r="J23525" t="s">
        <v>25186</v>
      </c>
    </row>
    <row r="23526" spans="9:10">
      <c r="I23526">
        <v>23526</v>
      </c>
      <c r="J23526" t="s">
        <v>25187</v>
      </c>
    </row>
    <row r="23527" spans="9:10">
      <c r="I23527">
        <v>23527</v>
      </c>
      <c r="J23527" t="s">
        <v>25188</v>
      </c>
    </row>
    <row r="23528" spans="9:10">
      <c r="I23528">
        <v>23528</v>
      </c>
      <c r="J23528" t="s">
        <v>25189</v>
      </c>
    </row>
    <row r="23529" spans="9:10">
      <c r="I23529">
        <v>23529</v>
      </c>
      <c r="J23529" t="s">
        <v>25190</v>
      </c>
    </row>
    <row r="23530" spans="9:10">
      <c r="I23530">
        <v>23530</v>
      </c>
      <c r="J23530" t="s">
        <v>25191</v>
      </c>
    </row>
    <row r="23531" spans="9:10">
      <c r="I23531">
        <v>23531</v>
      </c>
      <c r="J23531" t="s">
        <v>25192</v>
      </c>
    </row>
    <row r="23532" spans="9:10">
      <c r="I23532">
        <v>23532</v>
      </c>
      <c r="J23532" t="s">
        <v>25193</v>
      </c>
    </row>
    <row r="23533" spans="9:10">
      <c r="I23533">
        <v>23533</v>
      </c>
      <c r="J23533" t="s">
        <v>25194</v>
      </c>
    </row>
    <row r="23534" spans="9:10">
      <c r="I23534">
        <v>23534</v>
      </c>
      <c r="J23534" t="s">
        <v>25195</v>
      </c>
    </row>
    <row r="23535" spans="9:10">
      <c r="I23535">
        <v>23535</v>
      </c>
      <c r="J23535" t="s">
        <v>25196</v>
      </c>
    </row>
    <row r="23536" spans="9:10">
      <c r="I23536">
        <v>23536</v>
      </c>
      <c r="J23536" t="s">
        <v>25197</v>
      </c>
    </row>
    <row r="23537" spans="9:10">
      <c r="I23537">
        <v>23537</v>
      </c>
      <c r="J23537" t="s">
        <v>25198</v>
      </c>
    </row>
    <row r="23538" spans="9:10">
      <c r="I23538">
        <v>23538</v>
      </c>
      <c r="J23538" t="s">
        <v>25199</v>
      </c>
    </row>
    <row r="23539" spans="9:10">
      <c r="I23539">
        <v>23539</v>
      </c>
      <c r="J23539" t="s">
        <v>25200</v>
      </c>
    </row>
    <row r="23540" spans="9:10">
      <c r="I23540">
        <v>23540</v>
      </c>
      <c r="J23540" t="s">
        <v>25201</v>
      </c>
    </row>
    <row r="23541" spans="9:10">
      <c r="I23541">
        <v>23541</v>
      </c>
      <c r="J23541" t="s">
        <v>25202</v>
      </c>
    </row>
    <row r="23542" spans="9:10">
      <c r="I23542">
        <v>23542</v>
      </c>
      <c r="J23542" t="s">
        <v>25203</v>
      </c>
    </row>
    <row r="23543" spans="9:10">
      <c r="I23543">
        <v>23543</v>
      </c>
      <c r="J23543" t="s">
        <v>25204</v>
      </c>
    </row>
    <row r="23544" spans="9:10">
      <c r="I23544">
        <v>23544</v>
      </c>
      <c r="J23544" t="s">
        <v>25205</v>
      </c>
    </row>
    <row r="23545" spans="9:10">
      <c r="I23545">
        <v>23545</v>
      </c>
      <c r="J23545" t="s">
        <v>25206</v>
      </c>
    </row>
    <row r="23546" spans="9:10">
      <c r="I23546">
        <v>23546</v>
      </c>
      <c r="J23546" t="s">
        <v>25207</v>
      </c>
    </row>
    <row r="23547" spans="9:10">
      <c r="I23547">
        <v>23547</v>
      </c>
      <c r="J23547" t="s">
        <v>15335</v>
      </c>
    </row>
    <row r="23548" spans="9:10">
      <c r="I23548">
        <v>23548</v>
      </c>
      <c r="J23548" t="s">
        <v>25208</v>
      </c>
    </row>
    <row r="23549" spans="9:10">
      <c r="I23549">
        <v>23549</v>
      </c>
      <c r="J23549" t="s">
        <v>25209</v>
      </c>
    </row>
    <row r="23550" spans="9:10">
      <c r="I23550">
        <v>23550</v>
      </c>
      <c r="J23550" t="s">
        <v>25210</v>
      </c>
    </row>
    <row r="23551" spans="9:10">
      <c r="I23551">
        <v>23551</v>
      </c>
      <c r="J23551" t="s">
        <v>25211</v>
      </c>
    </row>
    <row r="23552" spans="9:10">
      <c r="I23552">
        <v>23552</v>
      </c>
      <c r="J23552" t="s">
        <v>25212</v>
      </c>
    </row>
    <row r="23553" spans="9:10">
      <c r="I23553">
        <v>23553</v>
      </c>
      <c r="J23553" t="s">
        <v>25213</v>
      </c>
    </row>
    <row r="23554" spans="9:10">
      <c r="I23554">
        <v>23554</v>
      </c>
      <c r="J23554" t="s">
        <v>25214</v>
      </c>
    </row>
    <row r="23555" spans="9:10">
      <c r="I23555">
        <v>23555</v>
      </c>
      <c r="J23555" t="s">
        <v>25215</v>
      </c>
    </row>
    <row r="23556" spans="9:10">
      <c r="I23556">
        <v>23556</v>
      </c>
      <c r="J23556" t="s">
        <v>25216</v>
      </c>
    </row>
    <row r="23557" spans="9:10">
      <c r="I23557">
        <v>23557</v>
      </c>
      <c r="J23557" t="s">
        <v>25217</v>
      </c>
    </row>
    <row r="23558" spans="9:10">
      <c r="I23558">
        <v>23558</v>
      </c>
      <c r="J23558" t="s">
        <v>25218</v>
      </c>
    </row>
    <row r="23559" spans="9:10">
      <c r="I23559">
        <v>23559</v>
      </c>
      <c r="J23559" t="s">
        <v>25219</v>
      </c>
    </row>
    <row r="23560" spans="9:10">
      <c r="I23560">
        <v>23560</v>
      </c>
      <c r="J23560" s="9" t="s">
        <v>25220</v>
      </c>
    </row>
    <row r="23561" spans="9:10">
      <c r="I23561">
        <v>23561</v>
      </c>
      <c r="J23561" t="s">
        <v>25221</v>
      </c>
    </row>
    <row r="23562" spans="9:10">
      <c r="I23562">
        <v>23562</v>
      </c>
      <c r="J23562" t="s">
        <v>25222</v>
      </c>
    </row>
    <row r="23563" spans="9:10">
      <c r="I23563">
        <v>23563</v>
      </c>
      <c r="J23563" t="s">
        <v>1097</v>
      </c>
    </row>
    <row r="23564" spans="9:10">
      <c r="I23564">
        <v>23564</v>
      </c>
      <c r="J23564" t="s">
        <v>25223</v>
      </c>
    </row>
    <row r="23565" spans="9:10">
      <c r="I23565">
        <v>23565</v>
      </c>
      <c r="J23565" t="s">
        <v>25224</v>
      </c>
    </row>
    <row r="23566" spans="9:10">
      <c r="I23566">
        <v>23566</v>
      </c>
      <c r="J23566" t="s">
        <v>25225</v>
      </c>
    </row>
    <row r="23567" spans="9:10">
      <c r="I23567">
        <v>23567</v>
      </c>
      <c r="J23567" t="s">
        <v>25226</v>
      </c>
    </row>
    <row r="23568" spans="9:10">
      <c r="I23568">
        <v>23568</v>
      </c>
      <c r="J23568" t="s">
        <v>25227</v>
      </c>
    </row>
    <row r="23569" spans="9:10">
      <c r="I23569">
        <v>23569</v>
      </c>
      <c r="J23569" t="s">
        <v>25228</v>
      </c>
    </row>
    <row r="23570" spans="9:10">
      <c r="I23570">
        <v>23570</v>
      </c>
      <c r="J23570" t="s">
        <v>25229</v>
      </c>
    </row>
    <row r="23571" spans="9:10">
      <c r="I23571">
        <v>23571</v>
      </c>
      <c r="J23571" t="s">
        <v>25230</v>
      </c>
    </row>
    <row r="23572" spans="9:10">
      <c r="I23572">
        <v>23572</v>
      </c>
      <c r="J23572" t="s">
        <v>25231</v>
      </c>
    </row>
    <row r="23573" spans="9:10">
      <c r="I23573">
        <v>23573</v>
      </c>
      <c r="J23573" t="s">
        <v>25232</v>
      </c>
    </row>
    <row r="23574" spans="9:10">
      <c r="I23574">
        <v>23574</v>
      </c>
      <c r="J23574" t="s">
        <v>25233</v>
      </c>
    </row>
    <row r="23575" spans="9:10">
      <c r="I23575">
        <v>23575</v>
      </c>
      <c r="J23575" t="s">
        <v>25234</v>
      </c>
    </row>
    <row r="23576" spans="9:10">
      <c r="I23576">
        <v>23576</v>
      </c>
      <c r="J23576" t="s">
        <v>25235</v>
      </c>
    </row>
    <row r="23577" spans="9:10">
      <c r="I23577">
        <v>23577</v>
      </c>
      <c r="J23577" t="s">
        <v>25236</v>
      </c>
    </row>
    <row r="23578" spans="9:10">
      <c r="I23578">
        <v>23578</v>
      </c>
      <c r="J23578" t="s">
        <v>25237</v>
      </c>
    </row>
    <row r="23579" spans="9:10">
      <c r="I23579">
        <v>23579</v>
      </c>
      <c r="J23579" t="s">
        <v>25238</v>
      </c>
    </row>
    <row r="23580" spans="9:10">
      <c r="I23580">
        <v>23580</v>
      </c>
      <c r="J23580" t="s">
        <v>25239</v>
      </c>
    </row>
    <row r="23581" spans="9:10">
      <c r="I23581">
        <v>23581</v>
      </c>
      <c r="J23581" t="s">
        <v>2088</v>
      </c>
    </row>
    <row r="23582" spans="9:10">
      <c r="I23582">
        <v>23582</v>
      </c>
      <c r="J23582" t="s">
        <v>25240</v>
      </c>
    </row>
    <row r="23583" spans="9:10">
      <c r="I23583">
        <v>23583</v>
      </c>
      <c r="J23583" t="s">
        <v>25241</v>
      </c>
    </row>
    <row r="23584" spans="9:10">
      <c r="I23584">
        <v>23584</v>
      </c>
      <c r="J23584" t="s">
        <v>25242</v>
      </c>
    </row>
    <row r="23585" spans="9:10">
      <c r="I23585">
        <v>23585</v>
      </c>
      <c r="J23585" t="s">
        <v>25243</v>
      </c>
    </row>
    <row r="23586" spans="9:10">
      <c r="I23586">
        <v>23586</v>
      </c>
      <c r="J23586" t="s">
        <v>25244</v>
      </c>
    </row>
    <row r="23587" spans="9:10">
      <c r="I23587">
        <v>23587</v>
      </c>
      <c r="J23587" t="s">
        <v>25245</v>
      </c>
    </row>
    <row r="23588" spans="9:10">
      <c r="I23588">
        <v>23588</v>
      </c>
      <c r="J23588" t="s">
        <v>25246</v>
      </c>
    </row>
    <row r="23589" spans="9:10">
      <c r="I23589">
        <v>23589</v>
      </c>
      <c r="J23589" t="s">
        <v>25247</v>
      </c>
    </row>
    <row r="23590" spans="9:10">
      <c r="I23590">
        <v>23590</v>
      </c>
      <c r="J23590" t="s">
        <v>25248</v>
      </c>
    </row>
    <row r="23591" spans="9:10">
      <c r="I23591">
        <v>23591</v>
      </c>
      <c r="J23591" t="s">
        <v>25249</v>
      </c>
    </row>
    <row r="23592" spans="9:10">
      <c r="I23592">
        <v>23592</v>
      </c>
      <c r="J23592" t="s">
        <v>25250</v>
      </c>
    </row>
    <row r="23593" spans="9:10">
      <c r="I23593">
        <v>23593</v>
      </c>
      <c r="J23593" t="s">
        <v>25251</v>
      </c>
    </row>
    <row r="23594" spans="9:10">
      <c r="I23594">
        <v>23594</v>
      </c>
      <c r="J23594" t="s">
        <v>25252</v>
      </c>
    </row>
    <row r="23595" spans="9:10">
      <c r="I23595">
        <v>23595</v>
      </c>
      <c r="J23595" t="s">
        <v>25253</v>
      </c>
    </row>
    <row r="23596" spans="9:10">
      <c r="I23596">
        <v>23596</v>
      </c>
      <c r="J23596" t="s">
        <v>25254</v>
      </c>
    </row>
    <row r="23597" spans="9:10">
      <c r="I23597">
        <v>23597</v>
      </c>
      <c r="J23597" t="s">
        <v>25255</v>
      </c>
    </row>
    <row r="23598" spans="9:10">
      <c r="I23598">
        <v>23598</v>
      </c>
      <c r="J23598" t="s">
        <v>25256</v>
      </c>
    </row>
    <row r="23599" spans="9:10">
      <c r="I23599">
        <v>23599</v>
      </c>
      <c r="J23599" t="s">
        <v>25257</v>
      </c>
    </row>
    <row r="23600" spans="9:10">
      <c r="I23600">
        <v>23600</v>
      </c>
      <c r="J23600" t="s">
        <v>25258</v>
      </c>
    </row>
    <row r="23601" spans="9:10">
      <c r="I23601">
        <v>23601</v>
      </c>
      <c r="J23601" t="s">
        <v>25259</v>
      </c>
    </row>
    <row r="23602" spans="9:10">
      <c r="I23602">
        <v>23602</v>
      </c>
      <c r="J23602" t="s">
        <v>25260</v>
      </c>
    </row>
    <row r="23603" spans="9:10">
      <c r="I23603">
        <v>23603</v>
      </c>
      <c r="J23603" t="s">
        <v>25261</v>
      </c>
    </row>
    <row r="23604" spans="9:10">
      <c r="I23604">
        <v>23604</v>
      </c>
      <c r="J23604" t="s">
        <v>25262</v>
      </c>
    </row>
    <row r="23605" spans="9:10">
      <c r="I23605">
        <v>23605</v>
      </c>
      <c r="J23605" t="s">
        <v>25263</v>
      </c>
    </row>
    <row r="23606" spans="9:10">
      <c r="I23606">
        <v>23606</v>
      </c>
      <c r="J23606" t="s">
        <v>25264</v>
      </c>
    </row>
    <row r="23607" spans="9:10">
      <c r="I23607">
        <v>23607</v>
      </c>
      <c r="J23607" t="s">
        <v>25265</v>
      </c>
    </row>
    <row r="23608" spans="9:10">
      <c r="I23608">
        <v>23608</v>
      </c>
      <c r="J23608" t="s">
        <v>25266</v>
      </c>
    </row>
    <row r="23609" spans="9:10">
      <c r="I23609">
        <v>23609</v>
      </c>
      <c r="J23609" t="s">
        <v>25267</v>
      </c>
    </row>
    <row r="23610" spans="9:10">
      <c r="I23610">
        <v>23610</v>
      </c>
      <c r="J23610" t="s">
        <v>25268</v>
      </c>
    </row>
    <row r="23611" spans="9:10">
      <c r="I23611">
        <v>23611</v>
      </c>
      <c r="J23611" t="s">
        <v>25269</v>
      </c>
    </row>
    <row r="23612" spans="9:10">
      <c r="I23612">
        <v>23612</v>
      </c>
      <c r="J23612" t="s">
        <v>25270</v>
      </c>
    </row>
    <row r="23613" spans="9:10">
      <c r="I23613">
        <v>23613</v>
      </c>
      <c r="J23613" t="s">
        <v>25271</v>
      </c>
    </row>
    <row r="23614" spans="9:10">
      <c r="I23614">
        <v>23614</v>
      </c>
      <c r="J23614" t="s">
        <v>25272</v>
      </c>
    </row>
    <row r="23615" spans="9:10">
      <c r="I23615">
        <v>23615</v>
      </c>
      <c r="J23615" t="s">
        <v>25273</v>
      </c>
    </row>
    <row r="23616" spans="9:10">
      <c r="I23616">
        <v>23616</v>
      </c>
      <c r="J23616" t="s">
        <v>25274</v>
      </c>
    </row>
    <row r="23617" spans="9:10">
      <c r="I23617">
        <v>23617</v>
      </c>
      <c r="J23617" t="s">
        <v>25275</v>
      </c>
    </row>
    <row r="23618" spans="9:10">
      <c r="I23618">
        <v>23618</v>
      </c>
      <c r="J23618" t="s">
        <v>25276</v>
      </c>
    </row>
    <row r="23619" spans="9:10">
      <c r="I23619">
        <v>23619</v>
      </c>
      <c r="J23619" t="s">
        <v>25277</v>
      </c>
    </row>
    <row r="23620" spans="9:10">
      <c r="I23620">
        <v>23620</v>
      </c>
      <c r="J23620" t="s">
        <v>25278</v>
      </c>
    </row>
    <row r="23621" spans="9:10">
      <c r="I23621">
        <v>23621</v>
      </c>
      <c r="J23621" t="s">
        <v>25279</v>
      </c>
    </row>
    <row r="23622" spans="9:10">
      <c r="I23622">
        <v>23622</v>
      </c>
      <c r="J23622" t="s">
        <v>25280</v>
      </c>
    </row>
    <row r="23623" spans="9:10">
      <c r="I23623">
        <v>23623</v>
      </c>
      <c r="J23623" t="s">
        <v>25281</v>
      </c>
    </row>
    <row r="23624" spans="9:10">
      <c r="I23624">
        <v>23624</v>
      </c>
      <c r="J23624" t="s">
        <v>25282</v>
      </c>
    </row>
    <row r="23625" spans="9:10">
      <c r="I23625">
        <v>23625</v>
      </c>
      <c r="J23625" t="s">
        <v>25283</v>
      </c>
    </row>
    <row r="23626" spans="9:10">
      <c r="I23626">
        <v>23626</v>
      </c>
      <c r="J23626" t="s">
        <v>25284</v>
      </c>
    </row>
    <row r="23627" spans="9:10">
      <c r="I23627">
        <v>23627</v>
      </c>
      <c r="J23627" t="s">
        <v>25285</v>
      </c>
    </row>
    <row r="23628" spans="9:10">
      <c r="I23628">
        <v>23628</v>
      </c>
      <c r="J23628" t="s">
        <v>25286</v>
      </c>
    </row>
    <row r="23629" spans="9:10">
      <c r="I23629">
        <v>23629</v>
      </c>
      <c r="J23629" t="s">
        <v>25287</v>
      </c>
    </row>
    <row r="23630" spans="9:10">
      <c r="I23630">
        <v>23630</v>
      </c>
      <c r="J23630" t="s">
        <v>25288</v>
      </c>
    </row>
    <row r="23631" spans="9:10">
      <c r="I23631">
        <v>23631</v>
      </c>
      <c r="J23631" t="s">
        <v>25289</v>
      </c>
    </row>
    <row r="23632" spans="9:10">
      <c r="I23632">
        <v>23632</v>
      </c>
      <c r="J23632" t="s">
        <v>25290</v>
      </c>
    </row>
    <row r="23633" spans="9:10">
      <c r="I23633">
        <v>23633</v>
      </c>
      <c r="J23633" t="s">
        <v>25291</v>
      </c>
    </row>
    <row r="23634" spans="9:10">
      <c r="I23634">
        <v>23634</v>
      </c>
      <c r="J23634" t="s">
        <v>25292</v>
      </c>
    </row>
    <row r="23635" spans="9:10">
      <c r="I23635">
        <v>23635</v>
      </c>
      <c r="J23635" t="s">
        <v>25293</v>
      </c>
    </row>
    <row r="23636" spans="9:10">
      <c r="I23636">
        <v>23636</v>
      </c>
      <c r="J23636" t="s">
        <v>25294</v>
      </c>
    </row>
    <row r="23637" spans="9:10">
      <c r="I23637">
        <v>23637</v>
      </c>
      <c r="J23637" t="s">
        <v>25295</v>
      </c>
    </row>
    <row r="23638" spans="9:10">
      <c r="I23638">
        <v>23638</v>
      </c>
      <c r="J23638" t="s">
        <v>25296</v>
      </c>
    </row>
    <row r="23639" spans="9:10">
      <c r="I23639">
        <v>23639</v>
      </c>
      <c r="J23639" t="s">
        <v>25297</v>
      </c>
    </row>
    <row r="23640" spans="9:10">
      <c r="I23640">
        <v>23640</v>
      </c>
      <c r="J23640" t="s">
        <v>25298</v>
      </c>
    </row>
    <row r="23641" spans="9:10">
      <c r="I23641">
        <v>23641</v>
      </c>
      <c r="J23641" t="s">
        <v>25299</v>
      </c>
    </row>
    <row r="23642" spans="9:10">
      <c r="I23642">
        <v>23642</v>
      </c>
      <c r="J23642" t="s">
        <v>25300</v>
      </c>
    </row>
    <row r="23643" spans="9:10">
      <c r="I23643">
        <v>23643</v>
      </c>
      <c r="J23643" t="s">
        <v>25301</v>
      </c>
    </row>
    <row r="23644" spans="9:10">
      <c r="I23644">
        <v>23644</v>
      </c>
      <c r="J23644" t="s">
        <v>25302</v>
      </c>
    </row>
    <row r="23645" spans="9:10">
      <c r="I23645">
        <v>23645</v>
      </c>
      <c r="J23645" t="s">
        <v>25303</v>
      </c>
    </row>
    <row r="23646" spans="9:10">
      <c r="I23646">
        <v>23646</v>
      </c>
      <c r="J23646" t="s">
        <v>25304</v>
      </c>
    </row>
    <row r="23647" spans="9:10">
      <c r="I23647">
        <v>23647</v>
      </c>
      <c r="J23647" t="s">
        <v>25305</v>
      </c>
    </row>
    <row r="23648" spans="9:10">
      <c r="I23648">
        <v>23648</v>
      </c>
      <c r="J23648" t="s">
        <v>25306</v>
      </c>
    </row>
    <row r="23649" spans="9:10">
      <c r="I23649">
        <v>23649</v>
      </c>
      <c r="J23649" t="s">
        <v>25307</v>
      </c>
    </row>
    <row r="23650" spans="9:10">
      <c r="I23650">
        <v>23650</v>
      </c>
      <c r="J23650" t="s">
        <v>25308</v>
      </c>
    </row>
    <row r="23651" spans="9:10">
      <c r="I23651">
        <v>23651</v>
      </c>
      <c r="J23651" t="s">
        <v>25309</v>
      </c>
    </row>
    <row r="23652" spans="9:10">
      <c r="I23652">
        <v>23652</v>
      </c>
      <c r="J23652" t="s">
        <v>24996</v>
      </c>
    </row>
    <row r="23653" spans="9:10">
      <c r="I23653">
        <v>23653</v>
      </c>
      <c r="J23653" t="s">
        <v>2749</v>
      </c>
    </row>
    <row r="23654" spans="9:10">
      <c r="I23654">
        <v>23654</v>
      </c>
      <c r="J23654" t="s">
        <v>25310</v>
      </c>
    </row>
    <row r="23655" spans="9:10">
      <c r="I23655">
        <v>23655</v>
      </c>
      <c r="J23655" t="s">
        <v>25311</v>
      </c>
    </row>
    <row r="23656" spans="9:10">
      <c r="I23656">
        <v>23656</v>
      </c>
      <c r="J23656" t="s">
        <v>25312</v>
      </c>
    </row>
    <row r="23657" spans="9:10">
      <c r="I23657">
        <v>23657</v>
      </c>
      <c r="J23657" t="s">
        <v>25313</v>
      </c>
    </row>
    <row r="23658" spans="9:10">
      <c r="I23658">
        <v>23658</v>
      </c>
      <c r="J23658" t="s">
        <v>25314</v>
      </c>
    </row>
    <row r="23659" spans="9:10">
      <c r="I23659">
        <v>23659</v>
      </c>
      <c r="J23659" t="s">
        <v>25315</v>
      </c>
    </row>
    <row r="23660" spans="9:10">
      <c r="I23660">
        <v>23660</v>
      </c>
      <c r="J23660" t="s">
        <v>25316</v>
      </c>
    </row>
    <row r="23661" spans="9:10">
      <c r="I23661">
        <v>23661</v>
      </c>
      <c r="J23661" t="s">
        <v>5378</v>
      </c>
    </row>
    <row r="23662" spans="9:10">
      <c r="I23662">
        <v>23662</v>
      </c>
      <c r="J23662" t="s">
        <v>25317</v>
      </c>
    </row>
    <row r="23663" spans="9:10">
      <c r="I23663">
        <v>23663</v>
      </c>
      <c r="J23663" t="s">
        <v>25318</v>
      </c>
    </row>
    <row r="23664" spans="9:10">
      <c r="I23664">
        <v>23664</v>
      </c>
      <c r="J23664" t="s">
        <v>25319</v>
      </c>
    </row>
    <row r="23665" spans="9:10">
      <c r="I23665">
        <v>23665</v>
      </c>
      <c r="J23665" t="s">
        <v>25320</v>
      </c>
    </row>
    <row r="23666" spans="9:10">
      <c r="I23666">
        <v>23666</v>
      </c>
      <c r="J23666" t="s">
        <v>25321</v>
      </c>
    </row>
    <row r="23667" spans="9:10">
      <c r="I23667">
        <v>23667</v>
      </c>
      <c r="J23667" t="s">
        <v>25322</v>
      </c>
    </row>
    <row r="23668" spans="9:10">
      <c r="I23668">
        <v>23668</v>
      </c>
      <c r="J23668" t="s">
        <v>25323</v>
      </c>
    </row>
    <row r="23669" spans="9:10">
      <c r="I23669">
        <v>23669</v>
      </c>
      <c r="J23669" t="s">
        <v>25324</v>
      </c>
    </row>
    <row r="23670" spans="9:10">
      <c r="I23670">
        <v>23670</v>
      </c>
      <c r="J23670" t="s">
        <v>25325</v>
      </c>
    </row>
    <row r="23671" spans="9:10">
      <c r="I23671">
        <v>23671</v>
      </c>
      <c r="J23671" t="s">
        <v>25326</v>
      </c>
    </row>
    <row r="23672" spans="9:10">
      <c r="I23672">
        <v>23672</v>
      </c>
      <c r="J23672" t="s">
        <v>25327</v>
      </c>
    </row>
    <row r="23673" spans="9:10">
      <c r="I23673">
        <v>23673</v>
      </c>
      <c r="J23673" t="s">
        <v>25328</v>
      </c>
    </row>
    <row r="23674" spans="9:10">
      <c r="I23674">
        <v>23674</v>
      </c>
      <c r="J23674" t="s">
        <v>25329</v>
      </c>
    </row>
    <row r="23675" spans="9:10">
      <c r="I23675">
        <v>23675</v>
      </c>
      <c r="J23675" t="s">
        <v>25330</v>
      </c>
    </row>
    <row r="23676" spans="9:10">
      <c r="I23676">
        <v>23676</v>
      </c>
      <c r="J23676" t="s">
        <v>25331</v>
      </c>
    </row>
    <row r="23677" spans="9:10">
      <c r="I23677">
        <v>23677</v>
      </c>
      <c r="J23677" t="s">
        <v>25332</v>
      </c>
    </row>
    <row r="23678" spans="9:10">
      <c r="I23678">
        <v>23678</v>
      </c>
      <c r="J23678" t="s">
        <v>25333</v>
      </c>
    </row>
    <row r="23679" spans="9:10">
      <c r="I23679">
        <v>23679</v>
      </c>
      <c r="J23679" t="s">
        <v>25334</v>
      </c>
    </row>
    <row r="23680" spans="9:10">
      <c r="I23680">
        <v>23680</v>
      </c>
      <c r="J23680" t="s">
        <v>25335</v>
      </c>
    </row>
    <row r="23681" spans="9:10">
      <c r="I23681">
        <v>23681</v>
      </c>
      <c r="J23681" t="s">
        <v>25336</v>
      </c>
    </row>
    <row r="23682" spans="9:10">
      <c r="I23682">
        <v>23682</v>
      </c>
      <c r="J23682" t="s">
        <v>25337</v>
      </c>
    </row>
    <row r="23683" spans="9:10">
      <c r="I23683">
        <v>23683</v>
      </c>
      <c r="J23683" t="s">
        <v>25338</v>
      </c>
    </row>
    <row r="23684" spans="9:10">
      <c r="I23684">
        <v>23684</v>
      </c>
      <c r="J23684" t="s">
        <v>25339</v>
      </c>
    </row>
    <row r="23685" spans="9:10">
      <c r="I23685">
        <v>23685</v>
      </c>
      <c r="J23685" t="s">
        <v>25340</v>
      </c>
    </row>
    <row r="23686" spans="9:10">
      <c r="I23686">
        <v>23686</v>
      </c>
      <c r="J23686" t="s">
        <v>25341</v>
      </c>
    </row>
    <row r="23687" spans="9:10">
      <c r="I23687">
        <v>23687</v>
      </c>
      <c r="J23687" t="s">
        <v>25342</v>
      </c>
    </row>
    <row r="23688" spans="9:10">
      <c r="I23688">
        <v>23688</v>
      </c>
      <c r="J23688" t="s">
        <v>25343</v>
      </c>
    </row>
    <row r="23689" spans="9:10">
      <c r="I23689">
        <v>23689</v>
      </c>
      <c r="J23689" t="s">
        <v>25344</v>
      </c>
    </row>
    <row r="23690" spans="9:10">
      <c r="I23690">
        <v>23690</v>
      </c>
      <c r="J23690" t="s">
        <v>25345</v>
      </c>
    </row>
    <row r="23691" spans="9:10">
      <c r="I23691">
        <v>23691</v>
      </c>
      <c r="J23691" t="s">
        <v>25346</v>
      </c>
    </row>
    <row r="23692" spans="9:10">
      <c r="I23692">
        <v>23692</v>
      </c>
      <c r="J23692" t="s">
        <v>25347</v>
      </c>
    </row>
    <row r="23693" spans="9:10">
      <c r="I23693">
        <v>23693</v>
      </c>
      <c r="J23693" t="s">
        <v>25348</v>
      </c>
    </row>
    <row r="23694" spans="9:10">
      <c r="I23694">
        <v>23694</v>
      </c>
      <c r="J23694" t="s">
        <v>25349</v>
      </c>
    </row>
    <row r="23695" spans="9:10">
      <c r="I23695">
        <v>23696</v>
      </c>
      <c r="J23695" t="s">
        <v>25350</v>
      </c>
    </row>
    <row r="23696" spans="9:10">
      <c r="I23696">
        <v>23697</v>
      </c>
      <c r="J23696" t="s">
        <v>25351</v>
      </c>
    </row>
    <row r="23697" spans="9:10">
      <c r="I23697">
        <v>23698</v>
      </c>
      <c r="J23697" t="s">
        <v>25352</v>
      </c>
    </row>
    <row r="23698" spans="9:10">
      <c r="I23698">
        <v>23699</v>
      </c>
      <c r="J23698" t="s">
        <v>25353</v>
      </c>
    </row>
    <row r="23699" spans="9:10">
      <c r="I23699">
        <v>23700</v>
      </c>
      <c r="J23699" t="s">
        <v>25354</v>
      </c>
    </row>
    <row r="23700" spans="9:10">
      <c r="I23700">
        <v>23701</v>
      </c>
      <c r="J23700" t="s">
        <v>25355</v>
      </c>
    </row>
    <row r="23701" spans="9:10">
      <c r="I23701">
        <v>23702</v>
      </c>
      <c r="J23701" t="s">
        <v>25356</v>
      </c>
    </row>
    <row r="23702" spans="9:10">
      <c r="I23702">
        <v>23703</v>
      </c>
      <c r="J23702" t="s">
        <v>25357</v>
      </c>
    </row>
    <row r="23703" spans="9:10">
      <c r="I23703">
        <v>23704</v>
      </c>
      <c r="J23703" t="s">
        <v>25358</v>
      </c>
    </row>
    <row r="23704" spans="9:10">
      <c r="I23704">
        <v>23705</v>
      </c>
      <c r="J23704" t="s">
        <v>25359</v>
      </c>
    </row>
    <row r="23705" spans="9:10">
      <c r="I23705">
        <v>23706</v>
      </c>
      <c r="J23705" t="s">
        <v>25360</v>
      </c>
    </row>
    <row r="23706" spans="9:10">
      <c r="I23706">
        <v>23707</v>
      </c>
      <c r="J23706" t="s">
        <v>25361</v>
      </c>
    </row>
    <row r="23707" spans="9:10">
      <c r="I23707">
        <v>23708</v>
      </c>
      <c r="J23707" t="s">
        <v>25362</v>
      </c>
    </row>
    <row r="23708" spans="9:10">
      <c r="I23708">
        <v>23709</v>
      </c>
      <c r="J23708" t="s">
        <v>25363</v>
      </c>
    </row>
    <row r="23709" spans="9:10">
      <c r="I23709">
        <v>23710</v>
      </c>
      <c r="J23709" t="s">
        <v>25364</v>
      </c>
    </row>
    <row r="23710" spans="9:10">
      <c r="I23710">
        <v>23711</v>
      </c>
      <c r="J23710" t="s">
        <v>25365</v>
      </c>
    </row>
    <row r="23711" spans="9:10">
      <c r="I23711">
        <v>23712</v>
      </c>
      <c r="J23711" t="s">
        <v>25366</v>
      </c>
    </row>
    <row r="23712" spans="9:10">
      <c r="I23712">
        <v>23713</v>
      </c>
      <c r="J23712" t="s">
        <v>25367</v>
      </c>
    </row>
    <row r="23713" spans="9:10">
      <c r="I23713">
        <v>23714</v>
      </c>
      <c r="J23713" t="s">
        <v>25368</v>
      </c>
    </row>
    <row r="23714" spans="9:10">
      <c r="I23714">
        <v>23715</v>
      </c>
      <c r="J23714" t="s">
        <v>25369</v>
      </c>
    </row>
    <row r="23715" spans="9:10">
      <c r="I23715">
        <v>23716</v>
      </c>
      <c r="J23715" t="s">
        <v>25370</v>
      </c>
    </row>
    <row r="23716" spans="9:10">
      <c r="I23716">
        <v>23717</v>
      </c>
      <c r="J23716" t="s">
        <v>25371</v>
      </c>
    </row>
    <row r="23717" spans="9:10">
      <c r="I23717">
        <v>23718</v>
      </c>
      <c r="J23717" t="s">
        <v>25372</v>
      </c>
    </row>
    <row r="23718" spans="9:10">
      <c r="I23718">
        <v>23719</v>
      </c>
      <c r="J23718" t="s">
        <v>25373</v>
      </c>
    </row>
    <row r="23719" spans="9:10">
      <c r="I23719">
        <v>23720</v>
      </c>
      <c r="J23719" t="s">
        <v>25374</v>
      </c>
    </row>
    <row r="23720" spans="9:10">
      <c r="I23720">
        <v>23721</v>
      </c>
      <c r="J23720" t="s">
        <v>25375</v>
      </c>
    </row>
    <row r="23721" spans="9:10">
      <c r="I23721">
        <v>23722</v>
      </c>
      <c r="J23721" t="s">
        <v>25376</v>
      </c>
    </row>
    <row r="23722" spans="9:10">
      <c r="I23722">
        <v>23723</v>
      </c>
      <c r="J23722" t="s">
        <v>25377</v>
      </c>
    </row>
    <row r="23723" spans="9:10">
      <c r="I23723">
        <v>23724</v>
      </c>
      <c r="J23723" t="s">
        <v>25378</v>
      </c>
    </row>
    <row r="23724" spans="9:10">
      <c r="I23724">
        <v>23725</v>
      </c>
      <c r="J23724" t="s">
        <v>25379</v>
      </c>
    </row>
    <row r="23725" spans="9:10">
      <c r="I23725">
        <v>23726</v>
      </c>
      <c r="J23725" t="s">
        <v>25380</v>
      </c>
    </row>
    <row r="23726" spans="9:10">
      <c r="I23726">
        <v>23727</v>
      </c>
      <c r="J23726" t="s">
        <v>25381</v>
      </c>
    </row>
    <row r="23727" spans="9:10">
      <c r="I23727">
        <v>23728</v>
      </c>
      <c r="J23727" t="s">
        <v>25382</v>
      </c>
    </row>
    <row r="23728" spans="9:10">
      <c r="I23728">
        <v>23729</v>
      </c>
      <c r="J23728" t="s">
        <v>25383</v>
      </c>
    </row>
    <row r="23729" spans="9:10">
      <c r="I23729">
        <v>23730</v>
      </c>
      <c r="J23729" t="s">
        <v>25384</v>
      </c>
    </row>
    <row r="23730" spans="9:10">
      <c r="I23730">
        <v>23731</v>
      </c>
      <c r="J23730" t="s">
        <v>25385</v>
      </c>
    </row>
    <row r="23731" spans="9:10">
      <c r="I23731">
        <v>23732</v>
      </c>
      <c r="J23731" t="s">
        <v>25386</v>
      </c>
    </row>
    <row r="23732" spans="9:10">
      <c r="I23732">
        <v>23733</v>
      </c>
      <c r="J23732" t="s">
        <v>25387</v>
      </c>
    </row>
    <row r="23733" spans="9:10">
      <c r="I23733">
        <v>23734</v>
      </c>
      <c r="J23733" t="s">
        <v>25388</v>
      </c>
    </row>
    <row r="23734" spans="9:10">
      <c r="I23734">
        <v>23735</v>
      </c>
      <c r="J23734" t="s">
        <v>25389</v>
      </c>
    </row>
    <row r="23735" spans="9:10">
      <c r="I23735">
        <v>23736</v>
      </c>
      <c r="J23735" t="s">
        <v>25390</v>
      </c>
    </row>
    <row r="23736" spans="9:10">
      <c r="I23736">
        <v>23737</v>
      </c>
      <c r="J23736" t="s">
        <v>25391</v>
      </c>
    </row>
    <row r="23737" spans="9:10">
      <c r="I23737">
        <v>23738</v>
      </c>
      <c r="J23737" t="s">
        <v>25392</v>
      </c>
    </row>
    <row r="23738" spans="9:10">
      <c r="I23738">
        <v>23739</v>
      </c>
      <c r="J23738" t="s">
        <v>25393</v>
      </c>
    </row>
    <row r="23739" spans="9:10">
      <c r="I23739">
        <v>23740</v>
      </c>
      <c r="J23739" t="s">
        <v>25394</v>
      </c>
    </row>
    <row r="23740" spans="9:10">
      <c r="I23740">
        <v>23741</v>
      </c>
      <c r="J23740" t="s">
        <v>25395</v>
      </c>
    </row>
    <row r="23741" spans="9:10">
      <c r="I23741">
        <v>23742</v>
      </c>
      <c r="J23741" t="s">
        <v>25396</v>
      </c>
    </row>
    <row r="23742" spans="9:10">
      <c r="I23742">
        <v>23743</v>
      </c>
      <c r="J23742" t="s">
        <v>25397</v>
      </c>
    </row>
    <row r="23743" spans="9:10">
      <c r="I23743">
        <v>23744</v>
      </c>
      <c r="J23743" t="s">
        <v>25398</v>
      </c>
    </row>
    <row r="23744" spans="9:10">
      <c r="I23744">
        <v>23745</v>
      </c>
      <c r="J23744" t="s">
        <v>25399</v>
      </c>
    </row>
    <row r="23745" spans="9:10">
      <c r="I23745">
        <v>23746</v>
      </c>
      <c r="J23745" t="s">
        <v>25400</v>
      </c>
    </row>
    <row r="23746" spans="9:10">
      <c r="I23746">
        <v>23747</v>
      </c>
      <c r="J23746" t="s">
        <v>25401</v>
      </c>
    </row>
    <row r="23747" spans="9:10">
      <c r="I23747">
        <v>23748</v>
      </c>
      <c r="J23747" t="s">
        <v>25402</v>
      </c>
    </row>
    <row r="23748" spans="9:10">
      <c r="I23748">
        <v>23749</v>
      </c>
      <c r="J23748" t="s">
        <v>2558</v>
      </c>
    </row>
    <row r="23749" spans="9:10">
      <c r="I23749">
        <v>23750</v>
      </c>
      <c r="J23749" t="s">
        <v>25403</v>
      </c>
    </row>
    <row r="23750" spans="9:10">
      <c r="I23750">
        <v>23751</v>
      </c>
      <c r="J23750" t="s">
        <v>25092</v>
      </c>
    </row>
    <row r="23751" spans="9:10">
      <c r="I23751">
        <v>23752</v>
      </c>
      <c r="J23751" t="s">
        <v>25404</v>
      </c>
    </row>
    <row r="23752" spans="9:10">
      <c r="I23752">
        <v>23753</v>
      </c>
      <c r="J23752" t="s">
        <v>25405</v>
      </c>
    </row>
    <row r="23753" spans="9:10">
      <c r="I23753">
        <v>23754</v>
      </c>
      <c r="J23753" t="s">
        <v>25406</v>
      </c>
    </row>
    <row r="23754" spans="9:10">
      <c r="I23754">
        <v>23755</v>
      </c>
      <c r="J23754" t="s">
        <v>25407</v>
      </c>
    </row>
    <row r="23755" spans="9:10">
      <c r="I23755">
        <v>23756</v>
      </c>
      <c r="J23755" t="s">
        <v>25408</v>
      </c>
    </row>
    <row r="23756" spans="9:10">
      <c r="I23756">
        <v>23757</v>
      </c>
      <c r="J23756" t="s">
        <v>25409</v>
      </c>
    </row>
    <row r="23757" spans="9:10">
      <c r="I23757">
        <v>23758</v>
      </c>
      <c r="J23757" t="s">
        <v>25410</v>
      </c>
    </row>
    <row r="23758" spans="9:10">
      <c r="I23758">
        <v>23759</v>
      </c>
      <c r="J23758" t="s">
        <v>25411</v>
      </c>
    </row>
    <row r="23759" spans="9:10">
      <c r="I23759">
        <v>23760</v>
      </c>
      <c r="J23759" t="s">
        <v>25412</v>
      </c>
    </row>
    <row r="23760" spans="9:10">
      <c r="I23760">
        <v>23761</v>
      </c>
      <c r="J23760" t="s">
        <v>25413</v>
      </c>
    </row>
    <row r="23761" spans="9:10">
      <c r="I23761">
        <v>23762</v>
      </c>
      <c r="J23761" t="s">
        <v>25414</v>
      </c>
    </row>
    <row r="23762" spans="9:10">
      <c r="I23762">
        <v>23763</v>
      </c>
      <c r="J23762" t="s">
        <v>25415</v>
      </c>
    </row>
    <row r="23763" spans="9:10">
      <c r="I23763">
        <v>23764</v>
      </c>
      <c r="J23763" t="s">
        <v>25416</v>
      </c>
    </row>
    <row r="23764" spans="9:10">
      <c r="I23764">
        <v>23765</v>
      </c>
      <c r="J23764" t="s">
        <v>25417</v>
      </c>
    </row>
    <row r="23765" spans="9:10">
      <c r="I23765">
        <v>23766</v>
      </c>
      <c r="J23765" t="s">
        <v>25418</v>
      </c>
    </row>
    <row r="23766" spans="9:10">
      <c r="I23766">
        <v>23767</v>
      </c>
      <c r="J23766" t="s">
        <v>25419</v>
      </c>
    </row>
    <row r="23767" spans="9:10">
      <c r="I23767">
        <v>23768</v>
      </c>
      <c r="J23767" t="s">
        <v>25420</v>
      </c>
    </row>
    <row r="23768" spans="9:10">
      <c r="I23768">
        <v>23769</v>
      </c>
      <c r="J23768" t="s">
        <v>25421</v>
      </c>
    </row>
    <row r="23769" spans="9:10">
      <c r="I23769">
        <v>23770</v>
      </c>
      <c r="J23769" t="s">
        <v>25422</v>
      </c>
    </row>
    <row r="23770" spans="9:10">
      <c r="I23770">
        <v>23771</v>
      </c>
      <c r="J23770" t="s">
        <v>25423</v>
      </c>
    </row>
    <row r="23771" spans="9:10">
      <c r="I23771">
        <v>23772</v>
      </c>
      <c r="J23771" t="s">
        <v>25424</v>
      </c>
    </row>
    <row r="23772" spans="9:10">
      <c r="I23772">
        <v>23773</v>
      </c>
      <c r="J23772" t="s">
        <v>25425</v>
      </c>
    </row>
    <row r="23773" spans="9:10">
      <c r="I23773">
        <v>23774</v>
      </c>
      <c r="J23773" t="s">
        <v>25426</v>
      </c>
    </row>
    <row r="23774" spans="9:10">
      <c r="I23774">
        <v>23775</v>
      </c>
      <c r="J23774" t="s">
        <v>25427</v>
      </c>
    </row>
    <row r="23775" spans="9:10">
      <c r="I23775">
        <v>23776</v>
      </c>
      <c r="J23775" t="s">
        <v>25428</v>
      </c>
    </row>
    <row r="23776" spans="9:10">
      <c r="I23776">
        <v>23777</v>
      </c>
      <c r="J23776" t="s">
        <v>25429</v>
      </c>
    </row>
    <row r="23777" spans="9:10">
      <c r="I23777">
        <v>23778</v>
      </c>
      <c r="J23777" t="s">
        <v>25430</v>
      </c>
    </row>
    <row r="23778" spans="9:10">
      <c r="I23778">
        <v>23779</v>
      </c>
      <c r="J23778" t="s">
        <v>25431</v>
      </c>
    </row>
    <row r="23779" spans="9:10">
      <c r="I23779">
        <v>23780</v>
      </c>
      <c r="J23779" t="s">
        <v>25432</v>
      </c>
    </row>
    <row r="23780" spans="9:10">
      <c r="I23780">
        <v>23781</v>
      </c>
      <c r="J23780" t="s">
        <v>25433</v>
      </c>
    </row>
    <row r="23781" spans="9:10">
      <c r="I23781">
        <v>23782</v>
      </c>
      <c r="J23781" t="s">
        <v>25434</v>
      </c>
    </row>
    <row r="23782" spans="9:10">
      <c r="I23782">
        <v>23783</v>
      </c>
      <c r="J23782" t="s">
        <v>25435</v>
      </c>
    </row>
    <row r="23783" spans="9:10">
      <c r="I23783">
        <v>23784</v>
      </c>
      <c r="J23783" t="s">
        <v>25436</v>
      </c>
    </row>
    <row r="23784" spans="9:10">
      <c r="I23784">
        <v>23785</v>
      </c>
      <c r="J23784" t="s">
        <v>25437</v>
      </c>
    </row>
    <row r="23785" spans="9:10">
      <c r="I23785">
        <v>23786</v>
      </c>
      <c r="J23785" t="s">
        <v>25438</v>
      </c>
    </row>
    <row r="23786" spans="9:10">
      <c r="I23786">
        <v>23787</v>
      </c>
      <c r="J23786" t="s">
        <v>25439</v>
      </c>
    </row>
    <row r="23787" spans="9:10">
      <c r="I23787">
        <v>23788</v>
      </c>
      <c r="J23787" t="s">
        <v>25440</v>
      </c>
    </row>
    <row r="23788" spans="9:10">
      <c r="I23788">
        <v>23789</v>
      </c>
      <c r="J23788" t="s">
        <v>25441</v>
      </c>
    </row>
    <row r="23789" spans="9:10">
      <c r="I23789">
        <v>23790</v>
      </c>
      <c r="J23789" t="s">
        <v>25442</v>
      </c>
    </row>
    <row r="23790" spans="9:10">
      <c r="I23790">
        <v>23791</v>
      </c>
      <c r="J23790" t="s">
        <v>25443</v>
      </c>
    </row>
    <row r="23791" spans="9:10">
      <c r="I23791">
        <v>23792</v>
      </c>
      <c r="J23791" t="s">
        <v>25444</v>
      </c>
    </row>
    <row r="23792" spans="9:10">
      <c r="I23792">
        <v>23793</v>
      </c>
      <c r="J23792" t="s">
        <v>25445</v>
      </c>
    </row>
    <row r="23793" spans="9:10">
      <c r="I23793">
        <v>23794</v>
      </c>
      <c r="J23793" t="s">
        <v>25446</v>
      </c>
    </row>
    <row r="23794" spans="9:10">
      <c r="I23794">
        <v>23795</v>
      </c>
      <c r="J23794" t="s">
        <v>25447</v>
      </c>
    </row>
    <row r="23795" spans="9:10">
      <c r="I23795">
        <v>23796</v>
      </c>
      <c r="J23795" t="s">
        <v>25448</v>
      </c>
    </row>
    <row r="23796" spans="9:10">
      <c r="I23796">
        <v>23797</v>
      </c>
      <c r="J23796" t="s">
        <v>25449</v>
      </c>
    </row>
    <row r="23797" spans="9:10">
      <c r="I23797">
        <v>23798</v>
      </c>
      <c r="J23797" t="s">
        <v>25450</v>
      </c>
    </row>
    <row r="23798" spans="9:10">
      <c r="I23798">
        <v>23799</v>
      </c>
      <c r="J23798" t="s">
        <v>25451</v>
      </c>
    </row>
    <row r="23799" spans="9:10">
      <c r="I23799">
        <v>23800</v>
      </c>
      <c r="J23799" t="s">
        <v>25452</v>
      </c>
    </row>
    <row r="23800" spans="9:10">
      <c r="I23800">
        <v>23801</v>
      </c>
      <c r="J23800" t="s">
        <v>25453</v>
      </c>
    </row>
    <row r="23801" spans="9:10">
      <c r="I23801">
        <v>23802</v>
      </c>
      <c r="J23801" t="s">
        <v>25454</v>
      </c>
    </row>
    <row r="23802" spans="9:10">
      <c r="I23802">
        <v>23803</v>
      </c>
      <c r="J23802" t="s">
        <v>25455</v>
      </c>
    </row>
    <row r="23803" spans="9:10">
      <c r="I23803">
        <v>23804</v>
      </c>
      <c r="J23803" t="s">
        <v>25456</v>
      </c>
    </row>
    <row r="23804" spans="9:10">
      <c r="I23804">
        <v>23805</v>
      </c>
      <c r="J23804" t="s">
        <v>16196</v>
      </c>
    </row>
    <row r="23805" spans="9:10">
      <c r="I23805">
        <v>23806</v>
      </c>
      <c r="J23805" t="s">
        <v>25457</v>
      </c>
    </row>
    <row r="23806" spans="9:10">
      <c r="I23806">
        <v>23807</v>
      </c>
      <c r="J23806" t="s">
        <v>5197</v>
      </c>
    </row>
    <row r="23807" spans="9:10">
      <c r="I23807">
        <v>23808</v>
      </c>
      <c r="J23807" t="s">
        <v>25458</v>
      </c>
    </row>
    <row r="23808" spans="9:10">
      <c r="I23808">
        <v>23809</v>
      </c>
      <c r="J23808" t="s">
        <v>25459</v>
      </c>
    </row>
    <row r="23809" spans="9:10">
      <c r="I23809">
        <v>23810</v>
      </c>
      <c r="J23809" t="s">
        <v>25460</v>
      </c>
    </row>
    <row r="23810" spans="9:10">
      <c r="I23810">
        <v>23811</v>
      </c>
      <c r="J23810" t="s">
        <v>25461</v>
      </c>
    </row>
    <row r="23811" spans="9:10">
      <c r="I23811">
        <v>23812</v>
      </c>
      <c r="J23811" t="s">
        <v>25462</v>
      </c>
    </row>
    <row r="23812" spans="9:10">
      <c r="I23812">
        <v>23813</v>
      </c>
      <c r="J23812" t="s">
        <v>25463</v>
      </c>
    </row>
    <row r="23813" spans="9:10">
      <c r="I23813">
        <v>23814</v>
      </c>
      <c r="J23813" t="s">
        <v>25464</v>
      </c>
    </row>
    <row r="23814" spans="9:10">
      <c r="I23814">
        <v>23815</v>
      </c>
      <c r="J23814" t="s">
        <v>25465</v>
      </c>
    </row>
    <row r="23815" spans="9:10">
      <c r="I23815">
        <v>23816</v>
      </c>
      <c r="J23815" t="s">
        <v>25466</v>
      </c>
    </row>
    <row r="23816" spans="9:10">
      <c r="I23816">
        <v>23817</v>
      </c>
      <c r="J23816" t="s">
        <v>25467</v>
      </c>
    </row>
    <row r="23817" spans="9:10">
      <c r="I23817">
        <v>23818</v>
      </c>
      <c r="J23817" t="s">
        <v>25468</v>
      </c>
    </row>
    <row r="23818" spans="9:10">
      <c r="I23818">
        <v>23819</v>
      </c>
      <c r="J23818" t="s">
        <v>25469</v>
      </c>
    </row>
    <row r="23819" spans="9:10">
      <c r="I23819">
        <v>23820</v>
      </c>
      <c r="J23819" t="s">
        <v>25470</v>
      </c>
    </row>
    <row r="23820" spans="9:10">
      <c r="I23820">
        <v>23821</v>
      </c>
      <c r="J23820" t="s">
        <v>25471</v>
      </c>
    </row>
    <row r="23821" spans="9:10">
      <c r="I23821">
        <v>23822</v>
      </c>
      <c r="J23821" t="s">
        <v>25472</v>
      </c>
    </row>
    <row r="23822" spans="9:10">
      <c r="I23822">
        <v>23823</v>
      </c>
      <c r="J23822" t="s">
        <v>25473</v>
      </c>
    </row>
    <row r="23823" spans="9:10">
      <c r="I23823">
        <v>23824</v>
      </c>
      <c r="J23823" t="s">
        <v>25474</v>
      </c>
    </row>
    <row r="23824" spans="9:10">
      <c r="I23824">
        <v>23825</v>
      </c>
      <c r="J23824" t="s">
        <v>25475</v>
      </c>
    </row>
    <row r="23825" spans="9:10">
      <c r="I23825">
        <v>23826</v>
      </c>
      <c r="J23825" t="s">
        <v>25476</v>
      </c>
    </row>
    <row r="23826" spans="9:10">
      <c r="I23826">
        <v>23827</v>
      </c>
      <c r="J23826" t="s">
        <v>25477</v>
      </c>
    </row>
    <row r="23827" spans="9:10">
      <c r="I23827">
        <v>23828</v>
      </c>
      <c r="J23827" t="s">
        <v>25478</v>
      </c>
    </row>
    <row r="23828" spans="9:10">
      <c r="I23828">
        <v>23829</v>
      </c>
      <c r="J23828" t="s">
        <v>25479</v>
      </c>
    </row>
    <row r="23829" spans="9:10">
      <c r="I23829">
        <v>23830</v>
      </c>
      <c r="J23829" t="s">
        <v>25480</v>
      </c>
    </row>
    <row r="23830" spans="9:10">
      <c r="I23830">
        <v>23831</v>
      </c>
      <c r="J23830" t="s">
        <v>25481</v>
      </c>
    </row>
    <row r="23831" spans="9:10">
      <c r="I23831">
        <v>23832</v>
      </c>
      <c r="J23831" t="s">
        <v>25482</v>
      </c>
    </row>
    <row r="23832" spans="9:10">
      <c r="I23832">
        <v>23833</v>
      </c>
      <c r="J23832" t="s">
        <v>25483</v>
      </c>
    </row>
    <row r="23833" spans="9:10">
      <c r="I23833">
        <v>23834</v>
      </c>
      <c r="J23833" t="s">
        <v>25484</v>
      </c>
    </row>
    <row r="23834" spans="9:10">
      <c r="I23834">
        <v>23835</v>
      </c>
      <c r="J23834" s="9" t="s">
        <v>25485</v>
      </c>
    </row>
    <row r="23835" spans="9:10">
      <c r="I23835">
        <v>23836</v>
      </c>
      <c r="J23835" s="9" t="s">
        <v>25486</v>
      </c>
    </row>
    <row r="23836" spans="9:10">
      <c r="I23836">
        <v>23837</v>
      </c>
      <c r="J23836" s="9" t="s">
        <v>25487</v>
      </c>
    </row>
    <row r="23837" spans="9:10">
      <c r="I23837">
        <v>23838</v>
      </c>
      <c r="J23837" t="s">
        <v>25488</v>
      </c>
    </row>
    <row r="23838" spans="9:10">
      <c r="I23838">
        <v>23839</v>
      </c>
      <c r="J23838" t="s">
        <v>25489</v>
      </c>
    </row>
    <row r="23839" spans="9:10">
      <c r="I23839">
        <v>23840</v>
      </c>
      <c r="J23839" t="s">
        <v>25490</v>
      </c>
    </row>
    <row r="23840" spans="9:10">
      <c r="I23840">
        <v>23841</v>
      </c>
      <c r="J23840" t="s">
        <v>25491</v>
      </c>
    </row>
    <row r="23841" spans="9:10">
      <c r="I23841">
        <v>23842</v>
      </c>
      <c r="J23841" t="s">
        <v>25492</v>
      </c>
    </row>
    <row r="23842" spans="9:10">
      <c r="I23842">
        <v>23843</v>
      </c>
      <c r="J23842" t="s">
        <v>25493</v>
      </c>
    </row>
    <row r="23843" spans="9:10">
      <c r="I23843">
        <v>23844</v>
      </c>
      <c r="J23843" t="s">
        <v>25494</v>
      </c>
    </row>
    <row r="23844" spans="9:10">
      <c r="I23844">
        <v>23845</v>
      </c>
      <c r="J23844" t="s">
        <v>25495</v>
      </c>
    </row>
    <row r="23845" spans="9:10">
      <c r="I23845">
        <v>23846</v>
      </c>
      <c r="J23845" t="s">
        <v>25496</v>
      </c>
    </row>
    <row r="23846" spans="9:10">
      <c r="I23846">
        <v>23847</v>
      </c>
      <c r="J23846" t="s">
        <v>25497</v>
      </c>
    </row>
    <row r="23847" spans="9:10">
      <c r="I23847">
        <v>23848</v>
      </c>
      <c r="J23847" t="s">
        <v>25498</v>
      </c>
    </row>
    <row r="23848" spans="9:10">
      <c r="I23848">
        <v>23849</v>
      </c>
      <c r="J23848" t="s">
        <v>25499</v>
      </c>
    </row>
    <row r="23849" spans="9:10">
      <c r="I23849">
        <v>23850</v>
      </c>
      <c r="J23849" t="s">
        <v>25500</v>
      </c>
    </row>
    <row r="23850" spans="9:10">
      <c r="I23850">
        <v>23851</v>
      </c>
      <c r="J23850" t="s">
        <v>25501</v>
      </c>
    </row>
    <row r="23851" spans="9:10">
      <c r="I23851">
        <v>23852</v>
      </c>
      <c r="J23851" t="s">
        <v>25502</v>
      </c>
    </row>
    <row r="23852" spans="9:10">
      <c r="I23852">
        <v>23853</v>
      </c>
      <c r="J23852" t="s">
        <v>25503</v>
      </c>
    </row>
    <row r="23853" spans="9:10">
      <c r="I23853">
        <v>23854</v>
      </c>
      <c r="J23853" t="s">
        <v>25504</v>
      </c>
    </row>
    <row r="23854" spans="9:10">
      <c r="I23854">
        <v>23855</v>
      </c>
      <c r="J23854" t="s">
        <v>25505</v>
      </c>
    </row>
    <row r="23855" spans="9:10">
      <c r="I23855">
        <v>23856</v>
      </c>
      <c r="J23855" t="s">
        <v>25506</v>
      </c>
    </row>
    <row r="23856" spans="9:10">
      <c r="I23856">
        <v>23857</v>
      </c>
      <c r="J23856" t="s">
        <v>25507</v>
      </c>
    </row>
    <row r="23857" spans="9:10">
      <c r="I23857">
        <v>23858</v>
      </c>
      <c r="J23857" t="s">
        <v>25508</v>
      </c>
    </row>
    <row r="23858" spans="9:10">
      <c r="I23858">
        <v>23859</v>
      </c>
      <c r="J23858" t="s">
        <v>25509</v>
      </c>
    </row>
    <row r="23859" spans="9:10">
      <c r="I23859">
        <v>23860</v>
      </c>
      <c r="J23859" t="s">
        <v>25510</v>
      </c>
    </row>
    <row r="23860" spans="9:10">
      <c r="I23860">
        <v>23861</v>
      </c>
      <c r="J23860" t="s">
        <v>25511</v>
      </c>
    </row>
    <row r="23861" spans="9:10">
      <c r="I23861">
        <v>23862</v>
      </c>
      <c r="J23861" t="s">
        <v>25512</v>
      </c>
    </row>
    <row r="23862" spans="9:10">
      <c r="I23862">
        <v>23863</v>
      </c>
      <c r="J23862" t="s">
        <v>25513</v>
      </c>
    </row>
    <row r="23863" spans="9:10">
      <c r="I23863">
        <v>23864</v>
      </c>
      <c r="J23863" t="s">
        <v>25514</v>
      </c>
    </row>
    <row r="23864" spans="9:10">
      <c r="I23864">
        <v>23865</v>
      </c>
      <c r="J23864" t="s">
        <v>25515</v>
      </c>
    </row>
    <row r="23865" spans="9:10">
      <c r="I23865">
        <v>23866</v>
      </c>
      <c r="J23865" t="s">
        <v>25516</v>
      </c>
    </row>
    <row r="23866" spans="9:10">
      <c r="I23866">
        <v>23867</v>
      </c>
      <c r="J23866" t="s">
        <v>25517</v>
      </c>
    </row>
    <row r="23867" spans="9:10">
      <c r="I23867">
        <v>23868</v>
      </c>
      <c r="J23867" t="s">
        <v>25343</v>
      </c>
    </row>
    <row r="23868" spans="9:10">
      <c r="I23868">
        <v>23869</v>
      </c>
      <c r="J23868" t="s">
        <v>25518</v>
      </c>
    </row>
    <row r="23869" spans="9:10">
      <c r="I23869">
        <v>23870</v>
      </c>
      <c r="J23869" t="s">
        <v>25519</v>
      </c>
    </row>
    <row r="23870" spans="9:10">
      <c r="I23870">
        <v>23871</v>
      </c>
      <c r="J23870" t="s">
        <v>25520</v>
      </c>
    </row>
    <row r="23871" spans="9:10">
      <c r="I23871">
        <v>23872</v>
      </c>
      <c r="J23871" t="s">
        <v>25521</v>
      </c>
    </row>
    <row r="23872" spans="9:10">
      <c r="I23872">
        <v>23873</v>
      </c>
      <c r="J23872" t="s">
        <v>25522</v>
      </c>
    </row>
    <row r="23873" spans="9:10">
      <c r="I23873">
        <v>23874</v>
      </c>
      <c r="J23873" t="s">
        <v>25523</v>
      </c>
    </row>
    <row r="23874" spans="9:10">
      <c r="I23874">
        <v>23875</v>
      </c>
      <c r="J23874" t="s">
        <v>25524</v>
      </c>
    </row>
    <row r="23875" spans="9:10">
      <c r="I23875">
        <v>23876</v>
      </c>
      <c r="J23875" t="s">
        <v>25525</v>
      </c>
    </row>
    <row r="23876" spans="9:10">
      <c r="I23876">
        <v>23877</v>
      </c>
      <c r="J23876" t="s">
        <v>25526</v>
      </c>
    </row>
    <row r="23877" spans="9:10">
      <c r="I23877">
        <v>23878</v>
      </c>
      <c r="J23877" t="s">
        <v>25527</v>
      </c>
    </row>
    <row r="23878" spans="9:10">
      <c r="I23878">
        <v>23879</v>
      </c>
      <c r="J23878" t="s">
        <v>25528</v>
      </c>
    </row>
    <row r="23879" spans="9:10">
      <c r="I23879">
        <v>23880</v>
      </c>
      <c r="J23879" t="s">
        <v>25529</v>
      </c>
    </row>
    <row r="23880" spans="9:10">
      <c r="I23880">
        <v>23881</v>
      </c>
      <c r="J23880" t="s">
        <v>25530</v>
      </c>
    </row>
    <row r="23881" spans="9:10">
      <c r="I23881">
        <v>23882</v>
      </c>
      <c r="J23881" t="s">
        <v>25531</v>
      </c>
    </row>
    <row r="23882" spans="9:10">
      <c r="I23882">
        <v>23883</v>
      </c>
      <c r="J23882" t="s">
        <v>25532</v>
      </c>
    </row>
    <row r="23883" spans="9:10">
      <c r="I23883">
        <v>23884</v>
      </c>
      <c r="J23883" t="s">
        <v>25533</v>
      </c>
    </row>
    <row r="23884" spans="9:10">
      <c r="I23884">
        <v>23885</v>
      </c>
      <c r="J23884" t="s">
        <v>25534</v>
      </c>
    </row>
    <row r="23885" spans="9:10">
      <c r="I23885">
        <v>23886</v>
      </c>
      <c r="J23885" t="s">
        <v>25535</v>
      </c>
    </row>
    <row r="23886" spans="9:10">
      <c r="I23886">
        <v>23887</v>
      </c>
      <c r="J23886" t="s">
        <v>25536</v>
      </c>
    </row>
    <row r="23887" spans="9:10">
      <c r="I23887">
        <v>23888</v>
      </c>
      <c r="J23887" t="s">
        <v>25537</v>
      </c>
    </row>
    <row r="23888" spans="9:10">
      <c r="I23888">
        <v>23889</v>
      </c>
      <c r="J23888" t="s">
        <v>25538</v>
      </c>
    </row>
    <row r="23889" spans="9:10">
      <c r="I23889">
        <v>23890</v>
      </c>
      <c r="J23889" t="s">
        <v>25539</v>
      </c>
    </row>
    <row r="23890" spans="9:10">
      <c r="I23890">
        <v>23891</v>
      </c>
      <c r="J23890" t="s">
        <v>25540</v>
      </c>
    </row>
    <row r="23891" spans="9:10">
      <c r="I23891">
        <v>23892</v>
      </c>
      <c r="J23891" t="s">
        <v>25541</v>
      </c>
    </row>
    <row r="23892" spans="9:10">
      <c r="I23892">
        <v>23893</v>
      </c>
      <c r="J23892" t="s">
        <v>25542</v>
      </c>
    </row>
    <row r="23893" spans="9:10">
      <c r="I23893">
        <v>23894</v>
      </c>
      <c r="J23893" t="s">
        <v>25543</v>
      </c>
    </row>
    <row r="23894" spans="9:10">
      <c r="I23894">
        <v>23895</v>
      </c>
      <c r="J23894" t="s">
        <v>25544</v>
      </c>
    </row>
    <row r="23895" spans="9:10">
      <c r="I23895">
        <v>23896</v>
      </c>
      <c r="J23895" t="s">
        <v>25545</v>
      </c>
    </row>
    <row r="23896" spans="9:10">
      <c r="I23896">
        <v>23897</v>
      </c>
      <c r="J23896" t="s">
        <v>25546</v>
      </c>
    </row>
    <row r="23897" spans="9:10">
      <c r="I23897">
        <v>23898</v>
      </c>
      <c r="J23897" t="s">
        <v>25547</v>
      </c>
    </row>
    <row r="23898" spans="9:10">
      <c r="I23898">
        <v>23899</v>
      </c>
      <c r="J23898" t="s">
        <v>25548</v>
      </c>
    </row>
    <row r="23899" spans="9:10">
      <c r="I23899">
        <v>23900</v>
      </c>
      <c r="J23899" t="s">
        <v>25549</v>
      </c>
    </row>
    <row r="23900" spans="9:10">
      <c r="I23900">
        <v>23901</v>
      </c>
      <c r="J23900" t="s">
        <v>25550</v>
      </c>
    </row>
    <row r="23901" spans="9:10">
      <c r="I23901">
        <v>23902</v>
      </c>
      <c r="J23901" t="s">
        <v>25551</v>
      </c>
    </row>
    <row r="23902" spans="9:10">
      <c r="I23902">
        <v>23903</v>
      </c>
      <c r="J23902" t="s">
        <v>25552</v>
      </c>
    </row>
    <row r="23903" spans="9:10">
      <c r="I23903">
        <v>23904</v>
      </c>
      <c r="J23903" t="s">
        <v>25553</v>
      </c>
    </row>
    <row r="23904" spans="9:10">
      <c r="I23904">
        <v>23905</v>
      </c>
      <c r="J23904" t="s">
        <v>25554</v>
      </c>
    </row>
    <row r="23905" spans="9:10">
      <c r="I23905">
        <v>23906</v>
      </c>
      <c r="J23905" t="s">
        <v>25555</v>
      </c>
    </row>
    <row r="23906" spans="9:10">
      <c r="I23906">
        <v>23907</v>
      </c>
      <c r="J23906" t="s">
        <v>25556</v>
      </c>
    </row>
    <row r="23907" spans="9:10">
      <c r="I23907">
        <v>23908</v>
      </c>
      <c r="J23907" t="s">
        <v>25557</v>
      </c>
    </row>
    <row r="23908" spans="9:10">
      <c r="I23908">
        <v>23909</v>
      </c>
      <c r="J23908" t="s">
        <v>25558</v>
      </c>
    </row>
    <row r="23909" spans="9:10">
      <c r="I23909">
        <v>23910</v>
      </c>
      <c r="J23909" t="s">
        <v>25214</v>
      </c>
    </row>
    <row r="23910" spans="9:10">
      <c r="I23910">
        <v>23911</v>
      </c>
      <c r="J23910" t="s">
        <v>25559</v>
      </c>
    </row>
    <row r="23911" spans="9:10">
      <c r="I23911">
        <v>23912</v>
      </c>
      <c r="J23911" t="s">
        <v>25560</v>
      </c>
    </row>
    <row r="23912" spans="9:10">
      <c r="I23912">
        <v>23913</v>
      </c>
      <c r="J23912" t="s">
        <v>25561</v>
      </c>
    </row>
    <row r="23913" spans="9:10">
      <c r="I23913">
        <v>23914</v>
      </c>
      <c r="J23913" t="s">
        <v>25562</v>
      </c>
    </row>
    <row r="23914" spans="9:10">
      <c r="I23914">
        <v>23915</v>
      </c>
      <c r="J23914" t="s">
        <v>25563</v>
      </c>
    </row>
    <row r="23915" spans="9:10">
      <c r="I23915">
        <v>23916</v>
      </c>
      <c r="J23915" t="s">
        <v>25564</v>
      </c>
    </row>
    <row r="23916" spans="9:10">
      <c r="I23916">
        <v>23917</v>
      </c>
      <c r="J23916" t="s">
        <v>25565</v>
      </c>
    </row>
    <row r="23917" spans="9:10">
      <c r="I23917">
        <v>23918</v>
      </c>
      <c r="J23917" t="s">
        <v>25566</v>
      </c>
    </row>
    <row r="23918" spans="9:10">
      <c r="I23918">
        <v>23919</v>
      </c>
      <c r="J23918" t="s">
        <v>25567</v>
      </c>
    </row>
    <row r="23919" spans="9:10">
      <c r="I23919">
        <v>23920</v>
      </c>
      <c r="J23919" t="s">
        <v>25568</v>
      </c>
    </row>
    <row r="23920" spans="9:10">
      <c r="I23920">
        <v>23921</v>
      </c>
      <c r="J23920" t="s">
        <v>25569</v>
      </c>
    </row>
    <row r="23921" spans="9:10">
      <c r="I23921">
        <v>23922</v>
      </c>
      <c r="J23921" t="s">
        <v>25570</v>
      </c>
    </row>
    <row r="23922" spans="9:10">
      <c r="I23922">
        <v>23923</v>
      </c>
      <c r="J23922" t="s">
        <v>25571</v>
      </c>
    </row>
    <row r="23923" spans="9:10">
      <c r="I23923">
        <v>23924</v>
      </c>
      <c r="J23923" t="s">
        <v>25572</v>
      </c>
    </row>
    <row r="23924" spans="9:10">
      <c r="I23924">
        <v>23925</v>
      </c>
      <c r="J23924" t="s">
        <v>25573</v>
      </c>
    </row>
    <row r="23925" spans="9:10">
      <c r="I23925">
        <v>23926</v>
      </c>
      <c r="J23925" t="s">
        <v>2206</v>
      </c>
    </row>
    <row r="23926" spans="9:10">
      <c r="I23926">
        <v>23927</v>
      </c>
      <c r="J23926" t="s">
        <v>25574</v>
      </c>
    </row>
    <row r="23927" spans="9:10">
      <c r="I23927">
        <v>23928</v>
      </c>
      <c r="J23927" t="s">
        <v>25575</v>
      </c>
    </row>
    <row r="23928" spans="9:10">
      <c r="I23928">
        <v>23929</v>
      </c>
      <c r="J23928" t="s">
        <v>25576</v>
      </c>
    </row>
    <row r="23929" spans="9:10">
      <c r="I23929">
        <v>23930</v>
      </c>
      <c r="J23929" t="s">
        <v>12426</v>
      </c>
    </row>
    <row r="23930" spans="9:10">
      <c r="I23930">
        <v>23931</v>
      </c>
      <c r="J23930" t="s">
        <v>25577</v>
      </c>
    </row>
    <row r="23931" spans="9:10">
      <c r="I23931">
        <v>23932</v>
      </c>
      <c r="J23931" t="s">
        <v>25578</v>
      </c>
    </row>
    <row r="23932" spans="9:10">
      <c r="I23932">
        <v>23933</v>
      </c>
      <c r="J23932" t="s">
        <v>25579</v>
      </c>
    </row>
    <row r="23933" spans="9:10">
      <c r="I23933">
        <v>23934</v>
      </c>
      <c r="J23933" t="s">
        <v>25580</v>
      </c>
    </row>
    <row r="23934" spans="9:10">
      <c r="I23934">
        <v>23935</v>
      </c>
      <c r="J23934" t="s">
        <v>25581</v>
      </c>
    </row>
    <row r="23935" spans="9:10">
      <c r="I23935">
        <v>23936</v>
      </c>
      <c r="J23935" t="s">
        <v>25582</v>
      </c>
    </row>
    <row r="23936" spans="9:10">
      <c r="I23936">
        <v>23937</v>
      </c>
      <c r="J23936" t="s">
        <v>25583</v>
      </c>
    </row>
    <row r="23937" spans="9:10">
      <c r="I23937">
        <v>23938</v>
      </c>
      <c r="J23937" t="s">
        <v>25584</v>
      </c>
    </row>
    <row r="23938" spans="9:10">
      <c r="I23938">
        <v>23939</v>
      </c>
      <c r="J23938" t="s">
        <v>25585</v>
      </c>
    </row>
    <row r="23939" spans="9:10">
      <c r="I23939">
        <v>23940</v>
      </c>
      <c r="J23939" t="s">
        <v>25586</v>
      </c>
    </row>
    <row r="23940" spans="9:10">
      <c r="I23940">
        <v>23941</v>
      </c>
      <c r="J23940" t="s">
        <v>25587</v>
      </c>
    </row>
    <row r="23941" spans="9:10">
      <c r="I23941">
        <v>23942</v>
      </c>
      <c r="J23941" t="s">
        <v>25588</v>
      </c>
    </row>
    <row r="23942" spans="9:10">
      <c r="I23942">
        <v>23943</v>
      </c>
      <c r="J23942" t="s">
        <v>25589</v>
      </c>
    </row>
    <row r="23943" spans="9:10">
      <c r="I23943">
        <v>23944</v>
      </c>
      <c r="J23943" t="s">
        <v>25590</v>
      </c>
    </row>
    <row r="23944" spans="9:10">
      <c r="I23944">
        <v>23945</v>
      </c>
      <c r="J23944" t="s">
        <v>25591</v>
      </c>
    </row>
    <row r="23945" spans="9:10">
      <c r="I23945">
        <v>23946</v>
      </c>
      <c r="J23945" t="s">
        <v>25592</v>
      </c>
    </row>
    <row r="23946" spans="9:10">
      <c r="I23946">
        <v>23947</v>
      </c>
      <c r="J23946" t="s">
        <v>25593</v>
      </c>
    </row>
    <row r="23947" spans="9:10">
      <c r="I23947">
        <v>23948</v>
      </c>
      <c r="J23947" t="s">
        <v>25594</v>
      </c>
    </row>
    <row r="23948" spans="9:10">
      <c r="I23948">
        <v>23949</v>
      </c>
      <c r="J23948" t="s">
        <v>25595</v>
      </c>
    </row>
    <row r="23949" spans="9:10">
      <c r="I23949">
        <v>23950</v>
      </c>
      <c r="J23949" t="s">
        <v>25596</v>
      </c>
    </row>
    <row r="23950" spans="9:10">
      <c r="I23950">
        <v>23951</v>
      </c>
      <c r="J23950" t="s">
        <v>25597</v>
      </c>
    </row>
    <row r="23951" spans="9:10">
      <c r="I23951">
        <v>23952</v>
      </c>
      <c r="J23951" t="s">
        <v>25598</v>
      </c>
    </row>
    <row r="23952" spans="9:10">
      <c r="I23952">
        <v>23953</v>
      </c>
      <c r="J23952" t="s">
        <v>25599</v>
      </c>
    </row>
    <row r="23953" spans="9:10">
      <c r="I23953">
        <v>23954</v>
      </c>
      <c r="J23953" t="s">
        <v>25600</v>
      </c>
    </row>
    <row r="23954" spans="9:10">
      <c r="I23954">
        <v>23955</v>
      </c>
      <c r="J23954" t="s">
        <v>25601</v>
      </c>
    </row>
    <row r="23955" spans="9:10">
      <c r="I23955">
        <v>23956</v>
      </c>
      <c r="J23955" t="s">
        <v>25602</v>
      </c>
    </row>
    <row r="23956" spans="9:10">
      <c r="I23956">
        <v>23957</v>
      </c>
      <c r="J23956" t="s">
        <v>25603</v>
      </c>
    </row>
    <row r="23957" spans="9:10">
      <c r="I23957">
        <v>23958</v>
      </c>
      <c r="J23957" t="s">
        <v>25604</v>
      </c>
    </row>
    <row r="23958" spans="9:10">
      <c r="I23958">
        <v>23959</v>
      </c>
      <c r="J23958" t="s">
        <v>743</v>
      </c>
    </row>
    <row r="23959" spans="9:10">
      <c r="I23959">
        <v>23960</v>
      </c>
      <c r="J23959" t="s">
        <v>25605</v>
      </c>
    </row>
    <row r="23960" spans="9:10">
      <c r="I23960">
        <v>23962</v>
      </c>
      <c r="J23960" t="s">
        <v>25606</v>
      </c>
    </row>
    <row r="23961" spans="9:10">
      <c r="I23961">
        <v>23963</v>
      </c>
      <c r="J23961" t="s">
        <v>25607</v>
      </c>
    </row>
    <row r="23962" spans="9:10">
      <c r="I23962">
        <v>23964</v>
      </c>
      <c r="J23962" t="s">
        <v>25608</v>
      </c>
    </row>
    <row r="23963" spans="9:10">
      <c r="I23963">
        <v>23965</v>
      </c>
      <c r="J23963" t="s">
        <v>25609</v>
      </c>
    </row>
    <row r="23964" spans="9:10">
      <c r="I23964">
        <v>23966</v>
      </c>
      <c r="J23964" t="s">
        <v>25610</v>
      </c>
    </row>
    <row r="23965" spans="9:10">
      <c r="I23965">
        <v>23967</v>
      </c>
      <c r="J23965" t="s">
        <v>25611</v>
      </c>
    </row>
    <row r="23966" spans="9:10">
      <c r="I23966">
        <v>23968</v>
      </c>
      <c r="J23966" t="s">
        <v>25612</v>
      </c>
    </row>
    <row r="23967" spans="9:10">
      <c r="I23967">
        <v>23969</v>
      </c>
      <c r="J23967" t="s">
        <v>25613</v>
      </c>
    </row>
    <row r="23968" spans="9:10">
      <c r="I23968">
        <v>23970</v>
      </c>
      <c r="J23968" t="s">
        <v>25614</v>
      </c>
    </row>
    <row r="23969" spans="9:10">
      <c r="I23969">
        <v>23971</v>
      </c>
      <c r="J23969" t="s">
        <v>25615</v>
      </c>
    </row>
    <row r="23970" spans="9:10">
      <c r="I23970">
        <v>23972</v>
      </c>
      <c r="J23970" t="s">
        <v>25616</v>
      </c>
    </row>
    <row r="23971" spans="9:10">
      <c r="I23971">
        <v>23973</v>
      </c>
      <c r="J23971" t="s">
        <v>25617</v>
      </c>
    </row>
    <row r="23972" spans="9:10">
      <c r="I23972">
        <v>23974</v>
      </c>
      <c r="J23972" t="s">
        <v>25618</v>
      </c>
    </row>
    <row r="23973" spans="9:10">
      <c r="I23973">
        <v>23975</v>
      </c>
      <c r="J23973" t="s">
        <v>25619</v>
      </c>
    </row>
    <row r="23974" spans="9:10">
      <c r="I23974">
        <v>23976</v>
      </c>
      <c r="J23974" t="s">
        <v>789</v>
      </c>
    </row>
    <row r="23975" spans="9:10">
      <c r="I23975">
        <v>23977</v>
      </c>
      <c r="J23975" t="s">
        <v>25620</v>
      </c>
    </row>
    <row r="23976" spans="9:10">
      <c r="I23976">
        <v>23978</v>
      </c>
      <c r="J23976" t="s">
        <v>25621</v>
      </c>
    </row>
    <row r="23977" spans="9:10">
      <c r="I23977">
        <v>23979</v>
      </c>
      <c r="J23977" t="s">
        <v>25622</v>
      </c>
    </row>
    <row r="23978" spans="9:10">
      <c r="I23978">
        <v>23980</v>
      </c>
      <c r="J23978" t="s">
        <v>25623</v>
      </c>
    </row>
    <row r="23979" spans="9:10">
      <c r="I23979">
        <v>23981</v>
      </c>
      <c r="J23979" t="s">
        <v>25624</v>
      </c>
    </row>
    <row r="23980" spans="9:10">
      <c r="I23980">
        <v>23982</v>
      </c>
      <c r="J23980" t="s">
        <v>25625</v>
      </c>
    </row>
    <row r="23981" spans="9:10">
      <c r="I23981">
        <v>23983</v>
      </c>
      <c r="J23981" t="s">
        <v>5212</v>
      </c>
    </row>
    <row r="23982" spans="9:10">
      <c r="I23982">
        <v>23984</v>
      </c>
      <c r="J23982" t="s">
        <v>25626</v>
      </c>
    </row>
    <row r="23983" spans="9:10">
      <c r="I23983">
        <v>23985</v>
      </c>
      <c r="J23983" t="s">
        <v>25627</v>
      </c>
    </row>
    <row r="23984" spans="9:10">
      <c r="I23984">
        <v>23986</v>
      </c>
      <c r="J23984" t="s">
        <v>25628</v>
      </c>
    </row>
    <row r="23985" spans="9:10">
      <c r="I23985">
        <v>23987</v>
      </c>
      <c r="J23985" t="s">
        <v>25629</v>
      </c>
    </row>
    <row r="23986" spans="9:10">
      <c r="I23986">
        <v>23988</v>
      </c>
      <c r="J23986" t="s">
        <v>25630</v>
      </c>
    </row>
    <row r="23987" spans="9:10">
      <c r="I23987">
        <v>23989</v>
      </c>
      <c r="J23987" t="s">
        <v>25631</v>
      </c>
    </row>
    <row r="23988" spans="9:10">
      <c r="I23988">
        <v>23990</v>
      </c>
      <c r="J23988" t="s">
        <v>25632</v>
      </c>
    </row>
    <row r="23989" spans="9:10">
      <c r="I23989">
        <v>23991</v>
      </c>
      <c r="J23989" t="s">
        <v>25633</v>
      </c>
    </row>
    <row r="23990" spans="9:10">
      <c r="I23990">
        <v>23992</v>
      </c>
      <c r="J23990" t="s">
        <v>25634</v>
      </c>
    </row>
    <row r="23991" spans="9:10">
      <c r="I23991">
        <v>23993</v>
      </c>
      <c r="J23991" t="s">
        <v>25635</v>
      </c>
    </row>
    <row r="23992" spans="9:10">
      <c r="I23992">
        <v>23994</v>
      </c>
      <c r="J23992" t="s">
        <v>5214</v>
      </c>
    </row>
    <row r="23993" spans="9:10">
      <c r="I23993">
        <v>23995</v>
      </c>
      <c r="J23993" t="s">
        <v>25636</v>
      </c>
    </row>
    <row r="23994" spans="9:10">
      <c r="I23994">
        <v>23996</v>
      </c>
      <c r="J23994" t="s">
        <v>25637</v>
      </c>
    </row>
    <row r="23995" spans="9:10">
      <c r="I23995">
        <v>23997</v>
      </c>
      <c r="J23995" t="s">
        <v>25638</v>
      </c>
    </row>
    <row r="23996" spans="9:10">
      <c r="I23996">
        <v>23998</v>
      </c>
      <c r="J23996" t="s">
        <v>25639</v>
      </c>
    </row>
    <row r="23997" spans="9:10">
      <c r="I23997">
        <v>23999</v>
      </c>
      <c r="J23997" t="s">
        <v>25640</v>
      </c>
    </row>
    <row r="23998" spans="9:10">
      <c r="I23998">
        <v>24000</v>
      </c>
      <c r="J23998" t="s">
        <v>25641</v>
      </c>
    </row>
    <row r="23999" spans="9:10">
      <c r="I23999">
        <v>24001</v>
      </c>
      <c r="J23999" t="s">
        <v>7694</v>
      </c>
    </row>
    <row r="24000" spans="9:10">
      <c r="I24000">
        <v>24002</v>
      </c>
      <c r="J24000" t="s">
        <v>25642</v>
      </c>
    </row>
    <row r="24001" spans="9:10">
      <c r="I24001">
        <v>24003</v>
      </c>
      <c r="J24001" t="s">
        <v>25643</v>
      </c>
    </row>
    <row r="24002" spans="9:10">
      <c r="I24002">
        <v>24004</v>
      </c>
      <c r="J24002" t="s">
        <v>7355</v>
      </c>
    </row>
    <row r="24003" spans="9:10">
      <c r="I24003">
        <v>24005</v>
      </c>
      <c r="J24003" t="s">
        <v>7525</v>
      </c>
    </row>
    <row r="24004" spans="9:10">
      <c r="I24004">
        <v>24006</v>
      </c>
      <c r="J24004" t="s">
        <v>5222</v>
      </c>
    </row>
    <row r="24005" spans="9:10">
      <c r="I24005">
        <v>24007</v>
      </c>
      <c r="J24005" t="s">
        <v>25644</v>
      </c>
    </row>
    <row r="24006" spans="9:10">
      <c r="I24006">
        <v>24008</v>
      </c>
      <c r="J24006" t="s">
        <v>25645</v>
      </c>
    </row>
    <row r="24007" spans="9:10">
      <c r="I24007">
        <v>24009</v>
      </c>
      <c r="J24007" t="s">
        <v>25646</v>
      </c>
    </row>
    <row r="24008" spans="9:10">
      <c r="I24008">
        <v>24010</v>
      </c>
      <c r="J24008" t="s">
        <v>25647</v>
      </c>
    </row>
    <row r="24009" spans="9:10">
      <c r="I24009">
        <v>24011</v>
      </c>
      <c r="J24009" t="s">
        <v>25648</v>
      </c>
    </row>
    <row r="24010" spans="9:10">
      <c r="I24010">
        <v>24012</v>
      </c>
      <c r="J24010" t="s">
        <v>25649</v>
      </c>
    </row>
    <row r="24011" spans="9:10">
      <c r="I24011">
        <v>24013</v>
      </c>
      <c r="J24011" t="s">
        <v>25650</v>
      </c>
    </row>
    <row r="24012" spans="9:10">
      <c r="I24012">
        <v>24014</v>
      </c>
      <c r="J24012" t="s">
        <v>25651</v>
      </c>
    </row>
    <row r="24013" spans="9:10">
      <c r="I24013">
        <v>24015</v>
      </c>
      <c r="J24013" t="s">
        <v>25652</v>
      </c>
    </row>
    <row r="24014" spans="9:10">
      <c r="I24014">
        <v>24016</v>
      </c>
      <c r="J24014" t="s">
        <v>17000</v>
      </c>
    </row>
    <row r="24015" spans="9:10">
      <c r="I24015">
        <v>24017</v>
      </c>
      <c r="J24015" t="s">
        <v>25653</v>
      </c>
    </row>
    <row r="24016" spans="9:10">
      <c r="I24016">
        <v>24018</v>
      </c>
      <c r="J24016" t="s">
        <v>25654</v>
      </c>
    </row>
    <row r="24017" spans="9:10">
      <c r="I24017">
        <v>24019</v>
      </c>
      <c r="J24017" t="s">
        <v>13188</v>
      </c>
    </row>
    <row r="24018" spans="9:10">
      <c r="I24018">
        <v>24020</v>
      </c>
      <c r="J24018" t="s">
        <v>25655</v>
      </c>
    </row>
    <row r="24019" spans="9:10">
      <c r="I24019">
        <v>24021</v>
      </c>
      <c r="J24019" t="s">
        <v>669</v>
      </c>
    </row>
    <row r="24020" spans="9:10">
      <c r="I24020">
        <v>24022</v>
      </c>
      <c r="J24020" t="s">
        <v>25656</v>
      </c>
    </row>
    <row r="24021" spans="9:10">
      <c r="I24021">
        <v>24023</v>
      </c>
      <c r="J24021" t="s">
        <v>25657</v>
      </c>
    </row>
    <row r="24022" spans="9:10">
      <c r="I24022">
        <v>24024</v>
      </c>
      <c r="J24022" t="s">
        <v>25658</v>
      </c>
    </row>
    <row r="24023" spans="9:10">
      <c r="I24023">
        <v>24025</v>
      </c>
      <c r="J24023" t="s">
        <v>25659</v>
      </c>
    </row>
    <row r="24024" spans="9:10">
      <c r="I24024">
        <v>24026</v>
      </c>
      <c r="J24024" t="s">
        <v>7769</v>
      </c>
    </row>
    <row r="24025" spans="9:10">
      <c r="I24025">
        <v>24027</v>
      </c>
      <c r="J24025" t="s">
        <v>25660</v>
      </c>
    </row>
    <row r="24026" spans="9:10">
      <c r="I24026">
        <v>24028</v>
      </c>
      <c r="J24026" t="s">
        <v>25661</v>
      </c>
    </row>
    <row r="24027" spans="9:10">
      <c r="I24027">
        <v>24029</v>
      </c>
      <c r="J24027" t="s">
        <v>7717</v>
      </c>
    </row>
    <row r="24028" spans="9:10">
      <c r="I24028">
        <v>24030</v>
      </c>
      <c r="J24028" t="s">
        <v>7390</v>
      </c>
    </row>
    <row r="24029" spans="9:10">
      <c r="I24029">
        <v>24031</v>
      </c>
      <c r="J24029" t="s">
        <v>25662</v>
      </c>
    </row>
    <row r="24030" spans="9:10">
      <c r="I24030">
        <v>24032</v>
      </c>
      <c r="J24030" t="s">
        <v>692</v>
      </c>
    </row>
    <row r="24031" spans="9:10">
      <c r="I24031">
        <v>24033</v>
      </c>
      <c r="J24031" t="s">
        <v>25663</v>
      </c>
    </row>
    <row r="24032" spans="9:10">
      <c r="I24032">
        <v>24034</v>
      </c>
      <c r="J24032" t="s">
        <v>25664</v>
      </c>
    </row>
    <row r="24033" spans="9:10">
      <c r="I24033">
        <v>24035</v>
      </c>
      <c r="J24033" t="s">
        <v>25665</v>
      </c>
    </row>
    <row r="24034" spans="9:10">
      <c r="I24034">
        <v>24036</v>
      </c>
      <c r="J24034" t="s">
        <v>25666</v>
      </c>
    </row>
    <row r="24035" spans="9:10">
      <c r="I24035">
        <v>24037</v>
      </c>
      <c r="J24035" t="s">
        <v>25667</v>
      </c>
    </row>
    <row r="24036" spans="9:10">
      <c r="I24036">
        <v>24038</v>
      </c>
      <c r="J24036" t="s">
        <v>25668</v>
      </c>
    </row>
    <row r="24037" spans="9:10">
      <c r="I24037">
        <v>24039</v>
      </c>
      <c r="J24037" t="s">
        <v>25669</v>
      </c>
    </row>
    <row r="24038" spans="9:10">
      <c r="I24038">
        <v>24040</v>
      </c>
      <c r="J24038" t="s">
        <v>25670</v>
      </c>
    </row>
    <row r="24039" spans="9:10">
      <c r="I24039">
        <v>24041</v>
      </c>
      <c r="J24039" t="s">
        <v>25671</v>
      </c>
    </row>
    <row r="24040" spans="9:10">
      <c r="I24040">
        <v>24042</v>
      </c>
      <c r="J24040" t="s">
        <v>25672</v>
      </c>
    </row>
    <row r="24041" spans="9:10">
      <c r="I24041">
        <v>24043</v>
      </c>
      <c r="J24041" t="s">
        <v>25673</v>
      </c>
    </row>
    <row r="24042" spans="9:10">
      <c r="I24042">
        <v>24044</v>
      </c>
      <c r="J24042" t="s">
        <v>25674</v>
      </c>
    </row>
    <row r="24043" spans="9:10">
      <c r="I24043">
        <v>24045</v>
      </c>
      <c r="J24043" t="s">
        <v>25675</v>
      </c>
    </row>
    <row r="24044" spans="9:10">
      <c r="I24044">
        <v>24046</v>
      </c>
      <c r="J24044" t="s">
        <v>25676</v>
      </c>
    </row>
    <row r="24045" spans="9:10">
      <c r="I24045">
        <v>24047</v>
      </c>
      <c r="J24045" t="s">
        <v>25677</v>
      </c>
    </row>
    <row r="24046" spans="9:10">
      <c r="I24046">
        <v>24048</v>
      </c>
      <c r="J24046" t="s">
        <v>25678</v>
      </c>
    </row>
    <row r="24047" spans="9:10">
      <c r="I24047">
        <v>24049</v>
      </c>
      <c r="J24047" t="s">
        <v>25679</v>
      </c>
    </row>
    <row r="24048" spans="9:10">
      <c r="I24048">
        <v>24050</v>
      </c>
      <c r="J24048" t="s">
        <v>25680</v>
      </c>
    </row>
    <row r="24049" spans="9:10">
      <c r="I24049">
        <v>24051</v>
      </c>
      <c r="J24049" t="s">
        <v>25681</v>
      </c>
    </row>
    <row r="24050" spans="9:10">
      <c r="I24050">
        <v>24052</v>
      </c>
      <c r="J24050" t="s">
        <v>25682</v>
      </c>
    </row>
    <row r="24051" spans="9:10">
      <c r="I24051">
        <v>24053</v>
      </c>
      <c r="J24051" t="s">
        <v>25683</v>
      </c>
    </row>
    <row r="24052" spans="9:10">
      <c r="I24052">
        <v>24054</v>
      </c>
      <c r="J24052" t="s">
        <v>25684</v>
      </c>
    </row>
    <row r="24053" spans="9:10">
      <c r="I24053">
        <v>24055</v>
      </c>
      <c r="J24053" t="s">
        <v>25685</v>
      </c>
    </row>
    <row r="24054" spans="9:10">
      <c r="I24054">
        <v>24056</v>
      </c>
      <c r="J24054" t="s">
        <v>25686</v>
      </c>
    </row>
    <row r="24055" spans="9:10">
      <c r="I24055">
        <v>24057</v>
      </c>
      <c r="J24055" t="s">
        <v>25687</v>
      </c>
    </row>
    <row r="24056" spans="9:10">
      <c r="I24056">
        <v>24058</v>
      </c>
      <c r="J24056" t="s">
        <v>25688</v>
      </c>
    </row>
    <row r="24057" spans="9:10">
      <c r="I24057">
        <v>24059</v>
      </c>
      <c r="J24057" t="s">
        <v>25689</v>
      </c>
    </row>
    <row r="24058" spans="9:10">
      <c r="I24058">
        <v>24060</v>
      </c>
      <c r="J24058" t="s">
        <v>25690</v>
      </c>
    </row>
    <row r="24059" spans="9:10">
      <c r="I24059">
        <v>24061</v>
      </c>
      <c r="J24059" t="s">
        <v>25691</v>
      </c>
    </row>
    <row r="24060" spans="9:10">
      <c r="I24060">
        <v>24062</v>
      </c>
      <c r="J24060" t="s">
        <v>5238</v>
      </c>
    </row>
    <row r="24061" spans="9:10">
      <c r="I24061">
        <v>24063</v>
      </c>
      <c r="J24061" t="s">
        <v>5246</v>
      </c>
    </row>
    <row r="24062" spans="9:10">
      <c r="I24062">
        <v>24064</v>
      </c>
      <c r="J24062" t="s">
        <v>25692</v>
      </c>
    </row>
    <row r="24063" spans="9:10">
      <c r="I24063">
        <v>24065</v>
      </c>
      <c r="J24063" t="s">
        <v>3395</v>
      </c>
    </row>
    <row r="24064" spans="9:10">
      <c r="I24064">
        <v>24066</v>
      </c>
      <c r="J24064" t="s">
        <v>25693</v>
      </c>
    </row>
    <row r="24065" spans="9:10">
      <c r="I24065">
        <v>24067</v>
      </c>
      <c r="J24065" t="s">
        <v>10187</v>
      </c>
    </row>
    <row r="24066" spans="9:10">
      <c r="I24066">
        <v>24068</v>
      </c>
      <c r="J24066" t="s">
        <v>25694</v>
      </c>
    </row>
    <row r="24067" spans="9:10">
      <c r="I24067">
        <v>24069</v>
      </c>
      <c r="J24067" t="s">
        <v>25695</v>
      </c>
    </row>
    <row r="24068" spans="9:10">
      <c r="I24068">
        <v>24070</v>
      </c>
      <c r="J24068" t="s">
        <v>3169</v>
      </c>
    </row>
    <row r="24069" spans="9:10">
      <c r="I24069">
        <v>24071</v>
      </c>
      <c r="J24069" t="s">
        <v>23323</v>
      </c>
    </row>
    <row r="24070" spans="9:10">
      <c r="I24070">
        <v>24072</v>
      </c>
      <c r="J24070" t="s">
        <v>25696</v>
      </c>
    </row>
    <row r="24071" spans="9:10">
      <c r="I24071">
        <v>24073</v>
      </c>
      <c r="J24071" t="s">
        <v>5250</v>
      </c>
    </row>
    <row r="24072" spans="9:10">
      <c r="I24072">
        <v>24074</v>
      </c>
      <c r="J24072" t="s">
        <v>9728</v>
      </c>
    </row>
    <row r="24073" spans="9:10">
      <c r="I24073">
        <v>24075</v>
      </c>
      <c r="J24073" t="s">
        <v>25697</v>
      </c>
    </row>
    <row r="24074" spans="9:10">
      <c r="I24074">
        <v>24076</v>
      </c>
      <c r="J24074" t="s">
        <v>25698</v>
      </c>
    </row>
    <row r="24075" spans="9:10">
      <c r="I24075">
        <v>24077</v>
      </c>
      <c r="J24075" t="s">
        <v>25699</v>
      </c>
    </row>
    <row r="24076" spans="9:10">
      <c r="I24076">
        <v>24078</v>
      </c>
      <c r="J24076" t="s">
        <v>25700</v>
      </c>
    </row>
    <row r="24077" spans="9:10">
      <c r="I24077">
        <v>24079</v>
      </c>
      <c r="J24077" t="s">
        <v>25701</v>
      </c>
    </row>
    <row r="24078" spans="9:10">
      <c r="I24078">
        <v>24080</v>
      </c>
      <c r="J24078" t="s">
        <v>8490</v>
      </c>
    </row>
    <row r="24079" spans="9:10">
      <c r="I24079">
        <v>24081</v>
      </c>
      <c r="J24079" t="s">
        <v>9514</v>
      </c>
    </row>
    <row r="24080" spans="9:10">
      <c r="I24080">
        <v>24082</v>
      </c>
      <c r="J24080" t="s">
        <v>25702</v>
      </c>
    </row>
    <row r="24081" spans="9:10">
      <c r="I24081">
        <v>24083</v>
      </c>
      <c r="J24081" t="s">
        <v>25703</v>
      </c>
    </row>
    <row r="24082" spans="9:10">
      <c r="I24082">
        <v>24084</v>
      </c>
      <c r="J24082" t="s">
        <v>5254</v>
      </c>
    </row>
    <row r="24083" spans="9:10">
      <c r="I24083">
        <v>24085</v>
      </c>
      <c r="J24083" t="s">
        <v>24290</v>
      </c>
    </row>
    <row r="24084" spans="9:10">
      <c r="I24084">
        <v>24086</v>
      </c>
      <c r="J24084" t="s">
        <v>25704</v>
      </c>
    </row>
    <row r="24085" spans="9:10">
      <c r="I24085">
        <v>24087</v>
      </c>
      <c r="J24085" t="s">
        <v>5256</v>
      </c>
    </row>
    <row r="24086" spans="9:10">
      <c r="I24086">
        <v>24088</v>
      </c>
      <c r="J24086" t="s">
        <v>25705</v>
      </c>
    </row>
    <row r="24087" spans="9:10">
      <c r="I24087">
        <v>24089</v>
      </c>
      <c r="J24087" t="s">
        <v>5258</v>
      </c>
    </row>
    <row r="24088" spans="9:10">
      <c r="I24088">
        <v>24090</v>
      </c>
      <c r="J24088" t="s">
        <v>25706</v>
      </c>
    </row>
    <row r="24089" spans="9:10">
      <c r="I24089">
        <v>24091</v>
      </c>
      <c r="J24089" t="s">
        <v>25707</v>
      </c>
    </row>
    <row r="24090" spans="9:10">
      <c r="I24090">
        <v>24092</v>
      </c>
      <c r="J24090" t="s">
        <v>25708</v>
      </c>
    </row>
    <row r="24091" spans="9:10">
      <c r="I24091">
        <v>24093</v>
      </c>
      <c r="J24091" t="s">
        <v>25709</v>
      </c>
    </row>
    <row r="24092" spans="9:10">
      <c r="I24092">
        <v>24094</v>
      </c>
      <c r="J24092" t="s">
        <v>5260</v>
      </c>
    </row>
    <row r="24093" spans="9:10">
      <c r="I24093">
        <v>24095</v>
      </c>
      <c r="J24093" t="s">
        <v>25710</v>
      </c>
    </row>
    <row r="24094" spans="9:10">
      <c r="I24094">
        <v>24096</v>
      </c>
      <c r="J24094" t="s">
        <v>25711</v>
      </c>
    </row>
    <row r="24095" spans="9:10">
      <c r="I24095">
        <v>24097</v>
      </c>
      <c r="J24095" t="s">
        <v>25712</v>
      </c>
    </row>
    <row r="24096" spans="9:10">
      <c r="I24096">
        <v>24098</v>
      </c>
      <c r="J24096" t="s">
        <v>5264</v>
      </c>
    </row>
    <row r="24097" spans="9:10">
      <c r="I24097">
        <v>24099</v>
      </c>
      <c r="J24097" t="s">
        <v>25713</v>
      </c>
    </row>
    <row r="24098" spans="9:10">
      <c r="I24098">
        <v>24100</v>
      </c>
      <c r="J24098" t="s">
        <v>25714</v>
      </c>
    </row>
    <row r="24099" spans="9:10">
      <c r="I24099">
        <v>24101</v>
      </c>
      <c r="J24099" t="s">
        <v>25715</v>
      </c>
    </row>
    <row r="24100" spans="9:10">
      <c r="I24100">
        <v>24102</v>
      </c>
      <c r="J24100" t="s">
        <v>25716</v>
      </c>
    </row>
    <row r="24101" spans="9:10">
      <c r="I24101">
        <v>24103</v>
      </c>
      <c r="J24101" t="s">
        <v>25717</v>
      </c>
    </row>
    <row r="24102" spans="9:10">
      <c r="I24102">
        <v>24104</v>
      </c>
      <c r="J24102" t="s">
        <v>5266</v>
      </c>
    </row>
    <row r="24103" spans="9:10">
      <c r="I24103">
        <v>24105</v>
      </c>
      <c r="J24103" t="s">
        <v>25718</v>
      </c>
    </row>
    <row r="24104" spans="9:10">
      <c r="I24104">
        <v>24106</v>
      </c>
      <c r="J24104" t="s">
        <v>25719</v>
      </c>
    </row>
    <row r="24105" spans="9:10">
      <c r="I24105">
        <v>24107</v>
      </c>
      <c r="J24105" t="s">
        <v>25720</v>
      </c>
    </row>
    <row r="24106" spans="9:10">
      <c r="I24106">
        <v>24108</v>
      </c>
      <c r="J24106" t="s">
        <v>25721</v>
      </c>
    </row>
    <row r="24107" spans="9:10">
      <c r="I24107">
        <v>24109</v>
      </c>
      <c r="J24107" t="s">
        <v>10391</v>
      </c>
    </row>
    <row r="24108" spans="9:10">
      <c r="I24108">
        <v>24110</v>
      </c>
      <c r="J24108" t="s">
        <v>5268</v>
      </c>
    </row>
    <row r="24109" spans="9:10">
      <c r="I24109">
        <v>24111</v>
      </c>
      <c r="J24109" t="s">
        <v>25722</v>
      </c>
    </row>
    <row r="24110" spans="9:10">
      <c r="I24110">
        <v>24112</v>
      </c>
      <c r="J24110" t="s">
        <v>25723</v>
      </c>
    </row>
    <row r="24111" spans="9:10">
      <c r="I24111">
        <v>24113</v>
      </c>
      <c r="J24111" t="s">
        <v>10421</v>
      </c>
    </row>
    <row r="24112" spans="9:10">
      <c r="I24112">
        <v>24114</v>
      </c>
      <c r="J24112" t="s">
        <v>25724</v>
      </c>
    </row>
    <row r="24113" spans="9:10">
      <c r="I24113">
        <v>24115</v>
      </c>
      <c r="J24113" t="s">
        <v>9562</v>
      </c>
    </row>
    <row r="24114" spans="9:10">
      <c r="I24114">
        <v>24116</v>
      </c>
      <c r="J24114" t="s">
        <v>5274</v>
      </c>
    </row>
    <row r="24115" spans="9:10">
      <c r="I24115">
        <v>24117</v>
      </c>
      <c r="J24115" t="s">
        <v>25725</v>
      </c>
    </row>
    <row r="24116" spans="9:10">
      <c r="I24116">
        <v>24118</v>
      </c>
      <c r="J24116" t="s">
        <v>25726</v>
      </c>
    </row>
    <row r="24117" spans="9:10">
      <c r="I24117">
        <v>24119</v>
      </c>
      <c r="J24117" t="s">
        <v>5276</v>
      </c>
    </row>
    <row r="24118" spans="9:10">
      <c r="I24118">
        <v>24120</v>
      </c>
      <c r="J24118" t="s">
        <v>25727</v>
      </c>
    </row>
    <row r="24119" spans="9:10">
      <c r="I24119">
        <v>24121</v>
      </c>
      <c r="J24119" t="s">
        <v>25728</v>
      </c>
    </row>
    <row r="24120" spans="9:10">
      <c r="I24120">
        <v>24122</v>
      </c>
      <c r="J24120" t="s">
        <v>25729</v>
      </c>
    </row>
    <row r="24121" spans="9:10">
      <c r="I24121">
        <v>24123</v>
      </c>
      <c r="J24121" t="s">
        <v>25730</v>
      </c>
    </row>
    <row r="24122" spans="9:10">
      <c r="I24122">
        <v>24124</v>
      </c>
      <c r="J24122" t="s">
        <v>25731</v>
      </c>
    </row>
    <row r="24123" spans="9:10">
      <c r="I24123">
        <v>24125</v>
      </c>
      <c r="J24123" t="s">
        <v>5278</v>
      </c>
    </row>
    <row r="24124" spans="9:10">
      <c r="I24124">
        <v>24126</v>
      </c>
      <c r="J24124" t="s">
        <v>25732</v>
      </c>
    </row>
    <row r="24125" spans="9:10">
      <c r="I24125">
        <v>24127</v>
      </c>
      <c r="J24125" t="s">
        <v>25733</v>
      </c>
    </row>
    <row r="24126" spans="9:10">
      <c r="I24126">
        <v>24128</v>
      </c>
      <c r="J24126" t="s">
        <v>25734</v>
      </c>
    </row>
    <row r="24127" spans="9:10">
      <c r="I24127">
        <v>24129</v>
      </c>
      <c r="J24127" t="s">
        <v>25735</v>
      </c>
    </row>
    <row r="24128" spans="9:10">
      <c r="I24128">
        <v>24130</v>
      </c>
      <c r="J24128" t="s">
        <v>25736</v>
      </c>
    </row>
    <row r="24129" spans="9:10">
      <c r="I24129">
        <v>24131</v>
      </c>
      <c r="J24129" t="s">
        <v>5280</v>
      </c>
    </row>
    <row r="24130" spans="9:10">
      <c r="I24130">
        <v>24132</v>
      </c>
      <c r="J24130" t="s">
        <v>25737</v>
      </c>
    </row>
    <row r="24131" spans="9:10">
      <c r="I24131">
        <v>24133</v>
      </c>
      <c r="J24131" t="s">
        <v>25738</v>
      </c>
    </row>
    <row r="24132" spans="9:10">
      <c r="I24132">
        <v>24134</v>
      </c>
      <c r="J24132" t="s">
        <v>25739</v>
      </c>
    </row>
    <row r="24133" spans="9:10">
      <c r="I24133">
        <v>24135</v>
      </c>
      <c r="J24133" t="s">
        <v>25740</v>
      </c>
    </row>
    <row r="24134" spans="9:10">
      <c r="I24134">
        <v>24136</v>
      </c>
      <c r="J24134" t="s">
        <v>25741</v>
      </c>
    </row>
    <row r="24135" spans="9:10">
      <c r="I24135">
        <v>24137</v>
      </c>
      <c r="J24135" t="s">
        <v>25742</v>
      </c>
    </row>
    <row r="24136" spans="9:10">
      <c r="I24136">
        <v>24138</v>
      </c>
      <c r="J24136" t="s">
        <v>25743</v>
      </c>
    </row>
    <row r="24137" spans="9:10">
      <c r="I24137">
        <v>24139</v>
      </c>
      <c r="J24137" t="s">
        <v>5282</v>
      </c>
    </row>
    <row r="24138" spans="9:10">
      <c r="I24138">
        <v>24140</v>
      </c>
      <c r="J24138" t="s">
        <v>25744</v>
      </c>
    </row>
    <row r="24139" spans="9:10">
      <c r="I24139">
        <v>24141</v>
      </c>
      <c r="J24139" t="s">
        <v>25745</v>
      </c>
    </row>
    <row r="24140" spans="9:10">
      <c r="I24140">
        <v>24142</v>
      </c>
      <c r="J24140" t="s">
        <v>25746</v>
      </c>
    </row>
    <row r="24141" spans="9:10">
      <c r="I24141">
        <v>24143</v>
      </c>
      <c r="J24141" t="s">
        <v>5284</v>
      </c>
    </row>
    <row r="24142" spans="9:10">
      <c r="I24142">
        <v>24144</v>
      </c>
      <c r="J24142" t="s">
        <v>25747</v>
      </c>
    </row>
    <row r="24143" spans="9:10">
      <c r="I24143">
        <v>24145</v>
      </c>
      <c r="J24143" t="s">
        <v>25748</v>
      </c>
    </row>
    <row r="24144" spans="9:10">
      <c r="I24144">
        <v>24146</v>
      </c>
      <c r="J24144" t="s">
        <v>25749</v>
      </c>
    </row>
    <row r="24145" spans="9:10">
      <c r="I24145">
        <v>24147</v>
      </c>
      <c r="J24145" t="s">
        <v>25750</v>
      </c>
    </row>
    <row r="24146" spans="9:10">
      <c r="I24146">
        <v>24148</v>
      </c>
      <c r="J24146" t="s">
        <v>25751</v>
      </c>
    </row>
    <row r="24147" spans="9:10">
      <c r="I24147">
        <v>24149</v>
      </c>
      <c r="J24147" t="s">
        <v>25752</v>
      </c>
    </row>
    <row r="24148" spans="9:10">
      <c r="I24148">
        <v>24150</v>
      </c>
      <c r="J24148" t="s">
        <v>5286</v>
      </c>
    </row>
    <row r="24149" spans="9:10">
      <c r="I24149">
        <v>24151</v>
      </c>
      <c r="J24149" t="s">
        <v>25753</v>
      </c>
    </row>
    <row r="24150" spans="9:10">
      <c r="I24150">
        <v>24152</v>
      </c>
      <c r="J24150" t="s">
        <v>25754</v>
      </c>
    </row>
    <row r="24151" spans="9:10">
      <c r="I24151">
        <v>24153</v>
      </c>
      <c r="J24151" t="s">
        <v>25755</v>
      </c>
    </row>
    <row r="24152" spans="9:10">
      <c r="I24152">
        <v>24154</v>
      </c>
      <c r="J24152" t="s">
        <v>25756</v>
      </c>
    </row>
    <row r="24153" spans="9:10">
      <c r="I24153">
        <v>24155</v>
      </c>
      <c r="J24153" t="s">
        <v>25757</v>
      </c>
    </row>
    <row r="24154" spans="9:10">
      <c r="I24154">
        <v>24156</v>
      </c>
      <c r="J24154" t="s">
        <v>25758</v>
      </c>
    </row>
    <row r="24155" spans="9:10">
      <c r="I24155">
        <v>24157</v>
      </c>
      <c r="J24155" t="s">
        <v>25759</v>
      </c>
    </row>
    <row r="24156" spans="9:10">
      <c r="I24156">
        <v>24158</v>
      </c>
      <c r="J24156" t="s">
        <v>5288</v>
      </c>
    </row>
    <row r="24157" spans="9:10">
      <c r="I24157">
        <v>24159</v>
      </c>
      <c r="J24157" t="s">
        <v>25760</v>
      </c>
    </row>
    <row r="24158" spans="9:10">
      <c r="I24158">
        <v>24160</v>
      </c>
      <c r="J24158" t="s">
        <v>25761</v>
      </c>
    </row>
    <row r="24159" spans="9:10">
      <c r="I24159">
        <v>24161</v>
      </c>
      <c r="J24159" t="s">
        <v>25762</v>
      </c>
    </row>
    <row r="24160" spans="9:10">
      <c r="I24160">
        <v>24162</v>
      </c>
      <c r="J24160" t="s">
        <v>25763</v>
      </c>
    </row>
    <row r="24161" spans="9:10">
      <c r="I24161">
        <v>24163</v>
      </c>
      <c r="J24161" t="s">
        <v>25764</v>
      </c>
    </row>
    <row r="24162" spans="9:10">
      <c r="I24162">
        <v>24164</v>
      </c>
      <c r="J24162" t="s">
        <v>25765</v>
      </c>
    </row>
    <row r="24163" spans="9:10">
      <c r="I24163">
        <v>24165</v>
      </c>
      <c r="J24163" t="s">
        <v>5290</v>
      </c>
    </row>
    <row r="24164" spans="9:10">
      <c r="I24164">
        <v>24166</v>
      </c>
      <c r="J24164" t="s">
        <v>10304</v>
      </c>
    </row>
    <row r="24165" spans="9:10">
      <c r="I24165">
        <v>24167</v>
      </c>
      <c r="J24165" t="s">
        <v>25766</v>
      </c>
    </row>
    <row r="24166" spans="9:10">
      <c r="I24166">
        <v>24168</v>
      </c>
      <c r="J24166" t="s">
        <v>25767</v>
      </c>
    </row>
    <row r="24167" spans="9:10">
      <c r="I24167">
        <v>24169</v>
      </c>
      <c r="J24167" t="s">
        <v>25768</v>
      </c>
    </row>
    <row r="24168" spans="9:10">
      <c r="I24168">
        <v>24170</v>
      </c>
      <c r="J24168" t="s">
        <v>25769</v>
      </c>
    </row>
    <row r="24169" spans="9:10">
      <c r="I24169">
        <v>24171</v>
      </c>
      <c r="J24169" t="s">
        <v>25770</v>
      </c>
    </row>
    <row r="24170" spans="9:10">
      <c r="I24170">
        <v>24172</v>
      </c>
      <c r="J24170" t="s">
        <v>25771</v>
      </c>
    </row>
    <row r="24171" spans="9:10">
      <c r="I24171">
        <v>24173</v>
      </c>
      <c r="J24171" t="s">
        <v>25772</v>
      </c>
    </row>
    <row r="24172" spans="9:10">
      <c r="I24172">
        <v>24174</v>
      </c>
      <c r="J24172" t="s">
        <v>25773</v>
      </c>
    </row>
    <row r="24173" spans="9:10">
      <c r="I24173">
        <v>24175</v>
      </c>
      <c r="J24173" t="s">
        <v>25774</v>
      </c>
    </row>
    <row r="24174" spans="9:10">
      <c r="I24174">
        <v>24176</v>
      </c>
      <c r="J24174" t="s">
        <v>25775</v>
      </c>
    </row>
    <row r="24175" spans="9:10">
      <c r="I24175">
        <v>24177</v>
      </c>
      <c r="J24175" t="s">
        <v>25776</v>
      </c>
    </row>
    <row r="24176" spans="9:10">
      <c r="I24176">
        <v>24178</v>
      </c>
      <c r="J24176" t="s">
        <v>25777</v>
      </c>
    </row>
    <row r="24177" spans="9:10">
      <c r="I24177">
        <v>24179</v>
      </c>
      <c r="J24177" t="s">
        <v>25778</v>
      </c>
    </row>
    <row r="24178" spans="9:10">
      <c r="I24178">
        <v>24180</v>
      </c>
      <c r="J24178" t="s">
        <v>25779</v>
      </c>
    </row>
    <row r="24179" spans="9:10">
      <c r="I24179">
        <v>24181</v>
      </c>
      <c r="J24179" t="s">
        <v>25780</v>
      </c>
    </row>
    <row r="24180" spans="9:10">
      <c r="I24180">
        <v>24182</v>
      </c>
      <c r="J24180" t="s">
        <v>25781</v>
      </c>
    </row>
    <row r="24181" spans="9:10">
      <c r="I24181">
        <v>24183</v>
      </c>
      <c r="J24181" t="s">
        <v>25782</v>
      </c>
    </row>
    <row r="24182" spans="9:10">
      <c r="I24182">
        <v>24184</v>
      </c>
      <c r="J24182" t="s">
        <v>25783</v>
      </c>
    </row>
    <row r="24183" spans="9:10">
      <c r="I24183">
        <v>24185</v>
      </c>
      <c r="J24183" t="s">
        <v>25784</v>
      </c>
    </row>
    <row r="24184" spans="9:10">
      <c r="I24184">
        <v>24186</v>
      </c>
      <c r="J24184" t="s">
        <v>25785</v>
      </c>
    </row>
    <row r="24185" spans="9:10">
      <c r="I24185">
        <v>24187</v>
      </c>
      <c r="J24185" t="s">
        <v>25786</v>
      </c>
    </row>
    <row r="24186" spans="9:10">
      <c r="I24186">
        <v>24188</v>
      </c>
      <c r="J24186" t="s">
        <v>25787</v>
      </c>
    </row>
    <row r="24187" spans="9:10">
      <c r="I24187">
        <v>24189</v>
      </c>
      <c r="J24187" t="s">
        <v>25788</v>
      </c>
    </row>
    <row r="24188" spans="9:10">
      <c r="I24188">
        <v>24190</v>
      </c>
      <c r="J24188" t="s">
        <v>25789</v>
      </c>
    </row>
    <row r="24189" spans="9:10">
      <c r="I24189">
        <v>24191</v>
      </c>
      <c r="J24189" t="s">
        <v>5300</v>
      </c>
    </row>
    <row r="24190" spans="9:10">
      <c r="I24190">
        <v>24192</v>
      </c>
      <c r="J24190" t="s">
        <v>25790</v>
      </c>
    </row>
    <row r="24191" spans="9:10">
      <c r="I24191">
        <v>24193</v>
      </c>
      <c r="J24191" t="s">
        <v>25791</v>
      </c>
    </row>
    <row r="24192" spans="9:10">
      <c r="I24192">
        <v>24194</v>
      </c>
      <c r="J24192" t="s">
        <v>25792</v>
      </c>
    </row>
    <row r="24193" spans="9:10">
      <c r="I24193">
        <v>24195</v>
      </c>
      <c r="J24193" t="s">
        <v>25793</v>
      </c>
    </row>
    <row r="24194" spans="9:10">
      <c r="I24194">
        <v>24196</v>
      </c>
      <c r="J24194" t="s">
        <v>25794</v>
      </c>
    </row>
    <row r="24195" spans="9:10">
      <c r="I24195">
        <v>24197</v>
      </c>
      <c r="J24195" t="s">
        <v>25795</v>
      </c>
    </row>
    <row r="24196" spans="9:10">
      <c r="I24196">
        <v>24198</v>
      </c>
      <c r="J24196" t="s">
        <v>25796</v>
      </c>
    </row>
    <row r="24197" spans="9:10">
      <c r="I24197">
        <v>24199</v>
      </c>
      <c r="J24197" t="s">
        <v>25797</v>
      </c>
    </row>
    <row r="24198" spans="9:10">
      <c r="I24198">
        <v>24200</v>
      </c>
      <c r="J24198" t="s">
        <v>25798</v>
      </c>
    </row>
    <row r="24199" spans="9:10">
      <c r="I24199">
        <v>24201</v>
      </c>
      <c r="J24199" t="s">
        <v>25799</v>
      </c>
    </row>
    <row r="24200" spans="9:10">
      <c r="I24200">
        <v>24202</v>
      </c>
      <c r="J24200" t="s">
        <v>25800</v>
      </c>
    </row>
    <row r="24201" spans="9:10">
      <c r="I24201">
        <v>24203</v>
      </c>
      <c r="J24201" t="s">
        <v>25801</v>
      </c>
    </row>
    <row r="24202" spans="9:10">
      <c r="I24202">
        <v>24204</v>
      </c>
      <c r="J24202" t="s">
        <v>25802</v>
      </c>
    </row>
    <row r="24203" spans="9:10">
      <c r="I24203">
        <v>24205</v>
      </c>
      <c r="J24203" t="s">
        <v>25803</v>
      </c>
    </row>
    <row r="24204" spans="9:10">
      <c r="I24204">
        <v>24206</v>
      </c>
      <c r="J24204" t="s">
        <v>5302</v>
      </c>
    </row>
    <row r="24205" spans="9:10">
      <c r="I24205">
        <v>24207</v>
      </c>
      <c r="J24205" t="s">
        <v>25804</v>
      </c>
    </row>
    <row r="24206" spans="9:10">
      <c r="I24206">
        <v>24208</v>
      </c>
      <c r="J24206" t="s">
        <v>25805</v>
      </c>
    </row>
    <row r="24207" spans="9:10">
      <c r="I24207">
        <v>24209</v>
      </c>
      <c r="J24207" t="s">
        <v>25806</v>
      </c>
    </row>
    <row r="24208" spans="9:10">
      <c r="I24208">
        <v>24210</v>
      </c>
      <c r="J24208" t="s">
        <v>25807</v>
      </c>
    </row>
    <row r="24209" spans="9:10">
      <c r="I24209">
        <v>24211</v>
      </c>
      <c r="J24209" t="s">
        <v>25808</v>
      </c>
    </row>
    <row r="24210" spans="9:10">
      <c r="I24210">
        <v>24212</v>
      </c>
      <c r="J24210" t="s">
        <v>25809</v>
      </c>
    </row>
    <row r="24211" spans="9:10">
      <c r="I24211">
        <v>24213</v>
      </c>
      <c r="J24211" t="s">
        <v>25810</v>
      </c>
    </row>
    <row r="24212" spans="9:10">
      <c r="I24212">
        <v>24214</v>
      </c>
      <c r="J24212" t="s">
        <v>25811</v>
      </c>
    </row>
    <row r="24213" spans="9:10">
      <c r="I24213">
        <v>24215</v>
      </c>
      <c r="J24213" t="s">
        <v>22887</v>
      </c>
    </row>
    <row r="24214" spans="9:10">
      <c r="I24214">
        <v>24216</v>
      </c>
      <c r="J24214" t="s">
        <v>25812</v>
      </c>
    </row>
    <row r="24215" spans="9:10">
      <c r="I24215">
        <v>24217</v>
      </c>
      <c r="J24215" t="s">
        <v>25813</v>
      </c>
    </row>
    <row r="24216" spans="9:10">
      <c r="I24216">
        <v>24218</v>
      </c>
      <c r="J24216" t="s">
        <v>25814</v>
      </c>
    </row>
    <row r="24217" spans="9:10">
      <c r="I24217">
        <v>24219</v>
      </c>
      <c r="J24217" t="s">
        <v>25815</v>
      </c>
    </row>
    <row r="24218" spans="9:10">
      <c r="I24218">
        <v>24220</v>
      </c>
      <c r="J24218" t="s">
        <v>25816</v>
      </c>
    </row>
    <row r="24219" spans="9:10">
      <c r="I24219">
        <v>24221</v>
      </c>
      <c r="J24219" t="s">
        <v>25817</v>
      </c>
    </row>
    <row r="24220" spans="9:10">
      <c r="I24220">
        <v>24222</v>
      </c>
      <c r="J24220" t="s">
        <v>25818</v>
      </c>
    </row>
    <row r="24221" spans="9:10">
      <c r="I24221">
        <v>24223</v>
      </c>
      <c r="J24221" t="s">
        <v>25819</v>
      </c>
    </row>
    <row r="24222" spans="9:10">
      <c r="I24222">
        <v>24224</v>
      </c>
      <c r="J24222" t="s">
        <v>25820</v>
      </c>
    </row>
    <row r="24223" spans="9:10">
      <c r="I24223">
        <v>24225</v>
      </c>
      <c r="J24223" t="s">
        <v>25821</v>
      </c>
    </row>
    <row r="24224" spans="9:10">
      <c r="I24224">
        <v>24226</v>
      </c>
      <c r="J24224" t="s">
        <v>25822</v>
      </c>
    </row>
    <row r="24225" spans="9:10">
      <c r="I24225">
        <v>24227</v>
      </c>
      <c r="J24225" t="s">
        <v>25823</v>
      </c>
    </row>
    <row r="24226" spans="9:10">
      <c r="I24226">
        <v>24228</v>
      </c>
      <c r="J24226" t="s">
        <v>17802</v>
      </c>
    </row>
    <row r="24227" spans="9:10">
      <c r="I24227">
        <v>24229</v>
      </c>
      <c r="J24227" t="s">
        <v>25824</v>
      </c>
    </row>
    <row r="24228" spans="9:10">
      <c r="I24228">
        <v>24230</v>
      </c>
      <c r="J24228" t="s">
        <v>25825</v>
      </c>
    </row>
    <row r="24229" spans="9:10">
      <c r="I24229">
        <v>24231</v>
      </c>
      <c r="J24229" t="s">
        <v>25826</v>
      </c>
    </row>
    <row r="24230" spans="9:10">
      <c r="I24230">
        <v>24232</v>
      </c>
      <c r="J24230" t="s">
        <v>25827</v>
      </c>
    </row>
    <row r="24231" spans="9:10">
      <c r="I24231">
        <v>24233</v>
      </c>
      <c r="J24231" t="s">
        <v>25828</v>
      </c>
    </row>
    <row r="24232" spans="9:10">
      <c r="I24232">
        <v>24234</v>
      </c>
      <c r="J24232" t="s">
        <v>25829</v>
      </c>
    </row>
    <row r="24233" spans="9:10">
      <c r="I24233">
        <v>24235</v>
      </c>
      <c r="J24233" t="s">
        <v>25830</v>
      </c>
    </row>
    <row r="24234" spans="9:10">
      <c r="I24234">
        <v>24236</v>
      </c>
      <c r="J24234" t="s">
        <v>25831</v>
      </c>
    </row>
    <row r="24235" spans="9:10">
      <c r="I24235">
        <v>24237</v>
      </c>
      <c r="J24235" t="s">
        <v>25832</v>
      </c>
    </row>
    <row r="24236" spans="9:10">
      <c r="I24236">
        <v>24238</v>
      </c>
      <c r="J24236" t="s">
        <v>20394</v>
      </c>
    </row>
    <row r="24237" spans="9:10">
      <c r="I24237">
        <v>24239</v>
      </c>
      <c r="J24237" t="s">
        <v>25833</v>
      </c>
    </row>
    <row r="24238" spans="9:10">
      <c r="I24238">
        <v>24240</v>
      </c>
      <c r="J24238" t="s">
        <v>25834</v>
      </c>
    </row>
    <row r="24239" spans="9:10">
      <c r="I24239">
        <v>24241</v>
      </c>
      <c r="J24239" t="s">
        <v>25835</v>
      </c>
    </row>
    <row r="24240" spans="9:10">
      <c r="I24240">
        <v>24242</v>
      </c>
      <c r="J24240" t="s">
        <v>25836</v>
      </c>
    </row>
    <row r="24241" spans="9:10">
      <c r="I24241">
        <v>24243</v>
      </c>
      <c r="J24241" t="s">
        <v>25837</v>
      </c>
    </row>
    <row r="24242" spans="9:10">
      <c r="I24242">
        <v>24244</v>
      </c>
      <c r="J24242" t="s">
        <v>25838</v>
      </c>
    </row>
    <row r="24243" spans="9:10">
      <c r="I24243">
        <v>24245</v>
      </c>
      <c r="J24243" t="s">
        <v>25839</v>
      </c>
    </row>
    <row r="24244" spans="9:10">
      <c r="I24244">
        <v>24246</v>
      </c>
      <c r="J24244" t="s">
        <v>25840</v>
      </c>
    </row>
    <row r="24245" spans="9:10">
      <c r="I24245">
        <v>24247</v>
      </c>
      <c r="J24245" t="s">
        <v>25841</v>
      </c>
    </row>
    <row r="24246" spans="9:10">
      <c r="I24246">
        <v>24248</v>
      </c>
      <c r="J24246" t="s">
        <v>25842</v>
      </c>
    </row>
    <row r="24247" spans="9:10">
      <c r="I24247">
        <v>24249</v>
      </c>
      <c r="J24247" t="s">
        <v>25843</v>
      </c>
    </row>
    <row r="24248" spans="9:10">
      <c r="I24248">
        <v>24250</v>
      </c>
      <c r="J24248" t="s">
        <v>20806</v>
      </c>
    </row>
    <row r="24249" spans="9:10">
      <c r="I24249">
        <v>24251</v>
      </c>
      <c r="J24249" t="s">
        <v>25844</v>
      </c>
    </row>
    <row r="24250" spans="9:10">
      <c r="I24250">
        <v>24252</v>
      </c>
      <c r="J24250" t="s">
        <v>25845</v>
      </c>
    </row>
    <row r="24251" spans="9:10">
      <c r="I24251">
        <v>24253</v>
      </c>
      <c r="J24251" t="s">
        <v>25846</v>
      </c>
    </row>
    <row r="24252" spans="9:10">
      <c r="I24252">
        <v>24254</v>
      </c>
      <c r="J24252" t="s">
        <v>25847</v>
      </c>
    </row>
    <row r="24253" spans="9:10">
      <c r="I24253">
        <v>24255</v>
      </c>
      <c r="J24253" t="s">
        <v>25848</v>
      </c>
    </row>
    <row r="24254" spans="9:10">
      <c r="I24254">
        <v>24256</v>
      </c>
      <c r="J24254" t="s">
        <v>25849</v>
      </c>
    </row>
    <row r="24255" spans="9:10">
      <c r="I24255">
        <v>24257</v>
      </c>
      <c r="J24255" t="s">
        <v>25850</v>
      </c>
    </row>
    <row r="24256" spans="9:10">
      <c r="I24256">
        <v>24258</v>
      </c>
      <c r="J24256" t="s">
        <v>25851</v>
      </c>
    </row>
    <row r="24257" spans="9:10">
      <c r="I24257">
        <v>24259</v>
      </c>
      <c r="J24257" t="s">
        <v>25852</v>
      </c>
    </row>
    <row r="24258" spans="9:10">
      <c r="I24258">
        <v>24260</v>
      </c>
      <c r="J24258" t="s">
        <v>25853</v>
      </c>
    </row>
    <row r="24259" spans="9:10">
      <c r="I24259">
        <v>24261</v>
      </c>
      <c r="J24259" t="s">
        <v>25854</v>
      </c>
    </row>
    <row r="24260" spans="9:10">
      <c r="I24260">
        <v>24262</v>
      </c>
      <c r="J24260" t="s">
        <v>25855</v>
      </c>
    </row>
    <row r="24261" spans="9:10">
      <c r="I24261">
        <v>24263</v>
      </c>
      <c r="J24261" t="s">
        <v>25856</v>
      </c>
    </row>
    <row r="24262" spans="9:10">
      <c r="I24262">
        <v>24264</v>
      </c>
      <c r="J24262" t="s">
        <v>25857</v>
      </c>
    </row>
    <row r="24263" spans="9:10">
      <c r="I24263">
        <v>24265</v>
      </c>
      <c r="J24263" t="s">
        <v>89</v>
      </c>
    </row>
    <row r="24264" spans="9:10">
      <c r="I24264">
        <v>24266</v>
      </c>
      <c r="J24264" t="s">
        <v>25858</v>
      </c>
    </row>
    <row r="24265" spans="9:10">
      <c r="I24265">
        <v>24267</v>
      </c>
      <c r="J24265" t="s">
        <v>25859</v>
      </c>
    </row>
    <row r="24266" spans="9:10">
      <c r="I24266">
        <v>24268</v>
      </c>
      <c r="J24266" t="s">
        <v>25860</v>
      </c>
    </row>
    <row r="24267" spans="9:10">
      <c r="I24267">
        <v>24269</v>
      </c>
      <c r="J24267" t="s">
        <v>25861</v>
      </c>
    </row>
    <row r="24268" spans="9:10">
      <c r="I24268">
        <v>24270</v>
      </c>
      <c r="J24268" t="s">
        <v>25862</v>
      </c>
    </row>
    <row r="24269" spans="9:10">
      <c r="I24269">
        <v>24271</v>
      </c>
      <c r="J24269" t="s">
        <v>25863</v>
      </c>
    </row>
    <row r="24270" spans="9:10">
      <c r="I24270">
        <v>24272</v>
      </c>
      <c r="J24270" t="s">
        <v>25864</v>
      </c>
    </row>
    <row r="24271" spans="9:10">
      <c r="I24271">
        <v>24273</v>
      </c>
      <c r="J24271" t="s">
        <v>25865</v>
      </c>
    </row>
    <row r="24272" spans="9:10">
      <c r="I24272">
        <v>24274</v>
      </c>
      <c r="J24272" t="s">
        <v>25866</v>
      </c>
    </row>
    <row r="24273" spans="9:10">
      <c r="I24273">
        <v>24275</v>
      </c>
      <c r="J24273" t="s">
        <v>25867</v>
      </c>
    </row>
    <row r="24274" spans="9:10">
      <c r="I24274">
        <v>24276</v>
      </c>
      <c r="J24274" t="s">
        <v>25868</v>
      </c>
    </row>
    <row r="24275" spans="9:10">
      <c r="I24275">
        <v>24277</v>
      </c>
      <c r="J24275" t="s">
        <v>25869</v>
      </c>
    </row>
    <row r="24276" spans="9:10">
      <c r="I24276">
        <v>24278</v>
      </c>
      <c r="J24276" t="s">
        <v>25870</v>
      </c>
    </row>
    <row r="24277" spans="9:10">
      <c r="I24277">
        <v>24279</v>
      </c>
      <c r="J24277" t="s">
        <v>25871</v>
      </c>
    </row>
    <row r="24278" spans="9:10">
      <c r="I24278">
        <v>24280</v>
      </c>
      <c r="J24278" t="s">
        <v>25872</v>
      </c>
    </row>
    <row r="24279" spans="9:10">
      <c r="I24279">
        <v>24281</v>
      </c>
      <c r="J24279" t="s">
        <v>25873</v>
      </c>
    </row>
    <row r="24280" spans="9:10">
      <c r="I24280">
        <v>24282</v>
      </c>
      <c r="J24280" t="s">
        <v>25874</v>
      </c>
    </row>
    <row r="24281" spans="9:10">
      <c r="I24281">
        <v>24283</v>
      </c>
      <c r="J24281" t="s">
        <v>25875</v>
      </c>
    </row>
    <row r="24282" spans="9:10">
      <c r="I24282">
        <v>24284</v>
      </c>
      <c r="J24282" t="s">
        <v>20526</v>
      </c>
    </row>
    <row r="24283" spans="9:10">
      <c r="I24283">
        <v>24285</v>
      </c>
      <c r="J24283" t="s">
        <v>25876</v>
      </c>
    </row>
    <row r="24284" spans="9:10">
      <c r="I24284">
        <v>24286</v>
      </c>
      <c r="J24284" t="s">
        <v>25877</v>
      </c>
    </row>
    <row r="24285" spans="9:10">
      <c r="I24285">
        <v>24287</v>
      </c>
      <c r="J24285" t="s">
        <v>25878</v>
      </c>
    </row>
    <row r="24286" spans="9:10">
      <c r="I24286">
        <v>24288</v>
      </c>
      <c r="J24286" t="s">
        <v>25879</v>
      </c>
    </row>
    <row r="24287" spans="9:10">
      <c r="I24287">
        <v>24289</v>
      </c>
      <c r="J24287" t="s">
        <v>25880</v>
      </c>
    </row>
    <row r="24288" spans="9:10">
      <c r="I24288">
        <v>24290</v>
      </c>
      <c r="J24288" t="s">
        <v>25881</v>
      </c>
    </row>
    <row r="24289" spans="9:10">
      <c r="I24289">
        <v>24291</v>
      </c>
      <c r="J24289" t="s">
        <v>25882</v>
      </c>
    </row>
    <row r="24290" spans="9:10">
      <c r="I24290">
        <v>24292</v>
      </c>
      <c r="J24290" t="s">
        <v>5320</v>
      </c>
    </row>
    <row r="24291" spans="9:10">
      <c r="I24291">
        <v>24293</v>
      </c>
      <c r="J24291" t="s">
        <v>25883</v>
      </c>
    </row>
    <row r="24292" spans="9:10">
      <c r="I24292">
        <v>24294</v>
      </c>
      <c r="J24292" t="s">
        <v>25884</v>
      </c>
    </row>
    <row r="24293" spans="9:10">
      <c r="I24293">
        <v>24295</v>
      </c>
      <c r="J24293" t="s">
        <v>25885</v>
      </c>
    </row>
    <row r="24294" spans="9:10">
      <c r="I24294">
        <v>24296</v>
      </c>
      <c r="J24294" t="s">
        <v>25886</v>
      </c>
    </row>
    <row r="24295" spans="9:10">
      <c r="I24295">
        <v>24297</v>
      </c>
      <c r="J24295" t="s">
        <v>25887</v>
      </c>
    </row>
    <row r="24296" spans="9:10">
      <c r="I24296">
        <v>24298</v>
      </c>
      <c r="J24296" t="s">
        <v>20615</v>
      </c>
    </row>
    <row r="24297" spans="9:10">
      <c r="I24297">
        <v>24299</v>
      </c>
      <c r="J24297" t="s">
        <v>25888</v>
      </c>
    </row>
    <row r="24298" spans="9:10">
      <c r="I24298">
        <v>24300</v>
      </c>
      <c r="J24298" t="s">
        <v>20322</v>
      </c>
    </row>
    <row r="24299" spans="9:10">
      <c r="I24299">
        <v>24301</v>
      </c>
      <c r="J24299" t="s">
        <v>25889</v>
      </c>
    </row>
    <row r="24300" spans="9:10">
      <c r="I24300">
        <v>24302</v>
      </c>
      <c r="J24300" t="s">
        <v>25890</v>
      </c>
    </row>
    <row r="24301" spans="9:10">
      <c r="I24301">
        <v>24303</v>
      </c>
      <c r="J24301" t="s">
        <v>25891</v>
      </c>
    </row>
    <row r="24302" spans="9:10">
      <c r="I24302">
        <v>24304</v>
      </c>
      <c r="J24302" t="s">
        <v>5322</v>
      </c>
    </row>
    <row r="24303" spans="9:10">
      <c r="I24303">
        <v>24305</v>
      </c>
      <c r="J24303" t="s">
        <v>25892</v>
      </c>
    </row>
    <row r="24304" spans="9:10">
      <c r="I24304">
        <v>24306</v>
      </c>
      <c r="J24304" t="s">
        <v>25893</v>
      </c>
    </row>
    <row r="24305" spans="9:10">
      <c r="I24305">
        <v>24307</v>
      </c>
      <c r="J24305" t="s">
        <v>25894</v>
      </c>
    </row>
    <row r="24306" spans="9:10">
      <c r="I24306">
        <v>24308</v>
      </c>
      <c r="J24306" t="s">
        <v>25895</v>
      </c>
    </row>
    <row r="24307" spans="9:10">
      <c r="I24307">
        <v>24309</v>
      </c>
      <c r="J24307" t="s">
        <v>25896</v>
      </c>
    </row>
    <row r="24308" spans="9:10">
      <c r="I24308">
        <v>24310</v>
      </c>
      <c r="J24308" t="s">
        <v>25897</v>
      </c>
    </row>
    <row r="24309" spans="9:10">
      <c r="I24309">
        <v>24311</v>
      </c>
      <c r="J24309" t="s">
        <v>25898</v>
      </c>
    </row>
    <row r="24310" spans="9:10">
      <c r="I24310">
        <v>24312</v>
      </c>
      <c r="J24310" t="s">
        <v>25899</v>
      </c>
    </row>
    <row r="24311" spans="9:10">
      <c r="I24311">
        <v>24313</v>
      </c>
      <c r="J24311" t="s">
        <v>25900</v>
      </c>
    </row>
    <row r="24312" spans="9:10">
      <c r="I24312">
        <v>24314</v>
      </c>
      <c r="J24312" t="s">
        <v>25901</v>
      </c>
    </row>
    <row r="24313" spans="9:10">
      <c r="I24313">
        <v>24315</v>
      </c>
      <c r="J24313" t="s">
        <v>25902</v>
      </c>
    </row>
    <row r="24314" spans="9:10">
      <c r="I24314">
        <v>24316</v>
      </c>
      <c r="J24314" t="s">
        <v>25903</v>
      </c>
    </row>
    <row r="24315" spans="9:10">
      <c r="I24315">
        <v>24317</v>
      </c>
      <c r="J24315" t="s">
        <v>25904</v>
      </c>
    </row>
    <row r="24316" spans="9:10">
      <c r="I24316">
        <v>24318</v>
      </c>
      <c r="J24316" t="s">
        <v>25905</v>
      </c>
    </row>
    <row r="24317" spans="9:10">
      <c r="I24317">
        <v>24319</v>
      </c>
      <c r="J24317" t="s">
        <v>25906</v>
      </c>
    </row>
    <row r="24318" spans="9:10">
      <c r="I24318">
        <v>24320</v>
      </c>
      <c r="J24318" t="s">
        <v>25907</v>
      </c>
    </row>
    <row r="24319" spans="9:10">
      <c r="I24319">
        <v>24321</v>
      </c>
      <c r="J24319" t="s">
        <v>25908</v>
      </c>
    </row>
    <row r="24320" spans="9:10">
      <c r="I24320">
        <v>24322</v>
      </c>
      <c r="J24320" t="s">
        <v>25909</v>
      </c>
    </row>
    <row r="24321" spans="9:10">
      <c r="I24321">
        <v>24323</v>
      </c>
      <c r="J24321" t="s">
        <v>25910</v>
      </c>
    </row>
    <row r="24322" spans="9:10">
      <c r="I24322">
        <v>24324</v>
      </c>
      <c r="J24322" t="s">
        <v>25911</v>
      </c>
    </row>
    <row r="24323" spans="9:10">
      <c r="I24323">
        <v>24325</v>
      </c>
      <c r="J24323" t="s">
        <v>25912</v>
      </c>
    </row>
    <row r="24324" spans="9:10">
      <c r="I24324">
        <v>24326</v>
      </c>
      <c r="J24324" t="s">
        <v>25913</v>
      </c>
    </row>
    <row r="24325" spans="9:10">
      <c r="I24325">
        <v>24327</v>
      </c>
      <c r="J24325" t="s">
        <v>25914</v>
      </c>
    </row>
    <row r="24326" spans="9:10">
      <c r="I24326">
        <v>24328</v>
      </c>
      <c r="J24326" t="s">
        <v>25915</v>
      </c>
    </row>
    <row r="24327" spans="9:10">
      <c r="I24327">
        <v>24329</v>
      </c>
      <c r="J24327" t="s">
        <v>25916</v>
      </c>
    </row>
    <row r="24328" spans="9:10">
      <c r="I24328">
        <v>24330</v>
      </c>
      <c r="J24328" t="s">
        <v>25917</v>
      </c>
    </row>
    <row r="24329" spans="9:10">
      <c r="I24329">
        <v>24331</v>
      </c>
      <c r="J24329" t="s">
        <v>25918</v>
      </c>
    </row>
    <row r="24330" spans="9:10">
      <c r="I24330">
        <v>24332</v>
      </c>
      <c r="J24330" t="s">
        <v>25919</v>
      </c>
    </row>
    <row r="24331" spans="9:10">
      <c r="I24331">
        <v>24333</v>
      </c>
      <c r="J24331" t="s">
        <v>25920</v>
      </c>
    </row>
    <row r="24332" spans="9:10">
      <c r="I24332">
        <v>24334</v>
      </c>
      <c r="J24332" t="s">
        <v>25921</v>
      </c>
    </row>
    <row r="24333" spans="9:10">
      <c r="I24333">
        <v>24335</v>
      </c>
      <c r="J24333" t="s">
        <v>25922</v>
      </c>
    </row>
    <row r="24334" spans="9:10">
      <c r="I24334">
        <v>24336</v>
      </c>
      <c r="J24334" t="s">
        <v>25923</v>
      </c>
    </row>
    <row r="24335" spans="9:10">
      <c r="I24335">
        <v>24337</v>
      </c>
      <c r="J24335" t="s">
        <v>25924</v>
      </c>
    </row>
    <row r="24336" spans="9:10">
      <c r="I24336">
        <v>24338</v>
      </c>
      <c r="J24336" t="s">
        <v>25925</v>
      </c>
    </row>
    <row r="24337" spans="9:10">
      <c r="I24337">
        <v>24339</v>
      </c>
      <c r="J24337" t="s">
        <v>25926</v>
      </c>
    </row>
    <row r="24338" spans="9:10">
      <c r="I24338">
        <v>24340</v>
      </c>
      <c r="J24338" t="s">
        <v>25927</v>
      </c>
    </row>
    <row r="24339" spans="9:10">
      <c r="I24339">
        <v>24341</v>
      </c>
      <c r="J24339" t="s">
        <v>25928</v>
      </c>
    </row>
    <row r="24340" spans="9:10">
      <c r="I24340">
        <v>24342</v>
      </c>
      <c r="J24340" t="s">
        <v>25929</v>
      </c>
    </row>
    <row r="24341" spans="9:10">
      <c r="I24341">
        <v>24343</v>
      </c>
      <c r="J24341" t="s">
        <v>25930</v>
      </c>
    </row>
    <row r="24342" spans="9:10">
      <c r="I24342">
        <v>24344</v>
      </c>
      <c r="J24342" t="s">
        <v>5328</v>
      </c>
    </row>
    <row r="24343" spans="9:10">
      <c r="I24343">
        <v>24345</v>
      </c>
      <c r="J24343" t="s">
        <v>25931</v>
      </c>
    </row>
    <row r="24344" spans="9:10">
      <c r="I24344">
        <v>24346</v>
      </c>
      <c r="J24344" t="s">
        <v>25932</v>
      </c>
    </row>
    <row r="24345" spans="9:10">
      <c r="I24345">
        <v>24347</v>
      </c>
      <c r="J24345" t="s">
        <v>25933</v>
      </c>
    </row>
    <row r="24346" spans="9:10">
      <c r="I24346">
        <v>24348</v>
      </c>
      <c r="J24346" t="s">
        <v>25934</v>
      </c>
    </row>
    <row r="24347" spans="9:10">
      <c r="I24347">
        <v>24349</v>
      </c>
      <c r="J24347" t="s">
        <v>25935</v>
      </c>
    </row>
    <row r="24348" spans="9:10">
      <c r="I24348">
        <v>24350</v>
      </c>
      <c r="J24348" t="s">
        <v>8309</v>
      </c>
    </row>
    <row r="24349" spans="9:10">
      <c r="I24349">
        <v>24351</v>
      </c>
      <c r="J24349" t="s">
        <v>25936</v>
      </c>
    </row>
    <row r="24350" spans="9:10">
      <c r="I24350">
        <v>24352</v>
      </c>
      <c r="J24350" t="s">
        <v>25937</v>
      </c>
    </row>
    <row r="24351" spans="9:10">
      <c r="I24351">
        <v>24353</v>
      </c>
      <c r="J24351" t="s">
        <v>25938</v>
      </c>
    </row>
    <row r="24352" spans="9:10">
      <c r="I24352">
        <v>24354</v>
      </c>
      <c r="J24352" t="s">
        <v>25939</v>
      </c>
    </row>
    <row r="24353" spans="9:10">
      <c r="I24353">
        <v>24355</v>
      </c>
      <c r="J24353" t="s">
        <v>25940</v>
      </c>
    </row>
    <row r="24354" spans="9:10">
      <c r="I24354">
        <v>24356</v>
      </c>
      <c r="J24354" t="s">
        <v>25941</v>
      </c>
    </row>
    <row r="24355" spans="9:10">
      <c r="I24355">
        <v>24357</v>
      </c>
      <c r="J24355" t="s">
        <v>25942</v>
      </c>
    </row>
    <row r="24356" spans="9:10">
      <c r="I24356">
        <v>24358</v>
      </c>
      <c r="J24356" t="s">
        <v>25943</v>
      </c>
    </row>
    <row r="24357" spans="9:10">
      <c r="I24357">
        <v>24359</v>
      </c>
      <c r="J24357" t="s">
        <v>25944</v>
      </c>
    </row>
    <row r="24358" spans="9:10">
      <c r="I24358">
        <v>24360</v>
      </c>
      <c r="J24358" t="s">
        <v>25945</v>
      </c>
    </row>
    <row r="24359" spans="9:10">
      <c r="I24359">
        <v>24361</v>
      </c>
      <c r="J24359" t="s">
        <v>25946</v>
      </c>
    </row>
    <row r="24360" spans="9:10">
      <c r="I24360">
        <v>24362</v>
      </c>
      <c r="J24360" t="s">
        <v>25947</v>
      </c>
    </row>
    <row r="24361" spans="9:10">
      <c r="I24361">
        <v>24363</v>
      </c>
      <c r="J24361" t="s">
        <v>25948</v>
      </c>
    </row>
    <row r="24362" spans="9:10">
      <c r="I24362">
        <v>24364</v>
      </c>
      <c r="J24362" t="s">
        <v>25949</v>
      </c>
    </row>
    <row r="24363" spans="9:10">
      <c r="I24363">
        <v>24365</v>
      </c>
      <c r="J24363" t="s">
        <v>25950</v>
      </c>
    </row>
    <row r="24364" spans="9:10">
      <c r="I24364">
        <v>24366</v>
      </c>
      <c r="J24364" t="s">
        <v>25951</v>
      </c>
    </row>
    <row r="24365" spans="9:10">
      <c r="I24365">
        <v>24367</v>
      </c>
      <c r="J24365" t="s">
        <v>25952</v>
      </c>
    </row>
    <row r="24366" spans="9:10">
      <c r="I24366">
        <v>24368</v>
      </c>
      <c r="J24366" t="s">
        <v>25891</v>
      </c>
    </row>
    <row r="24367" spans="9:10">
      <c r="I24367">
        <v>24369</v>
      </c>
      <c r="J24367" t="s">
        <v>25953</v>
      </c>
    </row>
    <row r="24368" spans="9:10">
      <c r="I24368">
        <v>24370</v>
      </c>
      <c r="J24368" t="s">
        <v>25737</v>
      </c>
    </row>
    <row r="24369" spans="9:10">
      <c r="I24369">
        <v>24371</v>
      </c>
      <c r="J24369" t="s">
        <v>25954</v>
      </c>
    </row>
    <row r="24370" spans="9:10">
      <c r="I24370">
        <v>24372</v>
      </c>
      <c r="J24370" t="s">
        <v>25955</v>
      </c>
    </row>
    <row r="24371" spans="9:10">
      <c r="I24371">
        <v>24373</v>
      </c>
      <c r="J24371" t="s">
        <v>8278</v>
      </c>
    </row>
    <row r="24372" spans="9:10">
      <c r="I24372">
        <v>24374</v>
      </c>
      <c r="J24372" t="s">
        <v>5330</v>
      </c>
    </row>
    <row r="24373" spans="9:10">
      <c r="I24373">
        <v>24375</v>
      </c>
      <c r="J24373" t="s">
        <v>25956</v>
      </c>
    </row>
    <row r="24374" spans="9:10">
      <c r="I24374">
        <v>24376</v>
      </c>
      <c r="J24374" t="s">
        <v>25957</v>
      </c>
    </row>
    <row r="24375" spans="9:10">
      <c r="I24375">
        <v>24377</v>
      </c>
      <c r="J24375" t="s">
        <v>25958</v>
      </c>
    </row>
    <row r="24376" spans="9:10">
      <c r="I24376">
        <v>24378</v>
      </c>
      <c r="J24376" t="s">
        <v>25959</v>
      </c>
    </row>
    <row r="24377" spans="9:10">
      <c r="I24377">
        <v>24379</v>
      </c>
      <c r="J24377" t="s">
        <v>25960</v>
      </c>
    </row>
    <row r="24378" spans="9:10">
      <c r="I24378">
        <v>24380</v>
      </c>
      <c r="J24378" t="s">
        <v>25961</v>
      </c>
    </row>
    <row r="24379" spans="9:10">
      <c r="I24379">
        <v>24381</v>
      </c>
      <c r="J24379" t="s">
        <v>25962</v>
      </c>
    </row>
    <row r="24380" spans="9:10">
      <c r="I24380">
        <v>24382</v>
      </c>
      <c r="J24380" t="s">
        <v>25963</v>
      </c>
    </row>
    <row r="24381" spans="9:10">
      <c r="I24381">
        <v>24383</v>
      </c>
      <c r="J24381" t="s">
        <v>5342</v>
      </c>
    </row>
    <row r="24382" spans="9:10">
      <c r="I24382">
        <v>24384</v>
      </c>
      <c r="J24382" t="s">
        <v>25964</v>
      </c>
    </row>
    <row r="24383" spans="9:10">
      <c r="I24383">
        <v>24385</v>
      </c>
      <c r="J24383" t="s">
        <v>25965</v>
      </c>
    </row>
    <row r="24384" spans="9:10">
      <c r="I24384">
        <v>24386</v>
      </c>
      <c r="J24384" t="s">
        <v>25966</v>
      </c>
    </row>
    <row r="24385" spans="9:10">
      <c r="I24385">
        <v>24387</v>
      </c>
      <c r="J24385" t="s">
        <v>25967</v>
      </c>
    </row>
    <row r="24386" spans="9:10">
      <c r="I24386">
        <v>24388</v>
      </c>
      <c r="J24386" t="s">
        <v>25968</v>
      </c>
    </row>
    <row r="24387" spans="9:10">
      <c r="I24387">
        <v>24389</v>
      </c>
      <c r="J24387" t="s">
        <v>25969</v>
      </c>
    </row>
    <row r="24388" spans="9:10">
      <c r="I24388">
        <v>24390</v>
      </c>
      <c r="J24388" t="s">
        <v>25941</v>
      </c>
    </row>
    <row r="24389" spans="9:10">
      <c r="I24389">
        <v>24391</v>
      </c>
      <c r="J24389" t="s">
        <v>25970</v>
      </c>
    </row>
    <row r="24390" spans="9:10">
      <c r="I24390">
        <v>24392</v>
      </c>
      <c r="J24390" t="s">
        <v>25971</v>
      </c>
    </row>
    <row r="24391" spans="9:10">
      <c r="I24391">
        <v>24393</v>
      </c>
      <c r="J24391" t="s">
        <v>25972</v>
      </c>
    </row>
    <row r="24392" spans="9:10">
      <c r="I24392">
        <v>24394</v>
      </c>
      <c r="J24392" t="s">
        <v>25973</v>
      </c>
    </row>
    <row r="24393" spans="9:10">
      <c r="I24393">
        <v>24395</v>
      </c>
      <c r="J24393" t="s">
        <v>25974</v>
      </c>
    </row>
    <row r="24394" spans="9:10">
      <c r="I24394">
        <v>24396</v>
      </c>
      <c r="J24394" t="s">
        <v>25975</v>
      </c>
    </row>
    <row r="24395" spans="9:10">
      <c r="I24395">
        <v>24397</v>
      </c>
      <c r="J24395" t="s">
        <v>25976</v>
      </c>
    </row>
    <row r="24396" spans="9:10">
      <c r="I24396">
        <v>24398</v>
      </c>
      <c r="J24396" t="s">
        <v>25977</v>
      </c>
    </row>
    <row r="24397" spans="9:10">
      <c r="I24397">
        <v>24399</v>
      </c>
      <c r="J24397" t="s">
        <v>25978</v>
      </c>
    </row>
    <row r="24398" spans="9:10">
      <c r="I24398">
        <v>24400</v>
      </c>
      <c r="J24398" t="s">
        <v>25979</v>
      </c>
    </row>
    <row r="24399" spans="9:10">
      <c r="I24399">
        <v>24401</v>
      </c>
      <c r="J24399" t="s">
        <v>25980</v>
      </c>
    </row>
    <row r="24400" spans="9:10">
      <c r="I24400">
        <v>24402</v>
      </c>
      <c r="J24400" t="s">
        <v>25981</v>
      </c>
    </row>
    <row r="24401" spans="9:10">
      <c r="I24401">
        <v>24403</v>
      </c>
      <c r="J24401" t="s">
        <v>25982</v>
      </c>
    </row>
    <row r="24402" spans="9:10">
      <c r="I24402">
        <v>24404</v>
      </c>
      <c r="J24402" t="s">
        <v>25983</v>
      </c>
    </row>
    <row r="24403" spans="9:10">
      <c r="I24403">
        <v>24405</v>
      </c>
      <c r="J24403" t="s">
        <v>25984</v>
      </c>
    </row>
    <row r="24404" spans="9:10">
      <c r="I24404">
        <v>24406</v>
      </c>
      <c r="J24404" t="s">
        <v>25985</v>
      </c>
    </row>
    <row r="24405" spans="9:10">
      <c r="I24405">
        <v>24407</v>
      </c>
      <c r="J24405" t="s">
        <v>25986</v>
      </c>
    </row>
    <row r="24406" spans="9:10">
      <c r="I24406">
        <v>24408</v>
      </c>
      <c r="J24406" t="s">
        <v>5332</v>
      </c>
    </row>
    <row r="24407" spans="9:10">
      <c r="I24407">
        <v>24409</v>
      </c>
      <c r="J24407" t="s">
        <v>25987</v>
      </c>
    </row>
    <row r="24408" spans="9:10">
      <c r="I24408">
        <v>24410</v>
      </c>
      <c r="J24408" t="s">
        <v>25988</v>
      </c>
    </row>
    <row r="24409" spans="9:10">
      <c r="I24409">
        <v>24411</v>
      </c>
      <c r="J24409" t="s">
        <v>9711</v>
      </c>
    </row>
    <row r="24410" spans="9:10">
      <c r="I24410">
        <v>24412</v>
      </c>
      <c r="J24410" t="s">
        <v>25989</v>
      </c>
    </row>
    <row r="24411" spans="9:10">
      <c r="I24411">
        <v>24413</v>
      </c>
      <c r="J24411" t="s">
        <v>25990</v>
      </c>
    </row>
    <row r="24412" spans="9:10">
      <c r="I24412">
        <v>24414</v>
      </c>
      <c r="J24412" t="s">
        <v>25991</v>
      </c>
    </row>
    <row r="24413" spans="9:10">
      <c r="I24413">
        <v>24415</v>
      </c>
      <c r="J24413" t="s">
        <v>25992</v>
      </c>
    </row>
    <row r="24414" spans="9:10">
      <c r="I24414">
        <v>24416</v>
      </c>
      <c r="J24414" t="s">
        <v>25993</v>
      </c>
    </row>
    <row r="24415" spans="9:10">
      <c r="I24415">
        <v>24417</v>
      </c>
      <c r="J24415" t="s">
        <v>25994</v>
      </c>
    </row>
    <row r="24416" spans="9:10">
      <c r="I24416">
        <v>24418</v>
      </c>
      <c r="J24416" t="s">
        <v>25995</v>
      </c>
    </row>
    <row r="24417" spans="9:10">
      <c r="I24417">
        <v>24419</v>
      </c>
      <c r="J24417" t="s">
        <v>25996</v>
      </c>
    </row>
    <row r="24418" spans="9:10">
      <c r="I24418">
        <v>24420</v>
      </c>
      <c r="J24418" t="s">
        <v>25997</v>
      </c>
    </row>
    <row r="24419" spans="9:10">
      <c r="I24419">
        <v>24421</v>
      </c>
      <c r="J24419" t="s">
        <v>25998</v>
      </c>
    </row>
    <row r="24420" spans="9:10">
      <c r="I24420">
        <v>24422</v>
      </c>
      <c r="J24420" t="s">
        <v>25999</v>
      </c>
    </row>
    <row r="24421" spans="9:10">
      <c r="I24421">
        <v>24423</v>
      </c>
      <c r="J24421" t="s">
        <v>26000</v>
      </c>
    </row>
    <row r="24422" spans="9:10">
      <c r="I24422">
        <v>24424</v>
      </c>
      <c r="J24422" t="s">
        <v>26001</v>
      </c>
    </row>
    <row r="24423" spans="9:10">
      <c r="I24423">
        <v>24425</v>
      </c>
      <c r="J24423" t="s">
        <v>26002</v>
      </c>
    </row>
    <row r="24424" spans="9:10">
      <c r="I24424">
        <v>24426</v>
      </c>
      <c r="J24424" t="s">
        <v>26003</v>
      </c>
    </row>
    <row r="24425" spans="9:10">
      <c r="I24425">
        <v>24427</v>
      </c>
      <c r="J24425" t="s">
        <v>26004</v>
      </c>
    </row>
    <row r="24426" spans="9:10">
      <c r="I24426">
        <v>24428</v>
      </c>
      <c r="J24426" t="s">
        <v>26005</v>
      </c>
    </row>
    <row r="24427" spans="9:10">
      <c r="I24427">
        <v>24429</v>
      </c>
      <c r="J24427" t="s">
        <v>26006</v>
      </c>
    </row>
    <row r="24428" spans="9:10">
      <c r="I24428">
        <v>24430</v>
      </c>
      <c r="J24428" t="s">
        <v>26007</v>
      </c>
    </row>
    <row r="24429" spans="9:10">
      <c r="I24429">
        <v>24431</v>
      </c>
      <c r="J24429" t="s">
        <v>26008</v>
      </c>
    </row>
    <row r="24430" spans="9:10">
      <c r="I24430">
        <v>24432</v>
      </c>
      <c r="J24430" t="s">
        <v>26009</v>
      </c>
    </row>
    <row r="24431" spans="9:10">
      <c r="I24431">
        <v>24433</v>
      </c>
      <c r="J24431" t="s">
        <v>26010</v>
      </c>
    </row>
    <row r="24432" spans="9:10">
      <c r="I24432">
        <v>24434</v>
      </c>
      <c r="J24432" t="s">
        <v>26011</v>
      </c>
    </row>
    <row r="24433" spans="9:10">
      <c r="I24433">
        <v>24435</v>
      </c>
      <c r="J24433" t="s">
        <v>26012</v>
      </c>
    </row>
    <row r="24434" spans="9:10">
      <c r="I24434">
        <v>24436</v>
      </c>
      <c r="J24434" t="s">
        <v>26013</v>
      </c>
    </row>
    <row r="24435" spans="9:10">
      <c r="I24435">
        <v>24437</v>
      </c>
      <c r="J24435" t="s">
        <v>26014</v>
      </c>
    </row>
    <row r="24436" spans="9:10">
      <c r="I24436">
        <v>24438</v>
      </c>
      <c r="J24436" t="s">
        <v>26015</v>
      </c>
    </row>
    <row r="24437" spans="9:10">
      <c r="I24437">
        <v>24439</v>
      </c>
      <c r="J24437" t="s">
        <v>26016</v>
      </c>
    </row>
    <row r="24438" spans="9:10">
      <c r="I24438">
        <v>24440</v>
      </c>
      <c r="J24438" t="s">
        <v>26017</v>
      </c>
    </row>
    <row r="24439" spans="9:10">
      <c r="I24439">
        <v>24441</v>
      </c>
      <c r="J24439" t="s">
        <v>26018</v>
      </c>
    </row>
    <row r="24440" spans="9:10">
      <c r="I24440">
        <v>24442</v>
      </c>
      <c r="J24440" t="s">
        <v>26019</v>
      </c>
    </row>
    <row r="24441" spans="9:10">
      <c r="I24441">
        <v>24443</v>
      </c>
      <c r="J24441" t="s">
        <v>26020</v>
      </c>
    </row>
    <row r="24442" spans="9:10">
      <c r="I24442">
        <v>24444</v>
      </c>
      <c r="J24442" t="s">
        <v>20183</v>
      </c>
    </row>
    <row r="24443" spans="9:10">
      <c r="I24443">
        <v>24445</v>
      </c>
      <c r="J24443" t="s">
        <v>26021</v>
      </c>
    </row>
    <row r="24444" spans="9:10">
      <c r="I24444">
        <v>24446</v>
      </c>
      <c r="J24444" t="s">
        <v>26022</v>
      </c>
    </row>
    <row r="24445" spans="9:10">
      <c r="I24445">
        <v>24447</v>
      </c>
      <c r="J24445" t="s">
        <v>26023</v>
      </c>
    </row>
    <row r="24446" spans="9:10">
      <c r="I24446">
        <v>24448</v>
      </c>
      <c r="J24446" t="s">
        <v>26024</v>
      </c>
    </row>
    <row r="24447" spans="9:10">
      <c r="I24447">
        <v>24449</v>
      </c>
      <c r="J24447" t="s">
        <v>26025</v>
      </c>
    </row>
    <row r="24448" spans="9:10">
      <c r="I24448">
        <v>24450</v>
      </c>
      <c r="J24448" t="s">
        <v>26026</v>
      </c>
    </row>
    <row r="24449" spans="9:10">
      <c r="I24449">
        <v>24451</v>
      </c>
      <c r="J24449" t="s">
        <v>26027</v>
      </c>
    </row>
    <row r="24450" spans="9:10">
      <c r="I24450">
        <v>24452</v>
      </c>
      <c r="J24450" t="s">
        <v>26028</v>
      </c>
    </row>
    <row r="24451" spans="9:10">
      <c r="I24451">
        <v>24453</v>
      </c>
      <c r="J24451" t="s">
        <v>26029</v>
      </c>
    </row>
    <row r="24452" spans="9:10">
      <c r="I24452">
        <v>24454</v>
      </c>
      <c r="J24452" t="s">
        <v>26030</v>
      </c>
    </row>
    <row r="24453" spans="9:10">
      <c r="I24453">
        <v>24455</v>
      </c>
      <c r="J24453" t="s">
        <v>25081</v>
      </c>
    </row>
    <row r="24454" spans="9:10">
      <c r="I24454">
        <v>24456</v>
      </c>
      <c r="J24454" t="s">
        <v>26031</v>
      </c>
    </row>
    <row r="24455" spans="9:10">
      <c r="I24455">
        <v>24457</v>
      </c>
      <c r="J24455" t="s">
        <v>26032</v>
      </c>
    </row>
    <row r="24456" spans="9:10">
      <c r="I24456">
        <v>24458</v>
      </c>
      <c r="J24456" t="s">
        <v>26033</v>
      </c>
    </row>
    <row r="24457" spans="9:10">
      <c r="I24457">
        <v>24459</v>
      </c>
      <c r="J24457" t="s">
        <v>26034</v>
      </c>
    </row>
    <row r="24458" spans="9:10">
      <c r="I24458">
        <v>24460</v>
      </c>
      <c r="J24458" t="s">
        <v>5340</v>
      </c>
    </row>
    <row r="24459" spans="9:10">
      <c r="I24459">
        <v>24461</v>
      </c>
      <c r="J24459" t="s">
        <v>26035</v>
      </c>
    </row>
    <row r="24460" spans="9:10">
      <c r="I24460">
        <v>24462</v>
      </c>
      <c r="J24460" t="s">
        <v>26036</v>
      </c>
    </row>
    <row r="24461" spans="9:10">
      <c r="I24461">
        <v>24463</v>
      </c>
      <c r="J24461" t="s">
        <v>26037</v>
      </c>
    </row>
    <row r="24462" spans="9:10">
      <c r="I24462">
        <v>24464</v>
      </c>
      <c r="J24462" t="s">
        <v>26038</v>
      </c>
    </row>
    <row r="24463" spans="9:10">
      <c r="I24463">
        <v>24465</v>
      </c>
      <c r="J24463" t="s">
        <v>26039</v>
      </c>
    </row>
    <row r="24464" spans="9:10">
      <c r="I24464">
        <v>24466</v>
      </c>
      <c r="J24464" t="s">
        <v>26040</v>
      </c>
    </row>
    <row r="24465" spans="9:10">
      <c r="I24465">
        <v>24467</v>
      </c>
      <c r="J24465" t="s">
        <v>26041</v>
      </c>
    </row>
    <row r="24466" spans="9:10">
      <c r="I24466">
        <v>24468</v>
      </c>
      <c r="J24466" t="s">
        <v>26042</v>
      </c>
    </row>
    <row r="24467" spans="9:10">
      <c r="I24467">
        <v>24469</v>
      </c>
      <c r="J24467" t="s">
        <v>5342</v>
      </c>
    </row>
    <row r="24468" spans="9:10">
      <c r="I24468">
        <v>24470</v>
      </c>
      <c r="J24468" t="s">
        <v>26043</v>
      </c>
    </row>
    <row r="24469" spans="9:10">
      <c r="I24469">
        <v>24471</v>
      </c>
      <c r="J24469" t="s">
        <v>16959</v>
      </c>
    </row>
    <row r="24470" spans="9:10">
      <c r="I24470">
        <v>24472</v>
      </c>
      <c r="J24470" t="s">
        <v>10325</v>
      </c>
    </row>
    <row r="24471" spans="9:10">
      <c r="I24471">
        <v>24473</v>
      </c>
      <c r="J24471" t="s">
        <v>26044</v>
      </c>
    </row>
    <row r="24472" spans="9:10">
      <c r="I24472">
        <v>24474</v>
      </c>
      <c r="J24472" t="s">
        <v>26045</v>
      </c>
    </row>
    <row r="24473" spans="9:10">
      <c r="I24473">
        <v>24475</v>
      </c>
      <c r="J24473" t="s">
        <v>26046</v>
      </c>
    </row>
    <row r="24474" spans="9:10">
      <c r="I24474">
        <v>24476</v>
      </c>
      <c r="J24474" t="s">
        <v>26047</v>
      </c>
    </row>
    <row r="24475" spans="9:10">
      <c r="I24475">
        <v>24477</v>
      </c>
      <c r="J24475" t="s">
        <v>26048</v>
      </c>
    </row>
    <row r="24476" spans="9:10">
      <c r="I24476">
        <v>24478</v>
      </c>
      <c r="J24476" t="s">
        <v>26049</v>
      </c>
    </row>
    <row r="24477" spans="9:10">
      <c r="I24477">
        <v>24479</v>
      </c>
      <c r="J24477" t="s">
        <v>26050</v>
      </c>
    </row>
    <row r="24478" spans="9:10">
      <c r="I24478">
        <v>24480</v>
      </c>
      <c r="J24478" t="s">
        <v>26051</v>
      </c>
    </row>
    <row r="24479" spans="9:10">
      <c r="I24479">
        <v>24481</v>
      </c>
      <c r="J24479" t="s">
        <v>26052</v>
      </c>
    </row>
    <row r="24480" spans="9:10">
      <c r="I24480">
        <v>24482</v>
      </c>
      <c r="J24480" t="s">
        <v>26053</v>
      </c>
    </row>
    <row r="24481" spans="9:10">
      <c r="I24481">
        <v>24483</v>
      </c>
      <c r="J24481" t="s">
        <v>26054</v>
      </c>
    </row>
    <row r="24482" spans="9:10">
      <c r="I24482">
        <v>24484</v>
      </c>
      <c r="J24482" t="s">
        <v>26055</v>
      </c>
    </row>
    <row r="24483" spans="9:10">
      <c r="I24483">
        <v>24485</v>
      </c>
      <c r="J24483" t="s">
        <v>26056</v>
      </c>
    </row>
    <row r="24484" spans="9:10">
      <c r="I24484">
        <v>24486</v>
      </c>
      <c r="J24484" t="s">
        <v>26057</v>
      </c>
    </row>
    <row r="24485" spans="9:10">
      <c r="I24485">
        <v>24487</v>
      </c>
      <c r="J24485" t="s">
        <v>26058</v>
      </c>
    </row>
    <row r="24486" spans="9:10">
      <c r="I24486">
        <v>24488</v>
      </c>
      <c r="J24486" t="s">
        <v>26059</v>
      </c>
    </row>
    <row r="24487" spans="9:10">
      <c r="I24487">
        <v>24489</v>
      </c>
      <c r="J24487" t="s">
        <v>26060</v>
      </c>
    </row>
    <row r="24488" spans="9:10">
      <c r="I24488">
        <v>24490</v>
      </c>
      <c r="J24488" t="s">
        <v>26061</v>
      </c>
    </row>
    <row r="24489" spans="9:10">
      <c r="I24489">
        <v>24491</v>
      </c>
      <c r="J24489" t="s">
        <v>26062</v>
      </c>
    </row>
    <row r="24490" spans="9:10">
      <c r="I24490">
        <v>24492</v>
      </c>
      <c r="J24490" t="s">
        <v>26063</v>
      </c>
    </row>
    <row r="24491" spans="9:10">
      <c r="I24491">
        <v>24493</v>
      </c>
      <c r="J24491" t="s">
        <v>26064</v>
      </c>
    </row>
    <row r="24492" spans="9:10">
      <c r="I24492">
        <v>24494</v>
      </c>
      <c r="J24492" t="s">
        <v>26065</v>
      </c>
    </row>
    <row r="24493" spans="9:10">
      <c r="I24493">
        <v>24495</v>
      </c>
      <c r="J24493" t="s">
        <v>26066</v>
      </c>
    </row>
    <row r="24494" spans="9:10">
      <c r="I24494">
        <v>24496</v>
      </c>
      <c r="J24494" t="s">
        <v>26067</v>
      </c>
    </row>
    <row r="24495" spans="9:10">
      <c r="I24495">
        <v>24497</v>
      </c>
      <c r="J24495" t="s">
        <v>26068</v>
      </c>
    </row>
    <row r="24496" spans="9:10">
      <c r="I24496">
        <v>24498</v>
      </c>
      <c r="J24496" t="s">
        <v>26069</v>
      </c>
    </row>
    <row r="24497" spans="9:10">
      <c r="I24497">
        <v>24499</v>
      </c>
      <c r="J24497" t="s">
        <v>26070</v>
      </c>
    </row>
    <row r="24498" spans="9:10">
      <c r="I24498">
        <v>24500</v>
      </c>
      <c r="J24498" t="s">
        <v>26071</v>
      </c>
    </row>
    <row r="24499" spans="9:10">
      <c r="I24499">
        <v>24501</v>
      </c>
      <c r="J24499" t="s">
        <v>26072</v>
      </c>
    </row>
    <row r="24500" spans="9:10">
      <c r="I24500">
        <v>24502</v>
      </c>
      <c r="J24500" t="s">
        <v>26073</v>
      </c>
    </row>
    <row r="24501" spans="9:10">
      <c r="I24501">
        <v>24503</v>
      </c>
      <c r="J24501" t="s">
        <v>26074</v>
      </c>
    </row>
    <row r="24502" spans="9:10">
      <c r="I24502">
        <v>24504</v>
      </c>
      <c r="J24502" t="s">
        <v>26075</v>
      </c>
    </row>
    <row r="24503" spans="9:10">
      <c r="I24503">
        <v>24505</v>
      </c>
      <c r="J24503" t="s">
        <v>26076</v>
      </c>
    </row>
    <row r="24504" spans="9:10">
      <c r="I24504">
        <v>24506</v>
      </c>
      <c r="J24504" t="s">
        <v>26077</v>
      </c>
    </row>
    <row r="24505" spans="9:10">
      <c r="I24505">
        <v>24507</v>
      </c>
      <c r="J24505" t="s">
        <v>26078</v>
      </c>
    </row>
    <row r="24506" spans="9:10">
      <c r="I24506">
        <v>24508</v>
      </c>
      <c r="J24506" t="s">
        <v>26079</v>
      </c>
    </row>
    <row r="24507" spans="9:10">
      <c r="I24507">
        <v>24509</v>
      </c>
      <c r="J24507" t="s">
        <v>26080</v>
      </c>
    </row>
    <row r="24508" spans="9:10">
      <c r="I24508">
        <v>24510</v>
      </c>
      <c r="J24508" t="s">
        <v>5347</v>
      </c>
    </row>
    <row r="24509" spans="9:10">
      <c r="I24509">
        <v>24511</v>
      </c>
      <c r="J24509" t="s">
        <v>26081</v>
      </c>
    </row>
    <row r="24510" spans="9:10">
      <c r="I24510">
        <v>24512</v>
      </c>
      <c r="J24510" t="s">
        <v>26082</v>
      </c>
    </row>
    <row r="24511" spans="9:10">
      <c r="I24511">
        <v>24513</v>
      </c>
      <c r="J24511" t="s">
        <v>25077</v>
      </c>
    </row>
    <row r="24512" spans="9:10">
      <c r="I24512">
        <v>24514</v>
      </c>
      <c r="J24512" t="s">
        <v>26083</v>
      </c>
    </row>
    <row r="24513" spans="9:10">
      <c r="I24513">
        <v>24515</v>
      </c>
      <c r="J24513" t="s">
        <v>26084</v>
      </c>
    </row>
    <row r="24514" spans="9:10">
      <c r="I24514">
        <v>24516</v>
      </c>
      <c r="J24514" t="s">
        <v>26085</v>
      </c>
    </row>
    <row r="24515" spans="9:10">
      <c r="I24515">
        <v>24517</v>
      </c>
      <c r="J24515" t="s">
        <v>26086</v>
      </c>
    </row>
    <row r="24516" spans="9:10">
      <c r="I24516">
        <v>24518</v>
      </c>
      <c r="J24516" t="s">
        <v>26087</v>
      </c>
    </row>
    <row r="24517" spans="9:10">
      <c r="I24517">
        <v>24519</v>
      </c>
      <c r="J24517" t="s">
        <v>26088</v>
      </c>
    </row>
    <row r="24518" spans="9:10">
      <c r="I24518">
        <v>24520</v>
      </c>
      <c r="J24518" t="s">
        <v>26089</v>
      </c>
    </row>
    <row r="24519" spans="9:10">
      <c r="I24519">
        <v>24521</v>
      </c>
      <c r="J24519" t="s">
        <v>26090</v>
      </c>
    </row>
    <row r="24520" spans="9:10">
      <c r="I24520">
        <v>24522</v>
      </c>
      <c r="J24520" t="s">
        <v>26091</v>
      </c>
    </row>
    <row r="24521" spans="9:10">
      <c r="I24521">
        <v>24523</v>
      </c>
      <c r="J24521" t="s">
        <v>26092</v>
      </c>
    </row>
    <row r="24522" spans="9:10">
      <c r="I24522">
        <v>24524</v>
      </c>
      <c r="J24522" t="s">
        <v>26093</v>
      </c>
    </row>
    <row r="24523" spans="9:10">
      <c r="I24523">
        <v>24525</v>
      </c>
      <c r="J24523" t="s">
        <v>26094</v>
      </c>
    </row>
    <row r="24524" spans="9:10">
      <c r="I24524">
        <v>24526</v>
      </c>
      <c r="J24524" t="s">
        <v>26095</v>
      </c>
    </row>
    <row r="24525" spans="9:10">
      <c r="I24525">
        <v>24527</v>
      </c>
      <c r="J24525" t="s">
        <v>26096</v>
      </c>
    </row>
    <row r="24526" spans="9:10">
      <c r="I24526">
        <v>24528</v>
      </c>
      <c r="J24526" t="s">
        <v>26097</v>
      </c>
    </row>
    <row r="24527" spans="9:10">
      <c r="I24527">
        <v>24529</v>
      </c>
      <c r="J24527" t="s">
        <v>26098</v>
      </c>
    </row>
    <row r="24528" spans="9:10">
      <c r="I24528">
        <v>24530</v>
      </c>
      <c r="J24528" t="s">
        <v>26099</v>
      </c>
    </row>
    <row r="24529" spans="9:10">
      <c r="I24529">
        <v>24531</v>
      </c>
      <c r="J24529" t="s">
        <v>26100</v>
      </c>
    </row>
    <row r="24530" spans="9:10">
      <c r="I24530">
        <v>24532</v>
      </c>
      <c r="J24530" t="s">
        <v>26101</v>
      </c>
    </row>
    <row r="24531" spans="9:10">
      <c r="I24531">
        <v>24533</v>
      </c>
      <c r="J24531" t="s">
        <v>26102</v>
      </c>
    </row>
    <row r="24532" spans="9:10">
      <c r="I24532">
        <v>24534</v>
      </c>
      <c r="J24532" t="s">
        <v>26103</v>
      </c>
    </row>
    <row r="24533" spans="9:10">
      <c r="I24533">
        <v>24535</v>
      </c>
      <c r="J24533" t="s">
        <v>26104</v>
      </c>
    </row>
    <row r="24534" spans="9:10">
      <c r="I24534">
        <v>24536</v>
      </c>
      <c r="J24534" t="s">
        <v>26105</v>
      </c>
    </row>
    <row r="24535" spans="9:10">
      <c r="I24535">
        <v>24537</v>
      </c>
      <c r="J24535" t="s">
        <v>26106</v>
      </c>
    </row>
    <row r="24536" spans="9:10">
      <c r="I24536">
        <v>24538</v>
      </c>
      <c r="J24536" t="s">
        <v>26107</v>
      </c>
    </row>
    <row r="24537" spans="9:10">
      <c r="I24537">
        <v>24539</v>
      </c>
      <c r="J24537" t="s">
        <v>26108</v>
      </c>
    </row>
    <row r="24538" spans="9:10">
      <c r="I24538">
        <v>24540</v>
      </c>
      <c r="J24538" t="s">
        <v>26109</v>
      </c>
    </row>
    <row r="24539" spans="9:10">
      <c r="I24539">
        <v>24541</v>
      </c>
      <c r="J24539" t="s">
        <v>26110</v>
      </c>
    </row>
    <row r="24540" spans="9:10">
      <c r="I24540">
        <v>24542</v>
      </c>
      <c r="J24540" t="s">
        <v>26111</v>
      </c>
    </row>
    <row r="24541" spans="9:10">
      <c r="I24541">
        <v>24543</v>
      </c>
      <c r="J24541" t="s">
        <v>26112</v>
      </c>
    </row>
    <row r="24542" spans="9:10">
      <c r="I24542">
        <v>24544</v>
      </c>
      <c r="J24542" t="s">
        <v>26113</v>
      </c>
    </row>
    <row r="24543" spans="9:10">
      <c r="I24543">
        <v>24545</v>
      </c>
      <c r="J24543" t="s">
        <v>26114</v>
      </c>
    </row>
    <row r="24544" spans="9:10">
      <c r="I24544">
        <v>24546</v>
      </c>
      <c r="J24544" t="s">
        <v>26115</v>
      </c>
    </row>
    <row r="24545" spans="9:10">
      <c r="I24545">
        <v>24547</v>
      </c>
      <c r="J24545" t="s">
        <v>26116</v>
      </c>
    </row>
    <row r="24546" spans="9:10">
      <c r="I24546">
        <v>24548</v>
      </c>
      <c r="J24546" t="s">
        <v>26117</v>
      </c>
    </row>
    <row r="24547" spans="9:10">
      <c r="I24547">
        <v>24549</v>
      </c>
      <c r="J24547" t="s">
        <v>26118</v>
      </c>
    </row>
    <row r="24548" spans="9:10">
      <c r="I24548">
        <v>24550</v>
      </c>
      <c r="J24548" t="s">
        <v>5351</v>
      </c>
    </row>
    <row r="24549" spans="9:10">
      <c r="I24549">
        <v>24551</v>
      </c>
      <c r="J24549" t="s">
        <v>26119</v>
      </c>
    </row>
    <row r="24550" spans="9:10">
      <c r="I24550">
        <v>24552</v>
      </c>
      <c r="J24550" t="s">
        <v>26120</v>
      </c>
    </row>
    <row r="24551" spans="9:10">
      <c r="I24551">
        <v>24553</v>
      </c>
      <c r="J24551" t="s">
        <v>26121</v>
      </c>
    </row>
    <row r="24552" spans="9:10">
      <c r="I24552">
        <v>24554</v>
      </c>
      <c r="J24552" t="s">
        <v>26122</v>
      </c>
    </row>
    <row r="24553" spans="9:10">
      <c r="I24553">
        <v>24555</v>
      </c>
      <c r="J24553" t="s">
        <v>26123</v>
      </c>
    </row>
    <row r="24554" spans="9:10">
      <c r="I24554">
        <v>24556</v>
      </c>
      <c r="J24554" t="s">
        <v>26124</v>
      </c>
    </row>
    <row r="24555" spans="9:10">
      <c r="I24555">
        <v>24557</v>
      </c>
      <c r="J24555" t="s">
        <v>26125</v>
      </c>
    </row>
    <row r="24556" spans="9:10">
      <c r="I24556">
        <v>24558</v>
      </c>
      <c r="J24556" t="s">
        <v>26126</v>
      </c>
    </row>
    <row r="24557" spans="9:10">
      <c r="I24557">
        <v>24559</v>
      </c>
      <c r="J24557" t="s">
        <v>26127</v>
      </c>
    </row>
    <row r="24558" spans="9:10">
      <c r="I24558">
        <v>24560</v>
      </c>
      <c r="J24558" t="s">
        <v>26128</v>
      </c>
    </row>
    <row r="24559" spans="9:10">
      <c r="I24559">
        <v>24561</v>
      </c>
      <c r="J24559" t="s">
        <v>26129</v>
      </c>
    </row>
    <row r="24560" spans="9:10">
      <c r="I24560">
        <v>24562</v>
      </c>
      <c r="J24560" t="s">
        <v>26130</v>
      </c>
    </row>
    <row r="24561" spans="9:10">
      <c r="I24561">
        <v>24563</v>
      </c>
      <c r="J24561" t="s">
        <v>26131</v>
      </c>
    </row>
    <row r="24562" spans="9:10">
      <c r="I24562">
        <v>24564</v>
      </c>
      <c r="J24562" t="s">
        <v>26132</v>
      </c>
    </row>
    <row r="24563" spans="9:10">
      <c r="I24563">
        <v>24565</v>
      </c>
      <c r="J24563" t="s">
        <v>26133</v>
      </c>
    </row>
    <row r="24564" spans="9:10">
      <c r="I24564">
        <v>24566</v>
      </c>
      <c r="J24564" t="s">
        <v>26134</v>
      </c>
    </row>
    <row r="24565" spans="9:10">
      <c r="I24565">
        <v>24567</v>
      </c>
      <c r="J24565" t="s">
        <v>26135</v>
      </c>
    </row>
    <row r="24566" spans="9:10">
      <c r="I24566">
        <v>24568</v>
      </c>
      <c r="J24566" t="s">
        <v>26136</v>
      </c>
    </row>
    <row r="24567" spans="9:10">
      <c r="I24567">
        <v>24569</v>
      </c>
      <c r="J24567" t="s">
        <v>26137</v>
      </c>
    </row>
    <row r="24568" spans="9:10">
      <c r="I24568">
        <v>24570</v>
      </c>
      <c r="J24568" t="s">
        <v>26138</v>
      </c>
    </row>
    <row r="24569" spans="9:10">
      <c r="I24569">
        <v>24571</v>
      </c>
      <c r="J24569" t="s">
        <v>26139</v>
      </c>
    </row>
    <row r="24570" spans="9:10">
      <c r="I24570">
        <v>24572</v>
      </c>
      <c r="J24570" t="s">
        <v>26140</v>
      </c>
    </row>
    <row r="24571" spans="9:10">
      <c r="I24571">
        <v>24573</v>
      </c>
      <c r="J24571" t="s">
        <v>26141</v>
      </c>
    </row>
    <row r="24572" spans="9:10">
      <c r="I24572">
        <v>24574</v>
      </c>
      <c r="J24572" t="s">
        <v>26142</v>
      </c>
    </row>
    <row r="24573" spans="9:10">
      <c r="I24573">
        <v>24575</v>
      </c>
      <c r="J24573" t="s">
        <v>26143</v>
      </c>
    </row>
    <row r="24574" spans="9:10">
      <c r="I24574">
        <v>24576</v>
      </c>
      <c r="J24574" t="s">
        <v>26144</v>
      </c>
    </row>
    <row r="24575" spans="9:10">
      <c r="I24575">
        <v>24577</v>
      </c>
      <c r="J24575" t="s">
        <v>26145</v>
      </c>
    </row>
    <row r="24576" spans="9:10">
      <c r="I24576">
        <v>24578</v>
      </c>
      <c r="J24576" t="s">
        <v>26146</v>
      </c>
    </row>
    <row r="24577" spans="9:10">
      <c r="I24577">
        <v>24579</v>
      </c>
      <c r="J24577" t="s">
        <v>26147</v>
      </c>
    </row>
    <row r="24578" spans="9:10">
      <c r="I24578">
        <v>24580</v>
      </c>
      <c r="J24578" t="s">
        <v>26148</v>
      </c>
    </row>
    <row r="24579" spans="9:10">
      <c r="I24579">
        <v>24581</v>
      </c>
      <c r="J24579" t="s">
        <v>26149</v>
      </c>
    </row>
    <row r="24580" spans="9:10">
      <c r="I24580">
        <v>24582</v>
      </c>
      <c r="J24580" t="s">
        <v>25749</v>
      </c>
    </row>
    <row r="24581" spans="9:10">
      <c r="I24581">
        <v>24583</v>
      </c>
      <c r="J24581" t="s">
        <v>26150</v>
      </c>
    </row>
    <row r="24582" spans="9:10">
      <c r="I24582">
        <v>24584</v>
      </c>
      <c r="J24582" t="s">
        <v>26151</v>
      </c>
    </row>
    <row r="24583" spans="9:10">
      <c r="I24583">
        <v>24585</v>
      </c>
      <c r="J24583" t="s">
        <v>26152</v>
      </c>
    </row>
    <row r="24584" spans="9:10">
      <c r="I24584">
        <v>24586</v>
      </c>
      <c r="J24584" t="s">
        <v>26153</v>
      </c>
    </row>
    <row r="24585" spans="9:10">
      <c r="I24585">
        <v>24587</v>
      </c>
      <c r="J24585" t="s">
        <v>26154</v>
      </c>
    </row>
    <row r="24586" spans="9:10">
      <c r="I24586">
        <v>24588</v>
      </c>
      <c r="J24586" t="s">
        <v>5356</v>
      </c>
    </row>
    <row r="24587" spans="9:10">
      <c r="I24587">
        <v>24589</v>
      </c>
      <c r="J24587" t="s">
        <v>26155</v>
      </c>
    </row>
    <row r="24588" spans="9:10">
      <c r="I24588">
        <v>24590</v>
      </c>
      <c r="J24588" t="s">
        <v>26156</v>
      </c>
    </row>
    <row r="24589" spans="9:10">
      <c r="I24589">
        <v>24591</v>
      </c>
      <c r="J24589" t="s">
        <v>26157</v>
      </c>
    </row>
    <row r="24590" spans="9:10">
      <c r="I24590">
        <v>24592</v>
      </c>
      <c r="J24590" t="s">
        <v>26158</v>
      </c>
    </row>
    <row r="24591" spans="9:10">
      <c r="I24591">
        <v>24593</v>
      </c>
      <c r="J24591" t="s">
        <v>3389</v>
      </c>
    </row>
    <row r="24592" spans="9:10">
      <c r="I24592">
        <v>24594</v>
      </c>
      <c r="J24592" t="s">
        <v>26159</v>
      </c>
    </row>
    <row r="24593" spans="9:10">
      <c r="I24593">
        <v>24595</v>
      </c>
      <c r="J24593" t="s">
        <v>26160</v>
      </c>
    </row>
    <row r="24594" spans="9:10">
      <c r="I24594">
        <v>24596</v>
      </c>
      <c r="J24594" t="s">
        <v>26161</v>
      </c>
    </row>
    <row r="24595" spans="9:10">
      <c r="I24595">
        <v>24597</v>
      </c>
      <c r="J24595" t="s">
        <v>26162</v>
      </c>
    </row>
    <row r="24596" spans="9:10">
      <c r="I24596">
        <v>24598</v>
      </c>
      <c r="J24596" t="s">
        <v>26163</v>
      </c>
    </row>
    <row r="24597" spans="9:10">
      <c r="I24597">
        <v>24599</v>
      </c>
      <c r="J24597" t="s">
        <v>26164</v>
      </c>
    </row>
    <row r="24598" spans="9:10">
      <c r="I24598">
        <v>24600</v>
      </c>
      <c r="J24598" t="s">
        <v>26165</v>
      </c>
    </row>
    <row r="24599" spans="9:10">
      <c r="I24599">
        <v>24601</v>
      </c>
      <c r="J24599" t="s">
        <v>26166</v>
      </c>
    </row>
    <row r="24600" spans="9:10">
      <c r="I24600">
        <v>24602</v>
      </c>
      <c r="J24600" t="s">
        <v>26167</v>
      </c>
    </row>
    <row r="24601" spans="9:10">
      <c r="I24601">
        <v>24603</v>
      </c>
      <c r="J24601" t="s">
        <v>26168</v>
      </c>
    </row>
    <row r="24602" spans="9:10">
      <c r="I24602">
        <v>24604</v>
      </c>
      <c r="J24602" t="s">
        <v>26169</v>
      </c>
    </row>
    <row r="24603" spans="9:10">
      <c r="I24603">
        <v>24605</v>
      </c>
      <c r="J24603" t="s">
        <v>26170</v>
      </c>
    </row>
    <row r="24604" spans="9:10">
      <c r="I24604">
        <v>24606</v>
      </c>
      <c r="J24604" t="s">
        <v>26171</v>
      </c>
    </row>
    <row r="24605" spans="9:10">
      <c r="I24605">
        <v>24607</v>
      </c>
      <c r="J24605" t="s">
        <v>26172</v>
      </c>
    </row>
    <row r="24606" spans="9:10">
      <c r="I24606">
        <v>24608</v>
      </c>
      <c r="J24606" t="s">
        <v>26173</v>
      </c>
    </row>
    <row r="24607" spans="9:10">
      <c r="I24607">
        <v>24609</v>
      </c>
      <c r="J24607" t="s">
        <v>26174</v>
      </c>
    </row>
    <row r="24608" spans="9:10">
      <c r="I24608">
        <v>24610</v>
      </c>
      <c r="J24608" t="s">
        <v>26175</v>
      </c>
    </row>
    <row r="24609" spans="9:10">
      <c r="I24609">
        <v>24611</v>
      </c>
      <c r="J24609" t="s">
        <v>26176</v>
      </c>
    </row>
    <row r="24610" spans="9:10">
      <c r="I24610">
        <v>24612</v>
      </c>
      <c r="J24610" t="s">
        <v>26177</v>
      </c>
    </row>
    <row r="24611" spans="9:10">
      <c r="I24611">
        <v>24613</v>
      </c>
      <c r="J24611" t="s">
        <v>26178</v>
      </c>
    </row>
    <row r="24612" spans="9:10">
      <c r="I24612">
        <v>24614</v>
      </c>
      <c r="J24612" t="s">
        <v>26179</v>
      </c>
    </row>
    <row r="24613" spans="9:10">
      <c r="I24613">
        <v>24615</v>
      </c>
      <c r="J24613" t="s">
        <v>26180</v>
      </c>
    </row>
    <row r="24614" spans="9:10">
      <c r="I24614">
        <v>24616</v>
      </c>
      <c r="J24614" t="s">
        <v>26181</v>
      </c>
    </row>
    <row r="24615" spans="9:10">
      <c r="I24615">
        <v>24617</v>
      </c>
      <c r="J24615" t="s">
        <v>26182</v>
      </c>
    </row>
    <row r="24616" spans="9:10">
      <c r="I24616">
        <v>24618</v>
      </c>
      <c r="J24616" t="s">
        <v>26183</v>
      </c>
    </row>
    <row r="24617" spans="9:10">
      <c r="I24617">
        <v>24619</v>
      </c>
      <c r="J24617" t="s">
        <v>889</v>
      </c>
    </row>
    <row r="24618" spans="9:10">
      <c r="I24618">
        <v>24620</v>
      </c>
      <c r="J24618" t="s">
        <v>26184</v>
      </c>
    </row>
    <row r="24619" spans="9:10">
      <c r="I24619">
        <v>24621</v>
      </c>
      <c r="J24619" t="s">
        <v>25916</v>
      </c>
    </row>
    <row r="24620" spans="9:10">
      <c r="I24620">
        <v>24622</v>
      </c>
      <c r="J24620" t="s">
        <v>26185</v>
      </c>
    </row>
    <row r="24621" spans="9:10">
      <c r="I24621">
        <v>24623</v>
      </c>
      <c r="J24621" t="s">
        <v>26186</v>
      </c>
    </row>
    <row r="24622" spans="9:10">
      <c r="I24622">
        <v>24624</v>
      </c>
      <c r="J24622" t="s">
        <v>26187</v>
      </c>
    </row>
    <row r="24623" spans="9:10">
      <c r="I24623">
        <v>24625</v>
      </c>
      <c r="J24623" t="s">
        <v>26188</v>
      </c>
    </row>
    <row r="24624" spans="9:10">
      <c r="I24624">
        <v>24626</v>
      </c>
      <c r="J24624" t="s">
        <v>26189</v>
      </c>
    </row>
    <row r="24625" spans="9:10">
      <c r="I24625">
        <v>24627</v>
      </c>
      <c r="J24625" t="s">
        <v>501</v>
      </c>
    </row>
    <row r="24626" spans="9:10">
      <c r="I24626">
        <v>24628</v>
      </c>
      <c r="J24626" t="s">
        <v>26190</v>
      </c>
    </row>
    <row r="24627" spans="9:10">
      <c r="I24627">
        <v>24629</v>
      </c>
      <c r="J24627" t="s">
        <v>26191</v>
      </c>
    </row>
    <row r="24628" spans="9:10">
      <c r="I24628">
        <v>24630</v>
      </c>
      <c r="J24628" t="s">
        <v>26192</v>
      </c>
    </row>
    <row r="24629" spans="9:10">
      <c r="I24629">
        <v>24631</v>
      </c>
      <c r="J24629" t="s">
        <v>26193</v>
      </c>
    </row>
    <row r="24630" spans="9:10">
      <c r="I24630">
        <v>24632</v>
      </c>
      <c r="J24630" t="s">
        <v>26194</v>
      </c>
    </row>
    <row r="24631" spans="9:10">
      <c r="I24631">
        <v>24633</v>
      </c>
      <c r="J24631" t="s">
        <v>26195</v>
      </c>
    </row>
    <row r="24632" spans="9:10">
      <c r="I24632">
        <v>24634</v>
      </c>
      <c r="J24632" t="s">
        <v>26196</v>
      </c>
    </row>
    <row r="24633" spans="9:10">
      <c r="I24633">
        <v>24635</v>
      </c>
      <c r="J24633" t="s">
        <v>26197</v>
      </c>
    </row>
    <row r="24634" spans="9:10">
      <c r="I24634">
        <v>24636</v>
      </c>
      <c r="J24634" t="s">
        <v>8487</v>
      </c>
    </row>
    <row r="24635" spans="9:10">
      <c r="I24635">
        <v>24637</v>
      </c>
      <c r="J24635" t="s">
        <v>1851</v>
      </c>
    </row>
    <row r="24636" spans="9:10">
      <c r="I24636">
        <v>24638</v>
      </c>
      <c r="J24636" t="s">
        <v>9471</v>
      </c>
    </row>
    <row r="24637" spans="9:10">
      <c r="I24637">
        <v>24639</v>
      </c>
      <c r="J24637" t="s">
        <v>2288</v>
      </c>
    </row>
    <row r="24638" spans="9:10">
      <c r="I24638">
        <v>24640</v>
      </c>
      <c r="J24638" t="s">
        <v>26198</v>
      </c>
    </row>
    <row r="24639" spans="9:10">
      <c r="I24639">
        <v>24641</v>
      </c>
      <c r="J24639" t="s">
        <v>26199</v>
      </c>
    </row>
    <row r="24640" spans="9:10">
      <c r="I24640">
        <v>24642</v>
      </c>
      <c r="J24640" t="s">
        <v>1851</v>
      </c>
    </row>
    <row r="24641" spans="9:10">
      <c r="I24641">
        <v>24643</v>
      </c>
      <c r="J24641" t="s">
        <v>26200</v>
      </c>
    </row>
    <row r="24642" spans="9:10">
      <c r="I24642">
        <v>24644</v>
      </c>
      <c r="J24642" t="s">
        <v>26201</v>
      </c>
    </row>
    <row r="24643" spans="9:10">
      <c r="I24643">
        <v>24645</v>
      </c>
      <c r="J24643" t="s">
        <v>26202</v>
      </c>
    </row>
    <row r="24644" spans="9:10">
      <c r="I24644">
        <v>24646</v>
      </c>
      <c r="J24644" t="s">
        <v>26203</v>
      </c>
    </row>
    <row r="24645" spans="9:10">
      <c r="I24645">
        <v>24647</v>
      </c>
      <c r="J24645" t="s">
        <v>26204</v>
      </c>
    </row>
    <row r="24646" spans="9:10">
      <c r="I24646">
        <v>24648</v>
      </c>
      <c r="J24646" t="s">
        <v>26205</v>
      </c>
    </row>
    <row r="24647" spans="9:10">
      <c r="I24647">
        <v>24649</v>
      </c>
      <c r="J24647" t="s">
        <v>26206</v>
      </c>
    </row>
    <row r="24648" spans="9:10">
      <c r="I24648">
        <v>24650</v>
      </c>
      <c r="J24648" t="s">
        <v>26207</v>
      </c>
    </row>
    <row r="24649" spans="9:10">
      <c r="I24649">
        <v>24651</v>
      </c>
      <c r="J24649" t="s">
        <v>26208</v>
      </c>
    </row>
    <row r="24650" spans="9:10">
      <c r="I24650">
        <v>24652</v>
      </c>
      <c r="J24650" t="s">
        <v>26209</v>
      </c>
    </row>
    <row r="24651" spans="9:10">
      <c r="I24651">
        <v>24653</v>
      </c>
      <c r="J24651" t="s">
        <v>26210</v>
      </c>
    </row>
    <row r="24652" spans="9:10">
      <c r="I24652">
        <v>24654</v>
      </c>
      <c r="J24652" t="s">
        <v>26211</v>
      </c>
    </row>
    <row r="24653" spans="9:10">
      <c r="I24653">
        <v>24655</v>
      </c>
      <c r="J24653" t="s">
        <v>26212</v>
      </c>
    </row>
    <row r="24654" spans="9:10">
      <c r="I24654">
        <v>24656</v>
      </c>
      <c r="J24654" t="s">
        <v>26213</v>
      </c>
    </row>
    <row r="24655" spans="9:10">
      <c r="I24655">
        <v>24657</v>
      </c>
      <c r="J24655" t="s">
        <v>26214</v>
      </c>
    </row>
    <row r="24656" spans="9:10">
      <c r="I24656">
        <v>24658</v>
      </c>
      <c r="J24656" t="s">
        <v>26215</v>
      </c>
    </row>
    <row r="24657" spans="9:10">
      <c r="I24657">
        <v>24659</v>
      </c>
      <c r="J24657" t="s">
        <v>26216</v>
      </c>
    </row>
    <row r="24658" spans="9:10">
      <c r="I24658">
        <v>24660</v>
      </c>
      <c r="J24658" t="s">
        <v>26217</v>
      </c>
    </row>
    <row r="24659" spans="9:10">
      <c r="I24659">
        <v>24661</v>
      </c>
      <c r="J24659" t="s">
        <v>26218</v>
      </c>
    </row>
    <row r="24660" spans="9:10">
      <c r="I24660">
        <v>24662</v>
      </c>
      <c r="J24660" t="s">
        <v>26219</v>
      </c>
    </row>
    <row r="24661" spans="9:10">
      <c r="I24661">
        <v>24663</v>
      </c>
      <c r="J24661" t="s">
        <v>26220</v>
      </c>
    </row>
    <row r="24662" spans="9:10">
      <c r="I24662">
        <v>24664</v>
      </c>
      <c r="J24662" t="s">
        <v>26221</v>
      </c>
    </row>
    <row r="24663" spans="9:10">
      <c r="I24663">
        <v>24665</v>
      </c>
      <c r="J24663" t="s">
        <v>26222</v>
      </c>
    </row>
    <row r="24664" spans="9:10">
      <c r="I24664">
        <v>24666</v>
      </c>
      <c r="J24664" t="s">
        <v>26223</v>
      </c>
    </row>
    <row r="24665" spans="9:10">
      <c r="I24665">
        <v>24667</v>
      </c>
      <c r="J24665" t="s">
        <v>26224</v>
      </c>
    </row>
    <row r="24666" spans="9:10">
      <c r="I24666">
        <v>24668</v>
      </c>
      <c r="J24666" t="s">
        <v>26225</v>
      </c>
    </row>
    <row r="24667" spans="9:10">
      <c r="I24667">
        <v>24669</v>
      </c>
      <c r="J24667" t="s">
        <v>26226</v>
      </c>
    </row>
    <row r="24668" spans="9:10">
      <c r="I24668">
        <v>24670</v>
      </c>
      <c r="J24668" t="s">
        <v>26227</v>
      </c>
    </row>
    <row r="24669" spans="9:10">
      <c r="I24669">
        <v>24671</v>
      </c>
      <c r="J24669" t="s">
        <v>5378</v>
      </c>
    </row>
    <row r="24670" spans="9:10">
      <c r="I24670">
        <v>24672</v>
      </c>
      <c r="J24670" t="s">
        <v>26228</v>
      </c>
    </row>
    <row r="24671" spans="9:10">
      <c r="I24671">
        <v>24673</v>
      </c>
      <c r="J24671" t="s">
        <v>26229</v>
      </c>
    </row>
    <row r="24672" spans="9:10">
      <c r="I24672">
        <v>24674</v>
      </c>
      <c r="J24672" t="s">
        <v>26230</v>
      </c>
    </row>
    <row r="24673" spans="9:10">
      <c r="I24673">
        <v>24675</v>
      </c>
      <c r="J24673" t="s">
        <v>26231</v>
      </c>
    </row>
    <row r="24674" spans="9:10">
      <c r="I24674">
        <v>24676</v>
      </c>
      <c r="J24674" t="s">
        <v>26232</v>
      </c>
    </row>
    <row r="24675" spans="9:10">
      <c r="I24675">
        <v>24677</v>
      </c>
      <c r="J24675" t="s">
        <v>26233</v>
      </c>
    </row>
    <row r="24676" spans="9:10">
      <c r="I24676">
        <v>24678</v>
      </c>
      <c r="J24676" t="s">
        <v>26234</v>
      </c>
    </row>
    <row r="24677" spans="9:10">
      <c r="I24677">
        <v>24679</v>
      </c>
      <c r="J24677" t="s">
        <v>26235</v>
      </c>
    </row>
    <row r="24678" spans="9:10">
      <c r="I24678">
        <v>24680</v>
      </c>
      <c r="J24678" t="s">
        <v>26236</v>
      </c>
    </row>
    <row r="24679" spans="9:10">
      <c r="I24679">
        <v>24681</v>
      </c>
      <c r="J24679" t="s">
        <v>26237</v>
      </c>
    </row>
    <row r="24680" spans="9:10">
      <c r="I24680">
        <v>24682</v>
      </c>
      <c r="J24680" t="s">
        <v>26238</v>
      </c>
    </row>
    <row r="24681" spans="9:10">
      <c r="I24681">
        <v>24683</v>
      </c>
      <c r="J24681" t="s">
        <v>26239</v>
      </c>
    </row>
    <row r="24682" spans="9:10">
      <c r="I24682">
        <v>24684</v>
      </c>
      <c r="J24682" t="s">
        <v>26240</v>
      </c>
    </row>
    <row r="24683" spans="9:10">
      <c r="I24683">
        <v>24685</v>
      </c>
      <c r="J24683" t="s">
        <v>26241</v>
      </c>
    </row>
    <row r="24684" spans="9:10">
      <c r="I24684">
        <v>24686</v>
      </c>
      <c r="J24684" t="s">
        <v>26242</v>
      </c>
    </row>
    <row r="24685" spans="9:10">
      <c r="I24685">
        <v>24687</v>
      </c>
      <c r="J24685" t="s">
        <v>26243</v>
      </c>
    </row>
    <row r="24686" spans="9:10">
      <c r="I24686">
        <v>24688</v>
      </c>
      <c r="J24686" t="s">
        <v>26244</v>
      </c>
    </row>
    <row r="24687" spans="9:10">
      <c r="I24687">
        <v>24689</v>
      </c>
      <c r="J24687" t="s">
        <v>26245</v>
      </c>
    </row>
    <row r="24688" spans="9:10">
      <c r="I24688">
        <v>24690</v>
      </c>
      <c r="J24688" t="s">
        <v>26246</v>
      </c>
    </row>
    <row r="24689" spans="9:10">
      <c r="I24689">
        <v>24691</v>
      </c>
      <c r="J24689" t="s">
        <v>26247</v>
      </c>
    </row>
    <row r="24690" spans="9:10">
      <c r="I24690">
        <v>24692</v>
      </c>
      <c r="J24690" t="s">
        <v>26248</v>
      </c>
    </row>
    <row r="24691" spans="9:10">
      <c r="I24691">
        <v>24693</v>
      </c>
      <c r="J24691" t="s">
        <v>26249</v>
      </c>
    </row>
    <row r="24692" spans="9:10">
      <c r="I24692">
        <v>24694</v>
      </c>
      <c r="J24692" t="s">
        <v>5397</v>
      </c>
    </row>
    <row r="24693" spans="9:10">
      <c r="I24693">
        <v>24695</v>
      </c>
      <c r="J24693" t="s">
        <v>26250</v>
      </c>
    </row>
    <row r="24694" spans="9:10">
      <c r="I24694">
        <v>24696</v>
      </c>
      <c r="J24694" t="s">
        <v>26251</v>
      </c>
    </row>
    <row r="24695" spans="9:10">
      <c r="I24695">
        <v>24697</v>
      </c>
      <c r="J24695" t="s">
        <v>26252</v>
      </c>
    </row>
    <row r="24696" spans="9:10">
      <c r="I24696">
        <v>24698</v>
      </c>
      <c r="J24696" t="s">
        <v>26253</v>
      </c>
    </row>
    <row r="24697" spans="9:10">
      <c r="I24697">
        <v>24699</v>
      </c>
      <c r="J24697" t="s">
        <v>26254</v>
      </c>
    </row>
    <row r="24698" spans="9:10">
      <c r="I24698">
        <v>24700</v>
      </c>
      <c r="J24698" t="s">
        <v>26255</v>
      </c>
    </row>
    <row r="24699" spans="9:10">
      <c r="I24699">
        <v>24701</v>
      </c>
      <c r="J24699" t="s">
        <v>26256</v>
      </c>
    </row>
    <row r="24700" spans="9:10">
      <c r="I24700">
        <v>24702</v>
      </c>
      <c r="J24700" t="s">
        <v>26257</v>
      </c>
    </row>
    <row r="24701" spans="9:10">
      <c r="I24701">
        <v>24703</v>
      </c>
      <c r="J24701" t="s">
        <v>5405</v>
      </c>
    </row>
    <row r="24702" spans="9:10">
      <c r="I24702">
        <v>24704</v>
      </c>
      <c r="J24702" t="s">
        <v>5407</v>
      </c>
    </row>
    <row r="24703" spans="9:10">
      <c r="I24703">
        <v>24705</v>
      </c>
      <c r="J24703" t="s">
        <v>26258</v>
      </c>
    </row>
    <row r="24704" spans="9:10">
      <c r="I24704">
        <v>24706</v>
      </c>
      <c r="J24704" t="s">
        <v>26259</v>
      </c>
    </row>
    <row r="24705" spans="9:10">
      <c r="I24705">
        <v>24707</v>
      </c>
      <c r="J24705" t="s">
        <v>26260</v>
      </c>
    </row>
    <row r="24706" spans="9:10">
      <c r="I24706">
        <v>24708</v>
      </c>
      <c r="J24706" t="s">
        <v>5411</v>
      </c>
    </row>
    <row r="24707" spans="9:10">
      <c r="I24707">
        <v>24709</v>
      </c>
      <c r="J24707" t="s">
        <v>26261</v>
      </c>
    </row>
    <row r="24708" spans="9:10">
      <c r="I24708">
        <v>24710</v>
      </c>
      <c r="J24708" t="s">
        <v>26262</v>
      </c>
    </row>
    <row r="24709" spans="9:10">
      <c r="I24709">
        <v>24711</v>
      </c>
      <c r="J24709" t="s">
        <v>26263</v>
      </c>
    </row>
    <row r="24710" spans="9:10">
      <c r="I24710">
        <v>24712</v>
      </c>
      <c r="J24710" t="s">
        <v>26264</v>
      </c>
    </row>
    <row r="24711" spans="9:10">
      <c r="I24711">
        <v>24713</v>
      </c>
      <c r="J24711" t="s">
        <v>26265</v>
      </c>
    </row>
    <row r="24712" spans="9:10">
      <c r="I24712">
        <v>24714</v>
      </c>
      <c r="J24712" t="s">
        <v>26266</v>
      </c>
    </row>
    <row r="24713" spans="9:10">
      <c r="I24713">
        <v>24715</v>
      </c>
      <c r="J24713" t="s">
        <v>26267</v>
      </c>
    </row>
    <row r="24714" spans="9:10">
      <c r="I24714">
        <v>24716</v>
      </c>
      <c r="J24714" t="s">
        <v>26268</v>
      </c>
    </row>
    <row r="24715" spans="9:10">
      <c r="I24715">
        <v>24717</v>
      </c>
      <c r="J24715" t="s">
        <v>26269</v>
      </c>
    </row>
    <row r="24716" spans="9:10">
      <c r="I24716">
        <v>24718</v>
      </c>
      <c r="J24716" t="s">
        <v>26270</v>
      </c>
    </row>
    <row r="24717" spans="9:10">
      <c r="I24717">
        <v>24719</v>
      </c>
      <c r="J24717" t="s">
        <v>26271</v>
      </c>
    </row>
    <row r="24718" spans="9:10">
      <c r="I24718">
        <v>24720</v>
      </c>
      <c r="J24718" t="s">
        <v>5423</v>
      </c>
    </row>
    <row r="24719" spans="9:10">
      <c r="I24719">
        <v>24721</v>
      </c>
      <c r="J24719" t="s">
        <v>26272</v>
      </c>
    </row>
    <row r="24720" spans="9:10">
      <c r="I24720">
        <v>24722</v>
      </c>
      <c r="J24720" t="s">
        <v>26273</v>
      </c>
    </row>
    <row r="24721" spans="9:10">
      <c r="I24721">
        <v>24723</v>
      </c>
      <c r="J24721" t="s">
        <v>26274</v>
      </c>
    </row>
    <row r="24722" spans="9:10">
      <c r="I24722">
        <v>24724</v>
      </c>
      <c r="J24722" t="s">
        <v>26275</v>
      </c>
    </row>
    <row r="24723" spans="9:10">
      <c r="I24723">
        <v>24725</v>
      </c>
      <c r="J24723" t="s">
        <v>26276</v>
      </c>
    </row>
    <row r="24724" spans="9:10">
      <c r="I24724">
        <v>24726</v>
      </c>
      <c r="J24724" t="s">
        <v>26277</v>
      </c>
    </row>
    <row r="24725" spans="9:10">
      <c r="I24725">
        <v>24727</v>
      </c>
      <c r="J24725" t="s">
        <v>26278</v>
      </c>
    </row>
    <row r="24726" spans="9:10">
      <c r="I24726">
        <v>24728</v>
      </c>
      <c r="J24726" t="s">
        <v>26279</v>
      </c>
    </row>
    <row r="24727" spans="9:10">
      <c r="I24727">
        <v>24729</v>
      </c>
      <c r="J24727" t="s">
        <v>26280</v>
      </c>
    </row>
    <row r="24728" spans="9:10">
      <c r="I24728">
        <v>24730</v>
      </c>
      <c r="J24728" t="s">
        <v>5427</v>
      </c>
    </row>
    <row r="24729" spans="9:10">
      <c r="I24729">
        <v>24731</v>
      </c>
      <c r="J24729" t="s">
        <v>26281</v>
      </c>
    </row>
    <row r="24730" spans="9:10">
      <c r="I24730">
        <v>24732</v>
      </c>
      <c r="J24730" t="s">
        <v>26282</v>
      </c>
    </row>
    <row r="24731" spans="9:10">
      <c r="I24731">
        <v>24733</v>
      </c>
      <c r="J24731" t="s">
        <v>26283</v>
      </c>
    </row>
    <row r="24732" spans="9:10">
      <c r="I24732">
        <v>24734</v>
      </c>
      <c r="J24732" s="9" t="s">
        <v>26284</v>
      </c>
    </row>
    <row r="24733" spans="9:10">
      <c r="I24733">
        <v>24735</v>
      </c>
      <c r="J24733" t="s">
        <v>26285</v>
      </c>
    </row>
    <row r="24734" spans="9:10">
      <c r="I24734">
        <v>24736</v>
      </c>
      <c r="J24734" t="s">
        <v>26286</v>
      </c>
    </row>
    <row r="24735" spans="9:10">
      <c r="I24735">
        <v>24737</v>
      </c>
      <c r="J24735" t="s">
        <v>26287</v>
      </c>
    </row>
    <row r="24736" spans="9:10">
      <c r="I24736">
        <v>24738</v>
      </c>
      <c r="J24736" t="s">
        <v>21023</v>
      </c>
    </row>
    <row r="24737" spans="9:10">
      <c r="I24737">
        <v>24739</v>
      </c>
      <c r="J24737" t="s">
        <v>26288</v>
      </c>
    </row>
    <row r="24738" spans="9:10">
      <c r="I24738">
        <v>24740</v>
      </c>
      <c r="J24738" t="s">
        <v>26289</v>
      </c>
    </row>
    <row r="24739" spans="9:10">
      <c r="I24739">
        <v>24741</v>
      </c>
      <c r="J24739" t="s">
        <v>26290</v>
      </c>
    </row>
    <row r="24740" spans="9:10">
      <c r="I24740">
        <v>24742</v>
      </c>
      <c r="J24740" t="s">
        <v>26291</v>
      </c>
    </row>
    <row r="24741" spans="9:10">
      <c r="I24741">
        <v>24743</v>
      </c>
      <c r="J24741" t="s">
        <v>26292</v>
      </c>
    </row>
    <row r="24742" spans="9:10">
      <c r="I24742">
        <v>24744</v>
      </c>
      <c r="J24742" t="s">
        <v>26293</v>
      </c>
    </row>
    <row r="24743" spans="9:10">
      <c r="I24743">
        <v>24745</v>
      </c>
      <c r="J24743" t="s">
        <v>26294</v>
      </c>
    </row>
    <row r="24744" spans="9:10">
      <c r="I24744">
        <v>24746</v>
      </c>
      <c r="J24744" t="s">
        <v>21714</v>
      </c>
    </row>
    <row r="24745" spans="9:10">
      <c r="I24745">
        <v>24747</v>
      </c>
      <c r="J24745" t="s">
        <v>26295</v>
      </c>
    </row>
    <row r="24746" spans="9:10">
      <c r="I24746">
        <v>24748</v>
      </c>
      <c r="J24746" t="s">
        <v>26296</v>
      </c>
    </row>
    <row r="24747" spans="9:10">
      <c r="I24747">
        <v>24749</v>
      </c>
      <c r="J24747" t="s">
        <v>26297</v>
      </c>
    </row>
    <row r="24748" spans="9:10">
      <c r="I24748">
        <v>24750</v>
      </c>
      <c r="J24748" t="s">
        <v>26298</v>
      </c>
    </row>
    <row r="24749" spans="9:10">
      <c r="I24749">
        <v>24751</v>
      </c>
      <c r="J24749" t="s">
        <v>26299</v>
      </c>
    </row>
    <row r="24750" spans="9:10">
      <c r="I24750">
        <v>24752</v>
      </c>
      <c r="J24750" t="s">
        <v>26300</v>
      </c>
    </row>
    <row r="24751" spans="9:10">
      <c r="I24751">
        <v>24753</v>
      </c>
      <c r="J24751" t="s">
        <v>26301</v>
      </c>
    </row>
    <row r="24752" spans="9:10">
      <c r="I24752">
        <v>24754</v>
      </c>
      <c r="J24752" t="s">
        <v>26302</v>
      </c>
    </row>
    <row r="24753" spans="9:10">
      <c r="I24753">
        <v>24755</v>
      </c>
      <c r="J24753" t="s">
        <v>26303</v>
      </c>
    </row>
    <row r="24754" spans="9:10">
      <c r="I24754">
        <v>24756</v>
      </c>
      <c r="J24754" t="s">
        <v>26304</v>
      </c>
    </row>
    <row r="24755" spans="9:10">
      <c r="I24755">
        <v>24757</v>
      </c>
      <c r="J24755" t="s">
        <v>26305</v>
      </c>
    </row>
    <row r="24756" spans="9:10">
      <c r="I24756">
        <v>24758</v>
      </c>
      <c r="J24756" t="s">
        <v>26306</v>
      </c>
    </row>
    <row r="24757" spans="9:10">
      <c r="I24757">
        <v>24759</v>
      </c>
      <c r="J24757" t="s">
        <v>26307</v>
      </c>
    </row>
    <row r="24758" spans="9:10">
      <c r="I24758">
        <v>24760</v>
      </c>
      <c r="J24758" t="s">
        <v>26308</v>
      </c>
    </row>
    <row r="24759" spans="9:10">
      <c r="I24759">
        <v>24761</v>
      </c>
      <c r="J24759" t="s">
        <v>26309</v>
      </c>
    </row>
    <row r="24760" spans="9:10">
      <c r="I24760">
        <v>24762</v>
      </c>
      <c r="J24760" t="s">
        <v>26310</v>
      </c>
    </row>
    <row r="24761" spans="9:10">
      <c r="I24761">
        <v>24763</v>
      </c>
      <c r="J24761" t="s">
        <v>26311</v>
      </c>
    </row>
    <row r="24762" spans="9:10">
      <c r="I24762">
        <v>24764</v>
      </c>
      <c r="J24762" t="s">
        <v>26312</v>
      </c>
    </row>
    <row r="24763" spans="9:10">
      <c r="I24763">
        <v>24765</v>
      </c>
      <c r="J24763" t="s">
        <v>26313</v>
      </c>
    </row>
    <row r="24764" spans="9:10">
      <c r="I24764">
        <v>24766</v>
      </c>
      <c r="J24764" t="s">
        <v>26314</v>
      </c>
    </row>
    <row r="24765" spans="9:10">
      <c r="I24765">
        <v>24767</v>
      </c>
      <c r="J24765" t="s">
        <v>26315</v>
      </c>
    </row>
    <row r="24766" spans="9:10">
      <c r="I24766">
        <v>24768</v>
      </c>
      <c r="J24766" t="s">
        <v>26316</v>
      </c>
    </row>
    <row r="24767" spans="9:10">
      <c r="I24767">
        <v>24769</v>
      </c>
      <c r="J24767" t="s">
        <v>26317</v>
      </c>
    </row>
    <row r="24768" spans="9:10">
      <c r="I24768">
        <v>24770</v>
      </c>
      <c r="J24768" t="s">
        <v>26318</v>
      </c>
    </row>
    <row r="24769" spans="9:10">
      <c r="I24769">
        <v>24771</v>
      </c>
      <c r="J24769" t="s">
        <v>26319</v>
      </c>
    </row>
    <row r="24770" spans="9:10">
      <c r="I24770">
        <v>24772</v>
      </c>
      <c r="J24770" t="s">
        <v>26320</v>
      </c>
    </row>
    <row r="24771" spans="9:10">
      <c r="I24771">
        <v>24773</v>
      </c>
      <c r="J24771" t="s">
        <v>26321</v>
      </c>
    </row>
    <row r="24772" spans="9:10">
      <c r="I24772">
        <v>24774</v>
      </c>
      <c r="J24772" t="s">
        <v>26322</v>
      </c>
    </row>
    <row r="24773" spans="9:10">
      <c r="I24773">
        <v>24775</v>
      </c>
      <c r="J24773" t="s">
        <v>26323</v>
      </c>
    </row>
    <row r="24774" spans="9:10">
      <c r="I24774">
        <v>24776</v>
      </c>
      <c r="J24774" t="s">
        <v>26324</v>
      </c>
    </row>
    <row r="24775" spans="9:10">
      <c r="I24775">
        <v>24777</v>
      </c>
      <c r="J24775" t="s">
        <v>26325</v>
      </c>
    </row>
    <row r="24776" spans="9:10">
      <c r="I24776">
        <v>24778</v>
      </c>
      <c r="J24776" t="s">
        <v>26326</v>
      </c>
    </row>
    <row r="24777" spans="9:10">
      <c r="I24777">
        <v>24779</v>
      </c>
      <c r="J24777" t="s">
        <v>26327</v>
      </c>
    </row>
    <row r="24778" spans="9:10">
      <c r="I24778">
        <v>24780</v>
      </c>
      <c r="J24778" t="s">
        <v>26328</v>
      </c>
    </row>
    <row r="24779" spans="9:10">
      <c r="I24779">
        <v>24781</v>
      </c>
      <c r="J24779" t="s">
        <v>26329</v>
      </c>
    </row>
    <row r="24780" spans="9:10">
      <c r="I24780">
        <v>24782</v>
      </c>
      <c r="J24780" t="s">
        <v>26330</v>
      </c>
    </row>
    <row r="24781" spans="9:10">
      <c r="I24781">
        <v>24783</v>
      </c>
      <c r="J24781" t="s">
        <v>26331</v>
      </c>
    </row>
    <row r="24782" spans="9:10">
      <c r="I24782">
        <v>24784</v>
      </c>
      <c r="J24782" t="s">
        <v>26332</v>
      </c>
    </row>
    <row r="24783" spans="9:10">
      <c r="I24783">
        <v>24785</v>
      </c>
      <c r="J24783" t="s">
        <v>26333</v>
      </c>
    </row>
    <row r="24784" spans="9:10">
      <c r="I24784">
        <v>24786</v>
      </c>
      <c r="J24784" t="s">
        <v>26334</v>
      </c>
    </row>
    <row r="24785" spans="9:10">
      <c r="I24785">
        <v>24787</v>
      </c>
      <c r="J24785" s="9" t="s">
        <v>26335</v>
      </c>
    </row>
    <row r="24786" spans="9:10">
      <c r="I24786">
        <v>24788</v>
      </c>
      <c r="J24786" t="s">
        <v>26336</v>
      </c>
    </row>
    <row r="24787" spans="9:10">
      <c r="I24787">
        <v>24789</v>
      </c>
      <c r="J24787" t="s">
        <v>26337</v>
      </c>
    </row>
    <row r="24788" spans="9:10">
      <c r="I24788">
        <v>24790</v>
      </c>
      <c r="J24788" t="s">
        <v>26338</v>
      </c>
    </row>
    <row r="24789" spans="9:10">
      <c r="I24789">
        <v>24791</v>
      </c>
      <c r="J24789" t="s">
        <v>26339</v>
      </c>
    </row>
    <row r="24790" spans="9:10">
      <c r="I24790">
        <v>24792</v>
      </c>
      <c r="J24790" t="s">
        <v>26340</v>
      </c>
    </row>
    <row r="24791" spans="9:10">
      <c r="I24791">
        <v>24793</v>
      </c>
      <c r="J24791" t="s">
        <v>26341</v>
      </c>
    </row>
    <row r="24792" spans="9:10">
      <c r="I24792">
        <v>24794</v>
      </c>
      <c r="J24792" t="s">
        <v>26342</v>
      </c>
    </row>
    <row r="24793" spans="9:10">
      <c r="I24793">
        <v>24795</v>
      </c>
      <c r="J24793" t="s">
        <v>26343</v>
      </c>
    </row>
    <row r="24794" spans="9:10">
      <c r="I24794">
        <v>24796</v>
      </c>
      <c r="J24794" t="s">
        <v>26344</v>
      </c>
    </row>
    <row r="24795" spans="9:10">
      <c r="I24795">
        <v>24797</v>
      </c>
      <c r="J24795" t="s">
        <v>26345</v>
      </c>
    </row>
    <row r="24796" spans="9:10">
      <c r="I24796">
        <v>24798</v>
      </c>
      <c r="J24796" t="s">
        <v>26346</v>
      </c>
    </row>
    <row r="24797" spans="9:10">
      <c r="I24797">
        <v>24799</v>
      </c>
      <c r="J24797" t="s">
        <v>26347</v>
      </c>
    </row>
    <row r="24798" spans="9:10">
      <c r="I24798">
        <v>24800</v>
      </c>
      <c r="J24798" t="s">
        <v>26348</v>
      </c>
    </row>
    <row r="24799" spans="9:10">
      <c r="I24799">
        <v>24801</v>
      </c>
      <c r="J24799" t="s">
        <v>26349</v>
      </c>
    </row>
    <row r="24800" spans="9:10">
      <c r="I24800">
        <v>24802</v>
      </c>
      <c r="J24800" t="s">
        <v>26350</v>
      </c>
    </row>
    <row r="24801" spans="9:10">
      <c r="I24801">
        <v>24803</v>
      </c>
      <c r="J24801" t="s">
        <v>26351</v>
      </c>
    </row>
    <row r="24802" spans="9:10">
      <c r="I24802">
        <v>24804</v>
      </c>
      <c r="J24802" t="s">
        <v>26352</v>
      </c>
    </row>
    <row r="24803" spans="9:10">
      <c r="I24803">
        <v>24805</v>
      </c>
      <c r="J24803" t="s">
        <v>26353</v>
      </c>
    </row>
    <row r="24804" spans="9:10">
      <c r="I24804">
        <v>24806</v>
      </c>
      <c r="J24804" t="s">
        <v>26354</v>
      </c>
    </row>
    <row r="24805" spans="9:10">
      <c r="I24805">
        <v>24807</v>
      </c>
      <c r="J24805" t="s">
        <v>26355</v>
      </c>
    </row>
    <row r="24806" spans="9:10">
      <c r="I24806">
        <v>24808</v>
      </c>
      <c r="J24806" t="s">
        <v>26356</v>
      </c>
    </row>
    <row r="24807" spans="9:10">
      <c r="I24807">
        <v>24809</v>
      </c>
      <c r="J24807" t="s">
        <v>26357</v>
      </c>
    </row>
    <row r="24808" spans="9:10">
      <c r="I24808">
        <v>24810</v>
      </c>
      <c r="J24808" t="s">
        <v>26358</v>
      </c>
    </row>
    <row r="24809" spans="9:10">
      <c r="I24809">
        <v>24811</v>
      </c>
      <c r="J24809" t="s">
        <v>26359</v>
      </c>
    </row>
    <row r="24810" spans="9:10">
      <c r="I24810">
        <v>24812</v>
      </c>
      <c r="J24810" t="s">
        <v>26360</v>
      </c>
    </row>
    <row r="24811" spans="9:10">
      <c r="I24811">
        <v>24813</v>
      </c>
      <c r="J24811" t="s">
        <v>26361</v>
      </c>
    </row>
    <row r="24812" spans="9:10">
      <c r="I24812">
        <v>24814</v>
      </c>
      <c r="J24812" t="s">
        <v>26362</v>
      </c>
    </row>
    <row r="24813" spans="9:10">
      <c r="I24813">
        <v>24815</v>
      </c>
      <c r="J24813" t="s">
        <v>26363</v>
      </c>
    </row>
    <row r="24814" spans="9:10">
      <c r="I24814">
        <v>24816</v>
      </c>
      <c r="J24814" t="s">
        <v>26364</v>
      </c>
    </row>
    <row r="24815" spans="9:10">
      <c r="I24815">
        <v>24817</v>
      </c>
      <c r="J24815" t="s">
        <v>26365</v>
      </c>
    </row>
    <row r="24816" spans="9:10">
      <c r="I24816">
        <v>24818</v>
      </c>
      <c r="J24816" t="s">
        <v>26366</v>
      </c>
    </row>
    <row r="24817" spans="9:10">
      <c r="I24817">
        <v>24819</v>
      </c>
      <c r="J24817" t="s">
        <v>26367</v>
      </c>
    </row>
    <row r="24818" spans="9:10">
      <c r="I24818">
        <v>24820</v>
      </c>
      <c r="J24818" t="s">
        <v>26368</v>
      </c>
    </row>
    <row r="24819" spans="9:10">
      <c r="I24819">
        <v>24821</v>
      </c>
      <c r="J24819" t="s">
        <v>26369</v>
      </c>
    </row>
    <row r="24820" spans="9:10">
      <c r="I24820">
        <v>24822</v>
      </c>
      <c r="J24820" t="s">
        <v>26370</v>
      </c>
    </row>
    <row r="24821" spans="9:10">
      <c r="I24821">
        <v>24823</v>
      </c>
      <c r="J24821" t="s">
        <v>26371</v>
      </c>
    </row>
    <row r="24822" spans="9:10">
      <c r="I24822">
        <v>24824</v>
      </c>
      <c r="J24822" t="s">
        <v>26372</v>
      </c>
    </row>
    <row r="24823" spans="9:10">
      <c r="I24823">
        <v>24825</v>
      </c>
      <c r="J24823" t="s">
        <v>26373</v>
      </c>
    </row>
    <row r="24824" spans="9:10">
      <c r="I24824">
        <v>24826</v>
      </c>
      <c r="J24824" t="s">
        <v>26374</v>
      </c>
    </row>
    <row r="24825" spans="9:10">
      <c r="I24825">
        <v>24827</v>
      </c>
      <c r="J24825" t="s">
        <v>26375</v>
      </c>
    </row>
    <row r="24826" spans="9:10">
      <c r="I24826">
        <v>24828</v>
      </c>
      <c r="J24826" t="s">
        <v>26376</v>
      </c>
    </row>
    <row r="24827" spans="9:10">
      <c r="I24827">
        <v>24829</v>
      </c>
      <c r="J24827" t="s">
        <v>26377</v>
      </c>
    </row>
    <row r="24828" spans="9:10">
      <c r="I24828">
        <v>24830</v>
      </c>
      <c r="J24828" t="s">
        <v>26378</v>
      </c>
    </row>
    <row r="24829" spans="9:10">
      <c r="I24829">
        <v>24831</v>
      </c>
      <c r="J24829" t="s">
        <v>26379</v>
      </c>
    </row>
    <row r="24830" spans="9:10">
      <c r="I24830">
        <v>24832</v>
      </c>
      <c r="J24830" t="s">
        <v>26380</v>
      </c>
    </row>
    <row r="24831" spans="9:10">
      <c r="I24831">
        <v>24833</v>
      </c>
      <c r="J24831" t="s">
        <v>26381</v>
      </c>
    </row>
    <row r="24832" spans="9:10">
      <c r="I24832">
        <v>24834</v>
      </c>
      <c r="J24832" t="s">
        <v>26382</v>
      </c>
    </row>
    <row r="24833" spans="9:10">
      <c r="I24833">
        <v>24835</v>
      </c>
      <c r="J24833" t="s">
        <v>26383</v>
      </c>
    </row>
    <row r="24834" spans="9:10">
      <c r="I24834">
        <v>24836</v>
      </c>
      <c r="J24834" t="s">
        <v>26384</v>
      </c>
    </row>
    <row r="24835" spans="9:10">
      <c r="I24835">
        <v>24837</v>
      </c>
      <c r="J24835" t="s">
        <v>26385</v>
      </c>
    </row>
    <row r="24836" spans="9:10">
      <c r="I24836">
        <v>24838</v>
      </c>
      <c r="J24836" t="s">
        <v>26386</v>
      </c>
    </row>
    <row r="24837" spans="9:10">
      <c r="I24837">
        <v>24839</v>
      </c>
      <c r="J24837" t="s">
        <v>26387</v>
      </c>
    </row>
    <row r="24838" spans="9:10">
      <c r="I24838">
        <v>24840</v>
      </c>
      <c r="J24838" t="s">
        <v>26388</v>
      </c>
    </row>
    <row r="24839" spans="9:10">
      <c r="I24839">
        <v>24841</v>
      </c>
      <c r="J24839" t="s">
        <v>26389</v>
      </c>
    </row>
    <row r="24840" spans="9:10">
      <c r="I24840">
        <v>24842</v>
      </c>
      <c r="J24840" t="s">
        <v>26390</v>
      </c>
    </row>
    <row r="24841" spans="9:10">
      <c r="I24841">
        <v>24843</v>
      </c>
      <c r="J24841" t="s">
        <v>26391</v>
      </c>
    </row>
    <row r="24842" spans="9:10">
      <c r="I24842">
        <v>24844</v>
      </c>
      <c r="J24842" t="s">
        <v>26392</v>
      </c>
    </row>
    <row r="24843" spans="9:10">
      <c r="I24843">
        <v>24845</v>
      </c>
      <c r="J24843" t="s">
        <v>26393</v>
      </c>
    </row>
    <row r="24844" spans="9:10">
      <c r="I24844">
        <v>24846</v>
      </c>
      <c r="J24844" t="s">
        <v>26394</v>
      </c>
    </row>
    <row r="24845" spans="9:10">
      <c r="I24845">
        <v>24847</v>
      </c>
      <c r="J24845" t="s">
        <v>26395</v>
      </c>
    </row>
    <row r="24846" spans="9:10">
      <c r="I24846">
        <v>24848</v>
      </c>
      <c r="J24846" t="s">
        <v>26396</v>
      </c>
    </row>
    <row r="24847" spans="9:10">
      <c r="I24847">
        <v>24849</v>
      </c>
      <c r="J24847" t="s">
        <v>26397</v>
      </c>
    </row>
    <row r="24848" spans="9:10">
      <c r="I24848">
        <v>24850</v>
      </c>
      <c r="J24848" t="s">
        <v>26398</v>
      </c>
    </row>
    <row r="24849" spans="9:10">
      <c r="I24849">
        <v>24851</v>
      </c>
      <c r="J24849" t="s">
        <v>26399</v>
      </c>
    </row>
    <row r="24850" spans="9:10">
      <c r="I24850">
        <v>24852</v>
      </c>
      <c r="J24850" t="s">
        <v>26400</v>
      </c>
    </row>
    <row r="24851" spans="9:10">
      <c r="I24851">
        <v>24853</v>
      </c>
      <c r="J24851" t="s">
        <v>26401</v>
      </c>
    </row>
    <row r="24852" spans="9:10">
      <c r="I24852">
        <v>24854</v>
      </c>
      <c r="J24852" t="s">
        <v>26402</v>
      </c>
    </row>
    <row r="24853" spans="9:10">
      <c r="I24853">
        <v>24855</v>
      </c>
      <c r="J24853" t="s">
        <v>26403</v>
      </c>
    </row>
    <row r="24854" spans="9:10">
      <c r="I24854">
        <v>24856</v>
      </c>
      <c r="J24854" t="s">
        <v>26404</v>
      </c>
    </row>
    <row r="24855" spans="9:10">
      <c r="I24855">
        <v>24857</v>
      </c>
      <c r="J24855" t="s">
        <v>26405</v>
      </c>
    </row>
    <row r="24856" spans="9:10">
      <c r="I24856">
        <v>24858</v>
      </c>
      <c r="J24856" t="s">
        <v>26406</v>
      </c>
    </row>
    <row r="24857" spans="9:10">
      <c r="I24857">
        <v>24859</v>
      </c>
      <c r="J24857" t="s">
        <v>26407</v>
      </c>
    </row>
    <row r="24858" spans="9:10">
      <c r="I24858">
        <v>24860</v>
      </c>
      <c r="J24858" t="s">
        <v>26408</v>
      </c>
    </row>
    <row r="24859" spans="9:10">
      <c r="I24859">
        <v>24861</v>
      </c>
      <c r="J24859" t="s">
        <v>26409</v>
      </c>
    </row>
    <row r="24860" spans="9:10">
      <c r="I24860">
        <v>24862</v>
      </c>
      <c r="J24860" t="s">
        <v>26410</v>
      </c>
    </row>
    <row r="24861" spans="9:10">
      <c r="I24861">
        <v>24863</v>
      </c>
      <c r="J24861" t="s">
        <v>26411</v>
      </c>
    </row>
    <row r="24862" spans="9:10">
      <c r="I24862">
        <v>24864</v>
      </c>
      <c r="J24862" t="s">
        <v>26412</v>
      </c>
    </row>
    <row r="24863" spans="9:10">
      <c r="I24863">
        <v>24865</v>
      </c>
      <c r="J24863" t="s">
        <v>26413</v>
      </c>
    </row>
    <row r="24864" spans="9:10">
      <c r="I24864">
        <v>24866</v>
      </c>
      <c r="J24864" t="s">
        <v>26414</v>
      </c>
    </row>
    <row r="24865" spans="9:10">
      <c r="I24865">
        <v>24867</v>
      </c>
      <c r="J24865" t="s">
        <v>26415</v>
      </c>
    </row>
    <row r="24866" spans="9:10">
      <c r="I24866">
        <v>24868</v>
      </c>
      <c r="J24866" t="s">
        <v>26416</v>
      </c>
    </row>
    <row r="24867" spans="9:10">
      <c r="I24867">
        <v>24869</v>
      </c>
      <c r="J24867" t="s">
        <v>26417</v>
      </c>
    </row>
    <row r="24868" spans="9:10">
      <c r="I24868">
        <v>24870</v>
      </c>
      <c r="J24868" t="s">
        <v>26418</v>
      </c>
    </row>
    <row r="24869" spans="9:10">
      <c r="I24869">
        <v>24871</v>
      </c>
      <c r="J24869" t="s">
        <v>26419</v>
      </c>
    </row>
    <row r="24870" spans="9:10">
      <c r="I24870">
        <v>24872</v>
      </c>
      <c r="J24870" t="s">
        <v>26420</v>
      </c>
    </row>
    <row r="24871" spans="9:10">
      <c r="I24871">
        <v>24873</v>
      </c>
      <c r="J24871" t="s">
        <v>26421</v>
      </c>
    </row>
    <row r="24872" spans="9:10">
      <c r="I24872">
        <v>24874</v>
      </c>
      <c r="J24872" t="s">
        <v>26422</v>
      </c>
    </row>
    <row r="24873" spans="9:10">
      <c r="I24873">
        <v>24875</v>
      </c>
      <c r="J24873" t="s">
        <v>26423</v>
      </c>
    </row>
    <row r="24874" spans="9:10">
      <c r="I24874">
        <v>24876</v>
      </c>
      <c r="J24874" t="s">
        <v>26424</v>
      </c>
    </row>
    <row r="24875" spans="9:10">
      <c r="I24875">
        <v>24877</v>
      </c>
      <c r="J24875" t="s">
        <v>26425</v>
      </c>
    </row>
    <row r="24876" spans="9:10">
      <c r="I24876">
        <v>24878</v>
      </c>
      <c r="J24876" t="s">
        <v>26426</v>
      </c>
    </row>
    <row r="24877" spans="9:10">
      <c r="I24877">
        <v>24879</v>
      </c>
      <c r="J24877" t="s">
        <v>26427</v>
      </c>
    </row>
    <row r="24878" spans="9:10">
      <c r="I24878">
        <v>24880</v>
      </c>
      <c r="J24878" t="s">
        <v>26428</v>
      </c>
    </row>
    <row r="24879" spans="9:10">
      <c r="I24879">
        <v>24881</v>
      </c>
      <c r="J24879" t="s">
        <v>26429</v>
      </c>
    </row>
    <row r="24880" spans="9:10">
      <c r="I24880">
        <v>24882</v>
      </c>
      <c r="J24880" t="s">
        <v>26430</v>
      </c>
    </row>
    <row r="24881" spans="9:10">
      <c r="I24881">
        <v>24883</v>
      </c>
      <c r="J24881" t="s">
        <v>26431</v>
      </c>
    </row>
    <row r="24882" spans="9:10">
      <c r="I24882">
        <v>24884</v>
      </c>
      <c r="J24882" t="s">
        <v>26432</v>
      </c>
    </row>
    <row r="24883" spans="9:10">
      <c r="I24883">
        <v>24885</v>
      </c>
      <c r="J24883" t="s">
        <v>26433</v>
      </c>
    </row>
    <row r="24884" spans="9:10">
      <c r="I24884">
        <v>24886</v>
      </c>
      <c r="J24884" t="s">
        <v>26434</v>
      </c>
    </row>
    <row r="24885" spans="9:10">
      <c r="I24885">
        <v>24887</v>
      </c>
      <c r="J24885" t="s">
        <v>26435</v>
      </c>
    </row>
    <row r="24886" spans="9:10">
      <c r="I24886">
        <v>24888</v>
      </c>
      <c r="J24886" t="s">
        <v>26436</v>
      </c>
    </row>
    <row r="24887" spans="9:10">
      <c r="I24887">
        <v>24889</v>
      </c>
      <c r="J24887" t="s">
        <v>26437</v>
      </c>
    </row>
    <row r="24888" spans="9:10">
      <c r="I24888">
        <v>24890</v>
      </c>
      <c r="J24888" t="s">
        <v>26438</v>
      </c>
    </row>
    <row r="24889" spans="9:10">
      <c r="I24889">
        <v>24891</v>
      </c>
      <c r="J24889" t="s">
        <v>26439</v>
      </c>
    </row>
    <row r="24890" spans="9:10">
      <c r="I24890">
        <v>24892</v>
      </c>
      <c r="J24890" t="s">
        <v>26440</v>
      </c>
    </row>
    <row r="24891" spans="9:10">
      <c r="I24891">
        <v>24893</v>
      </c>
      <c r="J24891" t="s">
        <v>26441</v>
      </c>
    </row>
    <row r="24892" spans="9:10">
      <c r="I24892">
        <v>24894</v>
      </c>
      <c r="J24892" t="s">
        <v>26442</v>
      </c>
    </row>
    <row r="24893" spans="9:10">
      <c r="I24893">
        <v>24895</v>
      </c>
      <c r="J24893" t="s">
        <v>26443</v>
      </c>
    </row>
    <row r="24894" spans="9:10">
      <c r="I24894">
        <v>24896</v>
      </c>
      <c r="J24894" t="s">
        <v>26444</v>
      </c>
    </row>
    <row r="24895" spans="9:10">
      <c r="I24895">
        <v>24897</v>
      </c>
      <c r="J24895" t="s">
        <v>26445</v>
      </c>
    </row>
    <row r="24896" spans="9:10">
      <c r="I24896">
        <v>24898</v>
      </c>
      <c r="J24896" t="s">
        <v>26446</v>
      </c>
    </row>
    <row r="24897" spans="9:10">
      <c r="I24897">
        <v>24899</v>
      </c>
      <c r="J24897" t="s">
        <v>26447</v>
      </c>
    </row>
    <row r="24898" spans="9:10">
      <c r="I24898">
        <v>24900</v>
      </c>
      <c r="J24898" t="s">
        <v>26448</v>
      </c>
    </row>
    <row r="24899" spans="9:10">
      <c r="I24899">
        <v>24901</v>
      </c>
      <c r="J24899" t="s">
        <v>26449</v>
      </c>
    </row>
    <row r="24900" spans="9:10">
      <c r="I24900">
        <v>24902</v>
      </c>
      <c r="J24900" t="s">
        <v>26450</v>
      </c>
    </row>
    <row r="24901" spans="9:10">
      <c r="I24901">
        <v>24903</v>
      </c>
      <c r="J24901" t="s">
        <v>26451</v>
      </c>
    </row>
    <row r="24902" spans="9:10">
      <c r="I24902">
        <v>24904</v>
      </c>
      <c r="J24902" t="s">
        <v>26452</v>
      </c>
    </row>
    <row r="24903" spans="9:10">
      <c r="I24903">
        <v>24905</v>
      </c>
      <c r="J24903" t="s">
        <v>26453</v>
      </c>
    </row>
    <row r="24904" spans="9:10">
      <c r="I24904">
        <v>24906</v>
      </c>
      <c r="J24904" t="s">
        <v>26454</v>
      </c>
    </row>
    <row r="24905" spans="9:10">
      <c r="I24905">
        <v>24907</v>
      </c>
      <c r="J24905" t="s">
        <v>26455</v>
      </c>
    </row>
    <row r="24906" spans="9:10">
      <c r="I24906">
        <v>24908</v>
      </c>
      <c r="J24906" t="s">
        <v>26456</v>
      </c>
    </row>
    <row r="24907" spans="9:10">
      <c r="I24907">
        <v>24909</v>
      </c>
      <c r="J24907" t="s">
        <v>26457</v>
      </c>
    </row>
    <row r="24908" spans="9:10">
      <c r="I24908">
        <v>24910</v>
      </c>
      <c r="J24908" t="s">
        <v>26458</v>
      </c>
    </row>
    <row r="24909" spans="9:10">
      <c r="I24909">
        <v>24911</v>
      </c>
      <c r="J24909" t="s">
        <v>26459</v>
      </c>
    </row>
    <row r="24910" spans="9:10">
      <c r="I24910">
        <v>24912</v>
      </c>
      <c r="J24910" t="s">
        <v>26460</v>
      </c>
    </row>
    <row r="24911" spans="9:10">
      <c r="I24911">
        <v>24913</v>
      </c>
      <c r="J24911" t="s">
        <v>26461</v>
      </c>
    </row>
    <row r="24912" spans="9:10">
      <c r="I24912">
        <v>24914</v>
      </c>
      <c r="J24912" t="s">
        <v>26462</v>
      </c>
    </row>
    <row r="24913" spans="9:10">
      <c r="I24913">
        <v>24915</v>
      </c>
      <c r="J24913" t="s">
        <v>26463</v>
      </c>
    </row>
    <row r="24914" spans="9:10">
      <c r="I24914">
        <v>24916</v>
      </c>
      <c r="J24914" t="s">
        <v>26464</v>
      </c>
    </row>
    <row r="24915" spans="9:10">
      <c r="I24915">
        <v>24917</v>
      </c>
      <c r="J24915" t="s">
        <v>26465</v>
      </c>
    </row>
    <row r="24916" spans="9:10">
      <c r="I24916">
        <v>24918</v>
      </c>
      <c r="J24916" t="s">
        <v>26466</v>
      </c>
    </row>
    <row r="24917" spans="9:10">
      <c r="I24917">
        <v>24919</v>
      </c>
      <c r="J24917" t="s">
        <v>26467</v>
      </c>
    </row>
    <row r="24918" spans="9:10">
      <c r="I24918">
        <v>24920</v>
      </c>
      <c r="J24918" t="s">
        <v>26468</v>
      </c>
    </row>
    <row r="24919" spans="9:10">
      <c r="I24919">
        <v>24921</v>
      </c>
      <c r="J24919" t="s">
        <v>26469</v>
      </c>
    </row>
    <row r="24920" spans="9:10">
      <c r="I24920">
        <v>24922</v>
      </c>
      <c r="J24920" t="s">
        <v>26470</v>
      </c>
    </row>
    <row r="24921" spans="9:10">
      <c r="I24921">
        <v>24923</v>
      </c>
      <c r="J24921" t="s">
        <v>26471</v>
      </c>
    </row>
    <row r="24922" spans="9:10">
      <c r="I24922">
        <v>24924</v>
      </c>
      <c r="J24922" t="s">
        <v>26472</v>
      </c>
    </row>
    <row r="24923" spans="9:10">
      <c r="I24923">
        <v>24925</v>
      </c>
      <c r="J24923" t="s">
        <v>26473</v>
      </c>
    </row>
    <row r="24924" spans="9:10">
      <c r="I24924">
        <v>24926</v>
      </c>
      <c r="J24924" t="s">
        <v>26474</v>
      </c>
    </row>
    <row r="24925" spans="9:10">
      <c r="I24925">
        <v>24927</v>
      </c>
      <c r="J24925" t="s">
        <v>26475</v>
      </c>
    </row>
    <row r="24926" spans="9:10">
      <c r="I24926">
        <v>24928</v>
      </c>
      <c r="J24926" t="s">
        <v>26476</v>
      </c>
    </row>
    <row r="24927" spans="9:10">
      <c r="I24927">
        <v>24929</v>
      </c>
      <c r="J24927" t="s">
        <v>26477</v>
      </c>
    </row>
    <row r="24928" spans="9:10">
      <c r="I24928">
        <v>24930</v>
      </c>
      <c r="J24928" t="s">
        <v>26478</v>
      </c>
    </row>
    <row r="24929" spans="9:10">
      <c r="I24929">
        <v>24931</v>
      </c>
      <c r="J24929" t="s">
        <v>26479</v>
      </c>
    </row>
    <row r="24930" spans="9:10">
      <c r="I24930">
        <v>24932</v>
      </c>
      <c r="J24930" t="s">
        <v>26480</v>
      </c>
    </row>
    <row r="24931" spans="9:10">
      <c r="I24931">
        <v>24933</v>
      </c>
      <c r="J24931" t="s">
        <v>26481</v>
      </c>
    </row>
    <row r="24932" spans="9:10">
      <c r="I24932">
        <v>24934</v>
      </c>
      <c r="J24932" t="s">
        <v>26482</v>
      </c>
    </row>
    <row r="24933" spans="9:10">
      <c r="I24933">
        <v>24935</v>
      </c>
      <c r="J24933" t="s">
        <v>26483</v>
      </c>
    </row>
    <row r="24934" spans="9:10">
      <c r="I24934">
        <v>24936</v>
      </c>
      <c r="J24934" t="s">
        <v>26484</v>
      </c>
    </row>
    <row r="24935" spans="9:10">
      <c r="I24935">
        <v>24937</v>
      </c>
      <c r="J24935" t="s">
        <v>26485</v>
      </c>
    </row>
    <row r="24936" spans="9:10">
      <c r="I24936">
        <v>24938</v>
      </c>
      <c r="J24936" t="s">
        <v>26486</v>
      </c>
    </row>
    <row r="24937" spans="9:10">
      <c r="I24937">
        <v>24939</v>
      </c>
      <c r="J24937" t="s">
        <v>26487</v>
      </c>
    </row>
    <row r="24938" spans="9:10">
      <c r="I24938">
        <v>24940</v>
      </c>
      <c r="J24938" t="s">
        <v>26488</v>
      </c>
    </row>
    <row r="24939" spans="9:10">
      <c r="I24939">
        <v>24941</v>
      </c>
      <c r="J24939" t="s">
        <v>26489</v>
      </c>
    </row>
    <row r="24940" spans="9:10">
      <c r="I24940">
        <v>24942</v>
      </c>
      <c r="J24940" t="s">
        <v>26490</v>
      </c>
    </row>
    <row r="24941" spans="9:10">
      <c r="I24941">
        <v>24943</v>
      </c>
      <c r="J24941" t="s">
        <v>26491</v>
      </c>
    </row>
    <row r="24942" spans="9:10">
      <c r="I24942">
        <v>24944</v>
      </c>
      <c r="J24942" t="s">
        <v>26492</v>
      </c>
    </row>
    <row r="24943" spans="9:10">
      <c r="I24943">
        <v>24945</v>
      </c>
      <c r="J24943" t="s">
        <v>26493</v>
      </c>
    </row>
    <row r="24944" spans="9:10">
      <c r="I24944">
        <v>24946</v>
      </c>
      <c r="J24944" t="s">
        <v>26494</v>
      </c>
    </row>
    <row r="24945" spans="9:10">
      <c r="I24945">
        <v>24947</v>
      </c>
      <c r="J24945" t="s">
        <v>26495</v>
      </c>
    </row>
    <row r="24946" spans="9:10">
      <c r="I24946">
        <v>24948</v>
      </c>
      <c r="J24946" t="s">
        <v>26496</v>
      </c>
    </row>
    <row r="24947" spans="9:10">
      <c r="I24947">
        <v>24949</v>
      </c>
      <c r="J24947" t="s">
        <v>26497</v>
      </c>
    </row>
    <row r="24948" spans="9:10">
      <c r="I24948">
        <v>24950</v>
      </c>
      <c r="J24948" t="s">
        <v>26498</v>
      </c>
    </row>
    <row r="24949" spans="9:10">
      <c r="I24949">
        <v>24951</v>
      </c>
      <c r="J24949" t="s">
        <v>26499</v>
      </c>
    </row>
    <row r="24950" spans="9:10">
      <c r="I24950">
        <v>24952</v>
      </c>
      <c r="J24950" t="s">
        <v>26500</v>
      </c>
    </row>
    <row r="24951" spans="9:10">
      <c r="I24951">
        <v>24953</v>
      </c>
      <c r="J24951" t="s">
        <v>26501</v>
      </c>
    </row>
    <row r="24952" spans="9:10">
      <c r="I24952">
        <v>24954</v>
      </c>
      <c r="J24952" t="s">
        <v>26502</v>
      </c>
    </row>
    <row r="24953" spans="9:10">
      <c r="I24953">
        <v>24955</v>
      </c>
      <c r="J24953" t="s">
        <v>26503</v>
      </c>
    </row>
    <row r="24954" spans="9:10">
      <c r="I24954">
        <v>24956</v>
      </c>
      <c r="J24954" t="s">
        <v>26504</v>
      </c>
    </row>
    <row r="24955" spans="9:10">
      <c r="I24955">
        <v>24957</v>
      </c>
      <c r="J24955" t="s">
        <v>26505</v>
      </c>
    </row>
    <row r="24956" spans="9:10">
      <c r="I24956">
        <v>24958</v>
      </c>
      <c r="J24956" t="s">
        <v>26506</v>
      </c>
    </row>
    <row r="24957" spans="9:10">
      <c r="I24957">
        <v>24959</v>
      </c>
      <c r="J24957" t="s">
        <v>26507</v>
      </c>
    </row>
    <row r="24958" spans="9:10">
      <c r="I24958">
        <v>24960</v>
      </c>
      <c r="J24958" t="s">
        <v>26508</v>
      </c>
    </row>
    <row r="24959" spans="9:10">
      <c r="I24959">
        <v>24961</v>
      </c>
      <c r="J24959" t="s">
        <v>26509</v>
      </c>
    </row>
    <row r="24960" spans="9:10">
      <c r="I24960">
        <v>24962</v>
      </c>
      <c r="J24960" t="s">
        <v>26510</v>
      </c>
    </row>
    <row r="24961" spans="9:10">
      <c r="I24961">
        <v>24963</v>
      </c>
      <c r="J24961" t="s">
        <v>26511</v>
      </c>
    </row>
    <row r="24962" spans="9:10">
      <c r="I24962">
        <v>24964</v>
      </c>
      <c r="J24962" t="s">
        <v>26512</v>
      </c>
    </row>
    <row r="24963" spans="9:10">
      <c r="I24963">
        <v>24965</v>
      </c>
      <c r="J24963" t="s">
        <v>26513</v>
      </c>
    </row>
    <row r="24964" spans="9:10">
      <c r="I24964">
        <v>24966</v>
      </c>
      <c r="J24964" t="s">
        <v>26514</v>
      </c>
    </row>
    <row r="24965" spans="9:10">
      <c r="I24965">
        <v>24967</v>
      </c>
      <c r="J24965" t="s">
        <v>26515</v>
      </c>
    </row>
    <row r="24966" spans="9:10">
      <c r="I24966">
        <v>24968</v>
      </c>
      <c r="J24966" t="s">
        <v>26516</v>
      </c>
    </row>
    <row r="24967" spans="9:10">
      <c r="I24967">
        <v>24969</v>
      </c>
      <c r="J24967" t="s">
        <v>26517</v>
      </c>
    </row>
    <row r="24968" spans="9:10">
      <c r="I24968">
        <v>24970</v>
      </c>
      <c r="J24968" t="s">
        <v>26518</v>
      </c>
    </row>
    <row r="24969" spans="9:10">
      <c r="I24969">
        <v>24971</v>
      </c>
      <c r="J24969" t="s">
        <v>26519</v>
      </c>
    </row>
    <row r="24970" spans="9:10">
      <c r="I24970">
        <v>24972</v>
      </c>
      <c r="J24970" t="s">
        <v>26520</v>
      </c>
    </row>
    <row r="24971" spans="9:10">
      <c r="I24971">
        <v>24973</v>
      </c>
      <c r="J24971" t="s">
        <v>26521</v>
      </c>
    </row>
    <row r="24972" spans="9:10">
      <c r="I24972">
        <v>24974</v>
      </c>
      <c r="J24972" t="s">
        <v>26522</v>
      </c>
    </row>
    <row r="24973" spans="9:10">
      <c r="I24973">
        <v>24975</v>
      </c>
      <c r="J24973" t="s">
        <v>26523</v>
      </c>
    </row>
    <row r="24974" spans="9:10">
      <c r="I24974">
        <v>24976</v>
      </c>
      <c r="J24974" t="s">
        <v>26524</v>
      </c>
    </row>
    <row r="24975" spans="9:10">
      <c r="I24975">
        <v>24977</v>
      </c>
      <c r="J24975" t="s">
        <v>26525</v>
      </c>
    </row>
    <row r="24976" spans="9:10">
      <c r="I24976">
        <v>24978</v>
      </c>
      <c r="J24976" t="s">
        <v>26526</v>
      </c>
    </row>
    <row r="24977" spans="9:10">
      <c r="I24977">
        <v>24979</v>
      </c>
      <c r="J24977" t="s">
        <v>26527</v>
      </c>
    </row>
    <row r="24978" spans="9:10">
      <c r="I24978">
        <v>24980</v>
      </c>
      <c r="J24978" t="s">
        <v>26528</v>
      </c>
    </row>
    <row r="24979" spans="9:10">
      <c r="I24979">
        <v>24981</v>
      </c>
      <c r="J24979" t="s">
        <v>26529</v>
      </c>
    </row>
    <row r="24980" spans="9:10">
      <c r="I24980">
        <v>24982</v>
      </c>
      <c r="J24980" t="s">
        <v>26530</v>
      </c>
    </row>
    <row r="24981" spans="9:10">
      <c r="I24981">
        <v>24983</v>
      </c>
      <c r="J24981" t="s">
        <v>26531</v>
      </c>
    </row>
    <row r="24982" spans="9:10">
      <c r="I24982">
        <v>24984</v>
      </c>
      <c r="J24982" t="s">
        <v>26532</v>
      </c>
    </row>
    <row r="24983" spans="9:10">
      <c r="I24983">
        <v>24985</v>
      </c>
      <c r="J24983" t="s">
        <v>26533</v>
      </c>
    </row>
    <row r="24984" spans="9:10">
      <c r="I24984">
        <v>24986</v>
      </c>
      <c r="J24984" t="s">
        <v>26534</v>
      </c>
    </row>
    <row r="24985" spans="9:10">
      <c r="I24985">
        <v>24987</v>
      </c>
      <c r="J24985" t="s">
        <v>26535</v>
      </c>
    </row>
    <row r="24986" spans="9:10">
      <c r="I24986">
        <v>24988</v>
      </c>
      <c r="J24986" t="s">
        <v>26536</v>
      </c>
    </row>
    <row r="24987" spans="9:10">
      <c r="I24987">
        <v>24989</v>
      </c>
      <c r="J24987" t="s">
        <v>26537</v>
      </c>
    </row>
    <row r="24988" spans="9:10">
      <c r="I24988">
        <v>24990</v>
      </c>
      <c r="J24988" t="s">
        <v>26538</v>
      </c>
    </row>
    <row r="24989" spans="9:10">
      <c r="I24989">
        <v>24991</v>
      </c>
      <c r="J24989" t="s">
        <v>26539</v>
      </c>
    </row>
    <row r="24990" spans="9:10">
      <c r="I24990">
        <v>24992</v>
      </c>
      <c r="J24990" t="s">
        <v>26540</v>
      </c>
    </row>
    <row r="24991" spans="9:10">
      <c r="I24991">
        <v>24993</v>
      </c>
      <c r="J24991" t="s">
        <v>26541</v>
      </c>
    </row>
    <row r="24992" spans="9:10">
      <c r="I24992">
        <v>24994</v>
      </c>
      <c r="J24992" t="s">
        <v>26542</v>
      </c>
    </row>
    <row r="24993" spans="9:10">
      <c r="I24993">
        <v>24995</v>
      </c>
      <c r="J24993" t="s">
        <v>26543</v>
      </c>
    </row>
    <row r="24994" spans="9:10">
      <c r="I24994">
        <v>24996</v>
      </c>
      <c r="J24994" t="s">
        <v>26544</v>
      </c>
    </row>
    <row r="24995" spans="9:10">
      <c r="I24995">
        <v>24997</v>
      </c>
      <c r="J24995" t="s">
        <v>26545</v>
      </c>
    </row>
    <row r="24996" spans="9:10">
      <c r="I24996">
        <v>24998</v>
      </c>
      <c r="J24996" t="s">
        <v>26546</v>
      </c>
    </row>
    <row r="24997" spans="9:10">
      <c r="I24997">
        <v>24999</v>
      </c>
      <c r="J24997" t="s">
        <v>26547</v>
      </c>
    </row>
    <row r="24998" spans="9:10">
      <c r="I24998">
        <v>25000</v>
      </c>
      <c r="J24998" t="s">
        <v>26548</v>
      </c>
    </row>
    <row r="24999" spans="9:10">
      <c r="I24999">
        <v>25001</v>
      </c>
      <c r="J24999" t="s">
        <v>26549</v>
      </c>
    </row>
    <row r="25000" spans="9:10">
      <c r="I25000">
        <v>25002</v>
      </c>
      <c r="J25000" t="s">
        <v>26550</v>
      </c>
    </row>
    <row r="25001" spans="9:10">
      <c r="I25001">
        <v>25003</v>
      </c>
      <c r="J25001" t="s">
        <v>26551</v>
      </c>
    </row>
    <row r="25002" spans="9:10">
      <c r="I25002">
        <v>25004</v>
      </c>
      <c r="J25002" t="s">
        <v>26552</v>
      </c>
    </row>
    <row r="25003" spans="9:10">
      <c r="I25003">
        <v>25005</v>
      </c>
      <c r="J25003" t="s">
        <v>26553</v>
      </c>
    </row>
    <row r="25004" spans="9:10">
      <c r="I25004">
        <v>25006</v>
      </c>
      <c r="J25004" t="s">
        <v>26554</v>
      </c>
    </row>
    <row r="25005" spans="9:10">
      <c r="I25005">
        <v>25007</v>
      </c>
      <c r="J25005" t="s">
        <v>26555</v>
      </c>
    </row>
    <row r="25006" spans="9:10">
      <c r="I25006">
        <v>25008</v>
      </c>
      <c r="J25006" t="s">
        <v>26556</v>
      </c>
    </row>
    <row r="25007" spans="9:10">
      <c r="I25007">
        <v>25009</v>
      </c>
      <c r="J25007" t="s">
        <v>26557</v>
      </c>
    </row>
    <row r="25008" spans="9:10">
      <c r="I25008">
        <v>25010</v>
      </c>
      <c r="J25008" t="s">
        <v>26558</v>
      </c>
    </row>
    <row r="25009" spans="9:10">
      <c r="I25009">
        <v>25011</v>
      </c>
      <c r="J25009" t="s">
        <v>26559</v>
      </c>
    </row>
    <row r="25010" spans="9:10">
      <c r="I25010">
        <v>25012</v>
      </c>
      <c r="J25010" t="s">
        <v>26560</v>
      </c>
    </row>
    <row r="25011" spans="9:10">
      <c r="I25011">
        <v>25013</v>
      </c>
      <c r="J25011" t="s">
        <v>26561</v>
      </c>
    </row>
    <row r="25012" spans="9:10">
      <c r="I25012">
        <v>25014</v>
      </c>
      <c r="J25012" t="s">
        <v>26562</v>
      </c>
    </row>
    <row r="25013" spans="9:10">
      <c r="I25013">
        <v>25015</v>
      </c>
      <c r="J25013" t="s">
        <v>26563</v>
      </c>
    </row>
    <row r="25014" spans="9:10">
      <c r="I25014">
        <v>25016</v>
      </c>
      <c r="J25014" t="s">
        <v>26564</v>
      </c>
    </row>
    <row r="25015" spans="9:10">
      <c r="I25015">
        <v>25017</v>
      </c>
      <c r="J25015" t="s">
        <v>26565</v>
      </c>
    </row>
    <row r="25016" spans="9:10">
      <c r="I25016">
        <v>25018</v>
      </c>
      <c r="J25016" t="s">
        <v>26566</v>
      </c>
    </row>
    <row r="25017" spans="9:10">
      <c r="I25017">
        <v>25019</v>
      </c>
      <c r="J25017" t="s">
        <v>26567</v>
      </c>
    </row>
    <row r="25018" spans="9:10">
      <c r="I25018">
        <v>25020</v>
      </c>
      <c r="J25018" t="s">
        <v>26568</v>
      </c>
    </row>
    <row r="25019" spans="9:10">
      <c r="I25019">
        <v>25021</v>
      </c>
      <c r="J25019" t="s">
        <v>26569</v>
      </c>
    </row>
    <row r="25020" spans="9:10">
      <c r="I25020">
        <v>25022</v>
      </c>
      <c r="J25020" t="s">
        <v>26570</v>
      </c>
    </row>
    <row r="25021" spans="9:10">
      <c r="I25021">
        <v>25023</v>
      </c>
      <c r="J25021" t="s">
        <v>26571</v>
      </c>
    </row>
    <row r="25022" spans="9:10">
      <c r="I25022">
        <v>25024</v>
      </c>
      <c r="J25022" t="s">
        <v>26572</v>
      </c>
    </row>
    <row r="25023" spans="9:10">
      <c r="I25023">
        <v>25025</v>
      </c>
      <c r="J25023" t="s">
        <v>26573</v>
      </c>
    </row>
    <row r="25024" spans="9:10">
      <c r="I25024">
        <v>25026</v>
      </c>
      <c r="J25024" t="s">
        <v>26574</v>
      </c>
    </row>
    <row r="25025" spans="9:10">
      <c r="I25025">
        <v>25027</v>
      </c>
      <c r="J25025" t="s">
        <v>26575</v>
      </c>
    </row>
    <row r="25026" spans="9:10">
      <c r="I25026">
        <v>25028</v>
      </c>
      <c r="J25026" t="s">
        <v>26576</v>
      </c>
    </row>
    <row r="25027" spans="9:10">
      <c r="I25027">
        <v>25029</v>
      </c>
      <c r="J25027" t="s">
        <v>26577</v>
      </c>
    </row>
    <row r="25028" spans="9:10">
      <c r="I25028">
        <v>25030</v>
      </c>
      <c r="J25028" t="s">
        <v>26578</v>
      </c>
    </row>
    <row r="25029" spans="9:10">
      <c r="I25029">
        <v>25031</v>
      </c>
      <c r="J25029" t="s">
        <v>26579</v>
      </c>
    </row>
    <row r="25030" spans="9:10">
      <c r="I25030">
        <v>25032</v>
      </c>
      <c r="J25030" t="s">
        <v>26580</v>
      </c>
    </row>
    <row r="25031" spans="9:10">
      <c r="I25031">
        <v>25033</v>
      </c>
      <c r="J25031" t="s">
        <v>26581</v>
      </c>
    </row>
    <row r="25032" spans="9:10">
      <c r="I25032">
        <v>25034</v>
      </c>
      <c r="J25032" t="s">
        <v>26582</v>
      </c>
    </row>
    <row r="25033" spans="9:10">
      <c r="I25033">
        <v>25035</v>
      </c>
      <c r="J25033" t="s">
        <v>26583</v>
      </c>
    </row>
    <row r="25034" spans="9:10">
      <c r="I25034">
        <v>25036</v>
      </c>
      <c r="J25034" t="s">
        <v>26584</v>
      </c>
    </row>
    <row r="25035" spans="9:10">
      <c r="I25035">
        <v>25037</v>
      </c>
      <c r="J25035" t="s">
        <v>26585</v>
      </c>
    </row>
    <row r="25036" spans="9:10">
      <c r="I25036">
        <v>25038</v>
      </c>
      <c r="J25036" t="s">
        <v>26586</v>
      </c>
    </row>
    <row r="25037" spans="9:10">
      <c r="I25037">
        <v>25039</v>
      </c>
      <c r="J25037" t="s">
        <v>26587</v>
      </c>
    </row>
    <row r="25038" spans="9:10">
      <c r="I25038">
        <v>25040</v>
      </c>
      <c r="J25038" t="s">
        <v>26588</v>
      </c>
    </row>
    <row r="25039" spans="9:10">
      <c r="I25039">
        <v>25041</v>
      </c>
      <c r="J25039" t="s">
        <v>26589</v>
      </c>
    </row>
    <row r="25040" spans="9:10">
      <c r="I25040">
        <v>25042</v>
      </c>
      <c r="J25040" t="s">
        <v>26590</v>
      </c>
    </row>
    <row r="25041" spans="9:10">
      <c r="I25041">
        <v>25043</v>
      </c>
      <c r="J25041" t="s">
        <v>26591</v>
      </c>
    </row>
    <row r="25042" spans="9:10">
      <c r="I25042">
        <v>25044</v>
      </c>
      <c r="J25042" t="s">
        <v>26592</v>
      </c>
    </row>
    <row r="25043" spans="9:10">
      <c r="I25043">
        <v>25045</v>
      </c>
      <c r="J25043" t="s">
        <v>26593</v>
      </c>
    </row>
    <row r="25044" spans="9:10">
      <c r="I25044">
        <v>25046</v>
      </c>
      <c r="J25044" t="s">
        <v>26594</v>
      </c>
    </row>
    <row r="25045" spans="9:10">
      <c r="I25045">
        <v>25047</v>
      </c>
      <c r="J25045" t="s">
        <v>26595</v>
      </c>
    </row>
    <row r="25046" spans="9:10">
      <c r="I25046">
        <v>25048</v>
      </c>
      <c r="J25046" t="s">
        <v>26596</v>
      </c>
    </row>
    <row r="25047" spans="9:10">
      <c r="I25047">
        <v>25049</v>
      </c>
      <c r="J25047" t="s">
        <v>26597</v>
      </c>
    </row>
    <row r="25048" spans="9:10">
      <c r="I25048">
        <v>25050</v>
      </c>
      <c r="J25048" t="s">
        <v>26598</v>
      </c>
    </row>
    <row r="25049" spans="9:10">
      <c r="I25049">
        <v>25051</v>
      </c>
      <c r="J25049" t="s">
        <v>26599</v>
      </c>
    </row>
    <row r="25050" spans="9:10">
      <c r="I25050">
        <v>25052</v>
      </c>
      <c r="J25050" t="s">
        <v>26600</v>
      </c>
    </row>
    <row r="25051" spans="9:10">
      <c r="I25051">
        <v>25053</v>
      </c>
      <c r="J25051" t="s">
        <v>26601</v>
      </c>
    </row>
    <row r="25052" spans="9:10">
      <c r="I25052">
        <v>25054</v>
      </c>
      <c r="J25052" t="s">
        <v>26602</v>
      </c>
    </row>
    <row r="25053" spans="9:10">
      <c r="I25053">
        <v>25055</v>
      </c>
      <c r="J25053" t="s">
        <v>26603</v>
      </c>
    </row>
    <row r="25054" spans="9:10">
      <c r="I25054">
        <v>25056</v>
      </c>
      <c r="J25054" t="s">
        <v>26604</v>
      </c>
    </row>
    <row r="25055" spans="9:10">
      <c r="I25055">
        <v>25057</v>
      </c>
      <c r="J25055" t="s">
        <v>26605</v>
      </c>
    </row>
    <row r="25056" spans="9:10">
      <c r="I25056">
        <v>25058</v>
      </c>
      <c r="J25056" t="s">
        <v>26606</v>
      </c>
    </row>
    <row r="25057" spans="9:10">
      <c r="I25057">
        <v>25059</v>
      </c>
      <c r="J25057" t="s">
        <v>26607</v>
      </c>
    </row>
    <row r="25058" spans="9:10">
      <c r="I25058">
        <v>25060</v>
      </c>
      <c r="J25058" t="s">
        <v>26608</v>
      </c>
    </row>
    <row r="25059" spans="9:10">
      <c r="I25059">
        <v>25061</v>
      </c>
      <c r="J25059" t="s">
        <v>26609</v>
      </c>
    </row>
    <row r="25060" spans="9:10">
      <c r="I25060">
        <v>25062</v>
      </c>
      <c r="J25060" t="s">
        <v>26610</v>
      </c>
    </row>
    <row r="25061" spans="9:10">
      <c r="I25061">
        <v>25063</v>
      </c>
      <c r="J25061" t="s">
        <v>26611</v>
      </c>
    </row>
    <row r="25062" spans="9:10">
      <c r="I25062">
        <v>25064</v>
      </c>
      <c r="J25062" t="s">
        <v>26612</v>
      </c>
    </row>
    <row r="25063" spans="9:10">
      <c r="I25063">
        <v>25065</v>
      </c>
      <c r="J25063" t="s">
        <v>26613</v>
      </c>
    </row>
    <row r="25064" spans="9:10">
      <c r="I25064">
        <v>25066</v>
      </c>
      <c r="J25064" t="s">
        <v>26614</v>
      </c>
    </row>
    <row r="25065" spans="9:10">
      <c r="I25065">
        <v>25067</v>
      </c>
      <c r="J25065" t="s">
        <v>26615</v>
      </c>
    </row>
    <row r="25066" spans="9:10">
      <c r="I25066">
        <v>25068</v>
      </c>
      <c r="J25066" t="s">
        <v>26616</v>
      </c>
    </row>
    <row r="25067" spans="9:10">
      <c r="I25067">
        <v>25069</v>
      </c>
      <c r="J25067" t="s">
        <v>26617</v>
      </c>
    </row>
    <row r="25068" spans="9:10">
      <c r="I25068">
        <v>25070</v>
      </c>
      <c r="J25068" t="s">
        <v>26440</v>
      </c>
    </row>
    <row r="25069" spans="9:10">
      <c r="I25069">
        <v>25071</v>
      </c>
      <c r="J25069" t="s">
        <v>26618</v>
      </c>
    </row>
    <row r="25070" spans="9:10">
      <c r="I25070">
        <v>25072</v>
      </c>
      <c r="J25070" t="s">
        <v>26619</v>
      </c>
    </row>
    <row r="25071" spans="9:10">
      <c r="I25071">
        <v>25073</v>
      </c>
      <c r="J25071" t="s">
        <v>26620</v>
      </c>
    </row>
    <row r="25072" spans="9:10">
      <c r="I25072">
        <v>25074</v>
      </c>
      <c r="J25072" t="s">
        <v>26621</v>
      </c>
    </row>
    <row r="25073" spans="9:10">
      <c r="I25073">
        <v>25075</v>
      </c>
      <c r="J25073" t="s">
        <v>26622</v>
      </c>
    </row>
    <row r="25074" spans="9:10">
      <c r="I25074">
        <v>25076</v>
      </c>
      <c r="J25074" t="s">
        <v>26623</v>
      </c>
    </row>
    <row r="25075" spans="9:10">
      <c r="I25075">
        <v>25077</v>
      </c>
      <c r="J25075" t="s">
        <v>26624</v>
      </c>
    </row>
    <row r="25076" spans="9:10">
      <c r="I25076">
        <v>25078</v>
      </c>
      <c r="J25076" t="s">
        <v>26625</v>
      </c>
    </row>
    <row r="25077" spans="9:10">
      <c r="I25077">
        <v>25079</v>
      </c>
      <c r="J25077" t="s">
        <v>26626</v>
      </c>
    </row>
    <row r="25078" spans="9:10">
      <c r="I25078">
        <v>25080</v>
      </c>
      <c r="J25078" t="s">
        <v>26447</v>
      </c>
    </row>
    <row r="25079" spans="9:10">
      <c r="I25079">
        <v>25081</v>
      </c>
      <c r="J25079" t="s">
        <v>26627</v>
      </c>
    </row>
    <row r="25080" spans="9:10">
      <c r="I25080">
        <v>25082</v>
      </c>
      <c r="J25080" t="s">
        <v>26628</v>
      </c>
    </row>
    <row r="25081" spans="9:10">
      <c r="I25081">
        <v>25083</v>
      </c>
      <c r="J25081" t="s">
        <v>26629</v>
      </c>
    </row>
    <row r="25082" spans="9:10">
      <c r="I25082">
        <v>25084</v>
      </c>
      <c r="J25082" t="s">
        <v>26630</v>
      </c>
    </row>
    <row r="25083" spans="9:10">
      <c r="I25083">
        <v>25085</v>
      </c>
      <c r="J25083" t="s">
        <v>26631</v>
      </c>
    </row>
    <row r="25084" spans="9:10">
      <c r="I25084">
        <v>25086</v>
      </c>
      <c r="J25084" t="s">
        <v>26632</v>
      </c>
    </row>
    <row r="25085" spans="9:10">
      <c r="I25085">
        <v>25087</v>
      </c>
      <c r="J25085" t="s">
        <v>26633</v>
      </c>
    </row>
    <row r="25086" spans="9:10">
      <c r="I25086">
        <v>25088</v>
      </c>
      <c r="J25086" t="s">
        <v>26634</v>
      </c>
    </row>
    <row r="25087" spans="9:10">
      <c r="I25087">
        <v>25089</v>
      </c>
      <c r="J25087" t="s">
        <v>26635</v>
      </c>
    </row>
    <row r="25088" spans="9:10">
      <c r="I25088">
        <v>25090</v>
      </c>
      <c r="J25088" t="s">
        <v>26636</v>
      </c>
    </row>
    <row r="25089" spans="9:10">
      <c r="I25089">
        <v>25091</v>
      </c>
      <c r="J25089" t="s">
        <v>26637</v>
      </c>
    </row>
    <row r="25090" spans="9:10">
      <c r="I25090">
        <v>25092</v>
      </c>
      <c r="J25090" t="s">
        <v>26638</v>
      </c>
    </row>
    <row r="25091" spans="9:10">
      <c r="I25091">
        <v>25093</v>
      </c>
      <c r="J25091" t="s">
        <v>26639</v>
      </c>
    </row>
    <row r="25092" spans="9:10">
      <c r="I25092">
        <v>25094</v>
      </c>
      <c r="J25092" t="s">
        <v>26640</v>
      </c>
    </row>
    <row r="25093" spans="9:10">
      <c r="I25093">
        <v>25095</v>
      </c>
      <c r="J25093" t="s">
        <v>26641</v>
      </c>
    </row>
    <row r="25094" spans="9:10">
      <c r="I25094">
        <v>25096</v>
      </c>
      <c r="J25094" t="s">
        <v>26642</v>
      </c>
    </row>
    <row r="25095" spans="9:10">
      <c r="I25095">
        <v>25097</v>
      </c>
      <c r="J25095" t="s">
        <v>26643</v>
      </c>
    </row>
    <row r="25096" spans="9:10">
      <c r="I25096">
        <v>25098</v>
      </c>
      <c r="J25096" t="s">
        <v>26644</v>
      </c>
    </row>
    <row r="25097" spans="9:10">
      <c r="I25097">
        <v>25099</v>
      </c>
      <c r="J25097" t="s">
        <v>26645</v>
      </c>
    </row>
    <row r="25098" spans="9:10">
      <c r="I25098">
        <v>25100</v>
      </c>
      <c r="J25098" t="s">
        <v>26646</v>
      </c>
    </row>
    <row r="25099" spans="9:10">
      <c r="I25099">
        <v>25101</v>
      </c>
      <c r="J25099" t="s">
        <v>26647</v>
      </c>
    </row>
    <row r="25100" spans="9:10">
      <c r="I25100">
        <v>25102</v>
      </c>
      <c r="J25100" t="s">
        <v>26648</v>
      </c>
    </row>
    <row r="25101" spans="9:10">
      <c r="I25101">
        <v>25103</v>
      </c>
      <c r="J25101" t="s">
        <v>26649</v>
      </c>
    </row>
    <row r="25102" spans="9:10">
      <c r="I25102">
        <v>25104</v>
      </c>
      <c r="J25102" t="s">
        <v>26650</v>
      </c>
    </row>
    <row r="25103" spans="9:10">
      <c r="I25103">
        <v>25105</v>
      </c>
      <c r="J25103" t="s">
        <v>26651</v>
      </c>
    </row>
    <row r="25104" spans="9:10">
      <c r="I25104">
        <v>25106</v>
      </c>
      <c r="J25104" t="s">
        <v>26652</v>
      </c>
    </row>
    <row r="25105" spans="9:10">
      <c r="I25105">
        <v>25107</v>
      </c>
      <c r="J25105" t="s">
        <v>26653</v>
      </c>
    </row>
    <row r="25106" spans="9:10">
      <c r="I25106">
        <v>25108</v>
      </c>
      <c r="J25106" t="s">
        <v>26654</v>
      </c>
    </row>
    <row r="25107" spans="9:10">
      <c r="I25107">
        <v>25109</v>
      </c>
      <c r="J25107" t="s">
        <v>26655</v>
      </c>
    </row>
    <row r="25108" spans="9:10">
      <c r="I25108">
        <v>25110</v>
      </c>
      <c r="J25108" t="s">
        <v>26656</v>
      </c>
    </row>
    <row r="25109" spans="9:10">
      <c r="I25109">
        <v>25111</v>
      </c>
      <c r="J25109" t="s">
        <v>26657</v>
      </c>
    </row>
    <row r="25110" spans="9:10">
      <c r="I25110">
        <v>25112</v>
      </c>
      <c r="J25110" t="s">
        <v>26658</v>
      </c>
    </row>
    <row r="25111" spans="9:10">
      <c r="I25111">
        <v>25113</v>
      </c>
      <c r="J25111" t="s">
        <v>26659</v>
      </c>
    </row>
    <row r="25112" spans="9:10">
      <c r="I25112">
        <v>25114</v>
      </c>
      <c r="J25112" t="s">
        <v>26660</v>
      </c>
    </row>
    <row r="25113" spans="9:10">
      <c r="I25113">
        <v>25115</v>
      </c>
      <c r="J25113" t="s">
        <v>26661</v>
      </c>
    </row>
    <row r="25114" spans="9:10">
      <c r="I25114">
        <v>25116</v>
      </c>
      <c r="J25114" t="s">
        <v>26662</v>
      </c>
    </row>
    <row r="25115" spans="9:10">
      <c r="I25115">
        <v>25117</v>
      </c>
      <c r="J25115" t="s">
        <v>26663</v>
      </c>
    </row>
    <row r="25116" spans="9:10">
      <c r="I25116">
        <v>25118</v>
      </c>
      <c r="J25116" t="s">
        <v>26664</v>
      </c>
    </row>
    <row r="25117" spans="9:10">
      <c r="I25117">
        <v>25119</v>
      </c>
      <c r="J25117" t="s">
        <v>26665</v>
      </c>
    </row>
    <row r="25118" spans="9:10">
      <c r="I25118">
        <v>25120</v>
      </c>
      <c r="J25118" t="s">
        <v>26666</v>
      </c>
    </row>
    <row r="25119" spans="9:10">
      <c r="I25119">
        <v>25121</v>
      </c>
      <c r="J25119" t="s">
        <v>26667</v>
      </c>
    </row>
    <row r="25120" spans="9:10">
      <c r="I25120">
        <v>25122</v>
      </c>
      <c r="J25120" t="s">
        <v>26668</v>
      </c>
    </row>
    <row r="25121" spans="9:10">
      <c r="I25121">
        <v>25123</v>
      </c>
      <c r="J25121" t="s">
        <v>26669</v>
      </c>
    </row>
    <row r="25122" spans="9:10">
      <c r="I25122">
        <v>25124</v>
      </c>
      <c r="J25122" t="s">
        <v>26670</v>
      </c>
    </row>
    <row r="25123" spans="9:10">
      <c r="I25123">
        <v>25125</v>
      </c>
      <c r="J25123" t="s">
        <v>26671</v>
      </c>
    </row>
    <row r="25124" spans="9:10">
      <c r="I25124">
        <v>25126</v>
      </c>
      <c r="J25124" t="s">
        <v>26672</v>
      </c>
    </row>
    <row r="25125" spans="9:10">
      <c r="I25125">
        <v>25127</v>
      </c>
      <c r="J25125" t="s">
        <v>26673</v>
      </c>
    </row>
    <row r="25126" spans="9:10">
      <c r="I25126">
        <v>25128</v>
      </c>
      <c r="J25126" t="s">
        <v>26674</v>
      </c>
    </row>
    <row r="25127" spans="9:10">
      <c r="I25127">
        <v>25129</v>
      </c>
      <c r="J25127" t="s">
        <v>26675</v>
      </c>
    </row>
    <row r="25128" spans="9:10">
      <c r="I25128">
        <v>25130</v>
      </c>
      <c r="J25128" t="s">
        <v>26676</v>
      </c>
    </row>
    <row r="25129" spans="9:10">
      <c r="I25129">
        <v>25131</v>
      </c>
      <c r="J25129" t="s">
        <v>26677</v>
      </c>
    </row>
    <row r="25130" spans="9:10">
      <c r="I25130">
        <v>25132</v>
      </c>
      <c r="J25130" t="s">
        <v>26678</v>
      </c>
    </row>
    <row r="25131" spans="9:10">
      <c r="I25131">
        <v>25133</v>
      </c>
      <c r="J25131" t="s">
        <v>26679</v>
      </c>
    </row>
    <row r="25132" spans="9:10">
      <c r="I25132">
        <v>25134</v>
      </c>
      <c r="J25132" t="s">
        <v>26680</v>
      </c>
    </row>
    <row r="25133" spans="9:10">
      <c r="I25133">
        <v>25135</v>
      </c>
      <c r="J25133" t="s">
        <v>26681</v>
      </c>
    </row>
    <row r="25134" spans="9:10">
      <c r="I25134">
        <v>25136</v>
      </c>
      <c r="J25134" t="s">
        <v>26682</v>
      </c>
    </row>
    <row r="25135" spans="9:10">
      <c r="I25135">
        <v>25137</v>
      </c>
      <c r="J25135" t="s">
        <v>26683</v>
      </c>
    </row>
    <row r="25136" spans="9:10">
      <c r="I25136">
        <v>25138</v>
      </c>
      <c r="J25136" t="s">
        <v>26684</v>
      </c>
    </row>
    <row r="25137" spans="9:10">
      <c r="I25137">
        <v>25139</v>
      </c>
      <c r="J25137" t="s">
        <v>26685</v>
      </c>
    </row>
    <row r="25138" spans="9:10">
      <c r="I25138">
        <v>25140</v>
      </c>
      <c r="J25138" t="s">
        <v>26686</v>
      </c>
    </row>
    <row r="25139" spans="9:10">
      <c r="I25139">
        <v>25141</v>
      </c>
      <c r="J25139" t="s">
        <v>26687</v>
      </c>
    </row>
    <row r="25140" spans="9:10">
      <c r="I25140">
        <v>25142</v>
      </c>
      <c r="J25140" t="s">
        <v>26688</v>
      </c>
    </row>
    <row r="25141" spans="9:10">
      <c r="I25141">
        <v>25143</v>
      </c>
      <c r="J25141" t="s">
        <v>26689</v>
      </c>
    </row>
    <row r="25142" spans="9:10">
      <c r="I25142">
        <v>25144</v>
      </c>
      <c r="J25142" t="s">
        <v>26690</v>
      </c>
    </row>
    <row r="25143" spans="9:10">
      <c r="I25143">
        <v>25145</v>
      </c>
      <c r="J25143" t="s">
        <v>26691</v>
      </c>
    </row>
    <row r="25144" spans="9:10">
      <c r="I25144">
        <v>25146</v>
      </c>
      <c r="J25144" t="s">
        <v>26692</v>
      </c>
    </row>
    <row r="25145" spans="9:10">
      <c r="I25145">
        <v>25147</v>
      </c>
      <c r="J25145" t="s">
        <v>26693</v>
      </c>
    </row>
    <row r="25146" spans="9:10">
      <c r="I25146">
        <v>25148</v>
      </c>
      <c r="J25146" t="s">
        <v>26694</v>
      </c>
    </row>
    <row r="25147" spans="9:10">
      <c r="I25147">
        <v>25149</v>
      </c>
      <c r="J25147" t="s">
        <v>26695</v>
      </c>
    </row>
    <row r="25148" spans="9:10">
      <c r="I25148">
        <v>25150</v>
      </c>
      <c r="J25148" t="s">
        <v>26696</v>
      </c>
    </row>
    <row r="25149" spans="9:10">
      <c r="I25149">
        <v>25151</v>
      </c>
      <c r="J25149" t="s">
        <v>26697</v>
      </c>
    </row>
    <row r="25150" spans="9:10">
      <c r="I25150">
        <v>25152</v>
      </c>
      <c r="J25150" t="s">
        <v>26698</v>
      </c>
    </row>
    <row r="25151" spans="9:10">
      <c r="I25151">
        <v>25153</v>
      </c>
      <c r="J25151" t="s">
        <v>26699</v>
      </c>
    </row>
    <row r="25152" spans="9:10">
      <c r="I25152">
        <v>25154</v>
      </c>
      <c r="J25152" t="s">
        <v>26700</v>
      </c>
    </row>
    <row r="25153" spans="9:10">
      <c r="I25153">
        <v>25155</v>
      </c>
      <c r="J25153" t="s">
        <v>26701</v>
      </c>
    </row>
    <row r="25154" spans="9:10">
      <c r="I25154">
        <v>25156</v>
      </c>
      <c r="J25154" t="s">
        <v>26702</v>
      </c>
    </row>
    <row r="25155" spans="9:10">
      <c r="I25155">
        <v>25157</v>
      </c>
      <c r="J25155" t="s">
        <v>26703</v>
      </c>
    </row>
    <row r="25156" spans="9:10">
      <c r="I25156">
        <v>25158</v>
      </c>
      <c r="J25156" t="s">
        <v>26704</v>
      </c>
    </row>
    <row r="25157" spans="9:10">
      <c r="I25157">
        <v>25159</v>
      </c>
      <c r="J25157" t="s">
        <v>26705</v>
      </c>
    </row>
    <row r="25158" spans="9:10">
      <c r="I25158">
        <v>25160</v>
      </c>
      <c r="J25158" t="s">
        <v>26706</v>
      </c>
    </row>
    <row r="25159" spans="9:10">
      <c r="I25159">
        <v>25161</v>
      </c>
      <c r="J25159" t="s">
        <v>26707</v>
      </c>
    </row>
    <row r="25160" spans="9:10">
      <c r="I25160">
        <v>25162</v>
      </c>
      <c r="J25160" t="s">
        <v>26708</v>
      </c>
    </row>
    <row r="25161" spans="9:10">
      <c r="I25161">
        <v>25163</v>
      </c>
      <c r="J25161" t="s">
        <v>26709</v>
      </c>
    </row>
    <row r="25162" spans="9:10">
      <c r="I25162">
        <v>25164</v>
      </c>
      <c r="J25162" t="s">
        <v>26710</v>
      </c>
    </row>
    <row r="25163" spans="9:10">
      <c r="I25163">
        <v>25165</v>
      </c>
      <c r="J25163" t="s">
        <v>26711</v>
      </c>
    </row>
    <row r="25164" spans="9:10">
      <c r="I25164">
        <v>25166</v>
      </c>
      <c r="J25164" t="s">
        <v>26712</v>
      </c>
    </row>
    <row r="25165" spans="9:10">
      <c r="I25165">
        <v>25167</v>
      </c>
      <c r="J25165" t="s">
        <v>5453</v>
      </c>
    </row>
    <row r="25166" spans="9:10">
      <c r="I25166">
        <v>25168</v>
      </c>
      <c r="J25166" t="s">
        <v>26713</v>
      </c>
    </row>
    <row r="25167" spans="9:10">
      <c r="I25167">
        <v>25169</v>
      </c>
      <c r="J25167" t="s">
        <v>26714</v>
      </c>
    </row>
    <row r="25168" spans="9:10">
      <c r="I25168">
        <v>25170</v>
      </c>
      <c r="J25168" t="s">
        <v>5459</v>
      </c>
    </row>
    <row r="25169" spans="9:10">
      <c r="I25169">
        <v>25171</v>
      </c>
      <c r="J25169" t="s">
        <v>5461</v>
      </c>
    </row>
    <row r="25170" spans="9:10">
      <c r="I25170">
        <v>25172</v>
      </c>
      <c r="J25170" t="s">
        <v>26715</v>
      </c>
    </row>
    <row r="25171" spans="9:10">
      <c r="I25171">
        <v>25173</v>
      </c>
      <c r="J25171" t="s">
        <v>5462</v>
      </c>
    </row>
    <row r="25172" spans="9:10">
      <c r="I25172">
        <v>25174</v>
      </c>
      <c r="J25172" t="s">
        <v>26716</v>
      </c>
    </row>
    <row r="25173" spans="9:10">
      <c r="I25173">
        <v>25175</v>
      </c>
      <c r="J25173" t="s">
        <v>26717</v>
      </c>
    </row>
    <row r="25174" spans="9:10">
      <c r="I25174">
        <v>25176</v>
      </c>
      <c r="J25174" t="s">
        <v>26718</v>
      </c>
    </row>
    <row r="25175" spans="9:10">
      <c r="I25175">
        <v>25177</v>
      </c>
      <c r="J25175" t="s">
        <v>26719</v>
      </c>
    </row>
    <row r="25176" spans="9:10">
      <c r="I25176">
        <v>25178</v>
      </c>
      <c r="J25176" t="s">
        <v>26720</v>
      </c>
    </row>
    <row r="25177" spans="9:10">
      <c r="I25177">
        <v>25179</v>
      </c>
      <c r="J25177" t="s">
        <v>26721</v>
      </c>
    </row>
    <row r="25178" spans="9:10">
      <c r="I25178">
        <v>25180</v>
      </c>
      <c r="J25178" t="s">
        <v>26722</v>
      </c>
    </row>
    <row r="25179" spans="9:10">
      <c r="I25179">
        <v>25181</v>
      </c>
      <c r="J25179" t="s">
        <v>26723</v>
      </c>
    </row>
    <row r="25180" spans="9:10">
      <c r="I25180">
        <v>25182</v>
      </c>
      <c r="J25180" t="s">
        <v>26724</v>
      </c>
    </row>
    <row r="25181" spans="9:10">
      <c r="I25181">
        <v>25183</v>
      </c>
      <c r="J25181" t="s">
        <v>5481</v>
      </c>
    </row>
    <row r="25182" spans="9:10">
      <c r="I25182">
        <v>25184</v>
      </c>
      <c r="J25182" t="s">
        <v>26725</v>
      </c>
    </row>
    <row r="25183" spans="9:10">
      <c r="I25183">
        <v>25185</v>
      </c>
      <c r="J25183" t="s">
        <v>5486</v>
      </c>
    </row>
    <row r="25184" spans="9:10">
      <c r="I25184">
        <v>25186</v>
      </c>
      <c r="J25184" t="s">
        <v>26726</v>
      </c>
    </row>
    <row r="25185" spans="9:10">
      <c r="I25185">
        <v>25187</v>
      </c>
      <c r="J25185" t="s">
        <v>26727</v>
      </c>
    </row>
    <row r="25186" spans="9:10">
      <c r="I25186">
        <v>25188</v>
      </c>
      <c r="J25186" t="s">
        <v>26728</v>
      </c>
    </row>
    <row r="25187" spans="9:10">
      <c r="I25187">
        <v>25189</v>
      </c>
      <c r="J25187" t="s">
        <v>5488</v>
      </c>
    </row>
    <row r="25188" spans="9:10">
      <c r="I25188">
        <v>25190</v>
      </c>
      <c r="J25188" t="s">
        <v>5488</v>
      </c>
    </row>
    <row r="25189" spans="9:10">
      <c r="I25189">
        <v>25191</v>
      </c>
      <c r="J25189" t="s">
        <v>5492</v>
      </c>
    </row>
    <row r="25190" spans="9:10">
      <c r="I25190">
        <v>25192</v>
      </c>
      <c r="J25190" t="s">
        <v>26729</v>
      </c>
    </row>
    <row r="25191" spans="9:10">
      <c r="I25191">
        <v>25193</v>
      </c>
      <c r="J25191" t="s">
        <v>5496</v>
      </c>
    </row>
    <row r="25192" spans="9:10">
      <c r="I25192">
        <v>25194</v>
      </c>
      <c r="J25192" t="s">
        <v>5498</v>
      </c>
    </row>
    <row r="25193" spans="9:10">
      <c r="I25193">
        <v>25195</v>
      </c>
      <c r="J25193" t="s">
        <v>5500</v>
      </c>
    </row>
    <row r="25194" spans="9:10">
      <c r="I25194">
        <v>25196</v>
      </c>
      <c r="J25194" t="s">
        <v>26730</v>
      </c>
    </row>
    <row r="25195" spans="9:10">
      <c r="I25195">
        <v>25197</v>
      </c>
      <c r="J25195" t="s">
        <v>5504</v>
      </c>
    </row>
    <row r="25196" spans="9:10">
      <c r="I25196">
        <v>25198</v>
      </c>
      <c r="J25196" t="s">
        <v>5506</v>
      </c>
    </row>
    <row r="25197" spans="9:10">
      <c r="I25197">
        <v>25199</v>
      </c>
      <c r="J25197" t="s">
        <v>5508</v>
      </c>
    </row>
    <row r="25198" spans="9:10">
      <c r="I25198">
        <v>25200</v>
      </c>
      <c r="J25198" t="s">
        <v>26731</v>
      </c>
    </row>
    <row r="25199" spans="9:10">
      <c r="I25199">
        <v>25201</v>
      </c>
      <c r="J25199" t="s">
        <v>26732</v>
      </c>
    </row>
    <row r="25200" spans="9:10">
      <c r="I25200">
        <v>25202</v>
      </c>
      <c r="J25200" t="s">
        <v>26733</v>
      </c>
    </row>
    <row r="25201" spans="9:10">
      <c r="I25201">
        <v>25203</v>
      </c>
      <c r="J25201" t="s">
        <v>26734</v>
      </c>
    </row>
    <row r="25202" spans="9:10">
      <c r="I25202">
        <v>25204</v>
      </c>
      <c r="J25202" t="s">
        <v>5510</v>
      </c>
    </row>
    <row r="25203" spans="9:10">
      <c r="I25203">
        <v>25205</v>
      </c>
      <c r="J25203" t="s">
        <v>26735</v>
      </c>
    </row>
    <row r="25204" spans="9:10">
      <c r="I25204">
        <v>25206</v>
      </c>
      <c r="J25204" t="s">
        <v>5512</v>
      </c>
    </row>
    <row r="25205" spans="9:10">
      <c r="I25205">
        <v>25207</v>
      </c>
      <c r="J25205" t="s">
        <v>26736</v>
      </c>
    </row>
    <row r="25206" spans="9:10">
      <c r="I25206">
        <v>25208</v>
      </c>
      <c r="J25206" t="s">
        <v>26737</v>
      </c>
    </row>
    <row r="25207" spans="9:10">
      <c r="I25207">
        <v>25209</v>
      </c>
      <c r="J25207" t="s">
        <v>5577</v>
      </c>
    </row>
    <row r="25208" spans="9:10">
      <c r="I25208">
        <v>25210</v>
      </c>
      <c r="J25208" t="s">
        <v>26738</v>
      </c>
    </row>
    <row r="25209" spans="9:10">
      <c r="I25209">
        <v>25211</v>
      </c>
      <c r="J25209" t="s">
        <v>26739</v>
      </c>
    </row>
    <row r="25210" spans="9:10">
      <c r="I25210">
        <v>25212</v>
      </c>
      <c r="J25210" t="s">
        <v>26740</v>
      </c>
    </row>
    <row r="25211" spans="9:10">
      <c r="I25211">
        <v>25213</v>
      </c>
      <c r="J25211" t="s">
        <v>26741</v>
      </c>
    </row>
    <row r="25212" spans="9:10">
      <c r="I25212">
        <v>25214</v>
      </c>
      <c r="J25212" t="s">
        <v>26742</v>
      </c>
    </row>
    <row r="25213" spans="9:10">
      <c r="I25213">
        <v>25215</v>
      </c>
      <c r="J25213" t="s">
        <v>26743</v>
      </c>
    </row>
    <row r="25214" spans="9:10">
      <c r="I25214">
        <v>25216</v>
      </c>
      <c r="J25214" t="s">
        <v>26744</v>
      </c>
    </row>
    <row r="25215" spans="9:10">
      <c r="I25215">
        <v>25217</v>
      </c>
      <c r="J25215" t="s">
        <v>9459</v>
      </c>
    </row>
    <row r="25216" spans="9:10">
      <c r="I25216">
        <v>25218</v>
      </c>
      <c r="J25216" t="s">
        <v>26745</v>
      </c>
    </row>
    <row r="25217" spans="9:10">
      <c r="I25217">
        <v>25219</v>
      </c>
      <c r="J25217" t="s">
        <v>26746</v>
      </c>
    </row>
    <row r="25218" spans="9:10">
      <c r="I25218">
        <v>25220</v>
      </c>
      <c r="J25218" t="s">
        <v>26747</v>
      </c>
    </row>
    <row r="25219" spans="9:10">
      <c r="I25219">
        <v>25221</v>
      </c>
      <c r="J25219" t="s">
        <v>26748</v>
      </c>
    </row>
    <row r="25220" spans="9:10">
      <c r="I25220">
        <v>25222</v>
      </c>
      <c r="J25220" t="s">
        <v>9442</v>
      </c>
    </row>
    <row r="25221" spans="9:10">
      <c r="I25221">
        <v>25223</v>
      </c>
      <c r="J25221" t="s">
        <v>26749</v>
      </c>
    </row>
    <row r="25222" spans="9:10">
      <c r="I25222">
        <v>25224</v>
      </c>
      <c r="J25222" t="s">
        <v>26750</v>
      </c>
    </row>
    <row r="25223" spans="9:10">
      <c r="I25223">
        <v>25225</v>
      </c>
      <c r="J25223" t="s">
        <v>26751</v>
      </c>
    </row>
    <row r="25224" spans="9:10">
      <c r="I25224">
        <v>25226</v>
      </c>
      <c r="J25224" t="s">
        <v>3303</v>
      </c>
    </row>
    <row r="25225" spans="9:10">
      <c r="I25225">
        <v>25227</v>
      </c>
      <c r="J25225" t="s">
        <v>26752</v>
      </c>
    </row>
    <row r="25226" spans="9:10">
      <c r="I25226">
        <v>25228</v>
      </c>
      <c r="J25226" t="s">
        <v>26753</v>
      </c>
    </row>
    <row r="25227" spans="9:10">
      <c r="I25227">
        <v>25229</v>
      </c>
      <c r="J25227" t="s">
        <v>26754</v>
      </c>
    </row>
    <row r="25228" spans="9:10">
      <c r="I25228">
        <v>25230</v>
      </c>
      <c r="J25228" t="s">
        <v>10212</v>
      </c>
    </row>
    <row r="25229" spans="9:10">
      <c r="I25229">
        <v>25231</v>
      </c>
      <c r="J25229" t="s">
        <v>26755</v>
      </c>
    </row>
    <row r="25230" spans="9:10">
      <c r="I25230">
        <v>25232</v>
      </c>
      <c r="J25230" t="s">
        <v>9877</v>
      </c>
    </row>
    <row r="25231" spans="9:10">
      <c r="I25231">
        <v>25233</v>
      </c>
      <c r="J25231" t="s">
        <v>26756</v>
      </c>
    </row>
    <row r="25232" spans="9:10">
      <c r="I25232">
        <v>25234</v>
      </c>
      <c r="J25232" t="s">
        <v>26757</v>
      </c>
    </row>
    <row r="25233" spans="9:10">
      <c r="I25233">
        <v>25235</v>
      </c>
      <c r="J25233" t="s">
        <v>26758</v>
      </c>
    </row>
    <row r="25234" spans="9:10">
      <c r="I25234">
        <v>25236</v>
      </c>
      <c r="J25234" t="s">
        <v>26759</v>
      </c>
    </row>
    <row r="25235" spans="9:10">
      <c r="I25235">
        <v>25237</v>
      </c>
      <c r="J25235" t="s">
        <v>26760</v>
      </c>
    </row>
    <row r="25236" spans="9:10">
      <c r="I25236">
        <v>25238</v>
      </c>
      <c r="J25236" t="s">
        <v>26761</v>
      </c>
    </row>
    <row r="25237" spans="9:10">
      <c r="I25237">
        <v>25239</v>
      </c>
      <c r="J25237" t="s">
        <v>26762</v>
      </c>
    </row>
    <row r="25238" spans="9:10">
      <c r="I25238">
        <v>25240</v>
      </c>
      <c r="J25238" t="s">
        <v>26763</v>
      </c>
    </row>
    <row r="25239" spans="9:10">
      <c r="I25239">
        <v>25241</v>
      </c>
      <c r="J25239" t="s">
        <v>8246</v>
      </c>
    </row>
    <row r="25240" spans="9:10">
      <c r="I25240">
        <v>25242</v>
      </c>
      <c r="J25240" t="s">
        <v>26764</v>
      </c>
    </row>
    <row r="25241" spans="9:10">
      <c r="I25241">
        <v>25243</v>
      </c>
      <c r="J25241" t="s">
        <v>26765</v>
      </c>
    </row>
    <row r="25242" spans="9:10">
      <c r="I25242">
        <v>25244</v>
      </c>
      <c r="J25242" t="s">
        <v>26766</v>
      </c>
    </row>
    <row r="25243" spans="9:10">
      <c r="I25243">
        <v>25245</v>
      </c>
      <c r="J25243" t="s">
        <v>26767</v>
      </c>
    </row>
    <row r="25244" spans="9:10">
      <c r="I25244">
        <v>25246</v>
      </c>
      <c r="J25244" t="s">
        <v>26768</v>
      </c>
    </row>
    <row r="25245" spans="9:10">
      <c r="I25245">
        <v>25247</v>
      </c>
      <c r="J25245" t="s">
        <v>26769</v>
      </c>
    </row>
    <row r="25246" spans="9:10">
      <c r="I25246">
        <v>25248</v>
      </c>
      <c r="J25246" t="s">
        <v>525</v>
      </c>
    </row>
    <row r="25247" spans="9:10">
      <c r="I25247">
        <v>25249</v>
      </c>
      <c r="J25247" t="s">
        <v>9465</v>
      </c>
    </row>
    <row r="25248" spans="9:10">
      <c r="I25248">
        <v>25250</v>
      </c>
      <c r="J25248" t="s">
        <v>2285</v>
      </c>
    </row>
    <row r="25249" spans="9:10">
      <c r="I25249">
        <v>25251</v>
      </c>
      <c r="J25249" t="s">
        <v>26770</v>
      </c>
    </row>
    <row r="25250" spans="9:10">
      <c r="I25250">
        <v>25252</v>
      </c>
      <c r="J25250" t="s">
        <v>26771</v>
      </c>
    </row>
    <row r="25251" spans="9:10">
      <c r="I25251">
        <v>25253</v>
      </c>
      <c r="J25251" t="s">
        <v>26772</v>
      </c>
    </row>
    <row r="25252" spans="9:10">
      <c r="I25252">
        <v>25254</v>
      </c>
      <c r="J25252" t="s">
        <v>26773</v>
      </c>
    </row>
    <row r="25253" spans="9:10">
      <c r="I25253">
        <v>25255</v>
      </c>
      <c r="J25253" t="s">
        <v>26774</v>
      </c>
    </row>
    <row r="25254" spans="9:10">
      <c r="I25254">
        <v>25256</v>
      </c>
      <c r="J25254" t="s">
        <v>9876</v>
      </c>
    </row>
    <row r="25255" spans="9:10">
      <c r="I25255">
        <v>25257</v>
      </c>
      <c r="J25255" t="s">
        <v>6501</v>
      </c>
    </row>
    <row r="25256" spans="9:10">
      <c r="I25256">
        <v>25258</v>
      </c>
      <c r="J25256" t="s">
        <v>26775</v>
      </c>
    </row>
    <row r="25257" spans="9:10">
      <c r="I25257">
        <v>25259</v>
      </c>
      <c r="J25257" t="s">
        <v>26776</v>
      </c>
    </row>
    <row r="25258" spans="9:10">
      <c r="I25258">
        <v>25260</v>
      </c>
      <c r="J25258" t="s">
        <v>9466</v>
      </c>
    </row>
    <row r="25259" spans="9:10">
      <c r="I25259">
        <v>25261</v>
      </c>
      <c r="J25259" t="s">
        <v>697</v>
      </c>
    </row>
    <row r="25260" spans="9:10">
      <c r="I25260">
        <v>25262</v>
      </c>
      <c r="J25260" t="s">
        <v>2136</v>
      </c>
    </row>
    <row r="25261" spans="9:10">
      <c r="I25261">
        <v>25263</v>
      </c>
      <c r="J25261" t="s">
        <v>19945</v>
      </c>
    </row>
    <row r="25262" spans="9:10">
      <c r="I25262">
        <v>25264</v>
      </c>
      <c r="J25262" t="s">
        <v>26777</v>
      </c>
    </row>
    <row r="25263" spans="9:10">
      <c r="I25263">
        <v>25265</v>
      </c>
      <c r="J25263" t="s">
        <v>26778</v>
      </c>
    </row>
    <row r="25264" spans="9:10">
      <c r="I25264">
        <v>25266</v>
      </c>
      <c r="J25264" t="s">
        <v>26779</v>
      </c>
    </row>
    <row r="25265" spans="9:10">
      <c r="I25265">
        <v>25267</v>
      </c>
      <c r="J25265" t="s">
        <v>26780</v>
      </c>
    </row>
    <row r="25266" spans="9:10">
      <c r="I25266">
        <v>25268</v>
      </c>
      <c r="J25266" t="s">
        <v>26781</v>
      </c>
    </row>
    <row r="25267" spans="9:10">
      <c r="I25267">
        <v>25269</v>
      </c>
      <c r="J25267" t="s">
        <v>5548</v>
      </c>
    </row>
    <row r="25268" spans="9:10">
      <c r="I25268">
        <v>25270</v>
      </c>
      <c r="J25268" t="s">
        <v>26782</v>
      </c>
    </row>
    <row r="25269" spans="9:10">
      <c r="I25269">
        <v>25271</v>
      </c>
      <c r="J25269" t="s">
        <v>26783</v>
      </c>
    </row>
    <row r="25270" spans="9:10">
      <c r="I25270">
        <v>25272</v>
      </c>
      <c r="J25270" t="s">
        <v>4780</v>
      </c>
    </row>
    <row r="25271" spans="9:10">
      <c r="I25271">
        <v>25273</v>
      </c>
      <c r="J25271" t="s">
        <v>22931</v>
      </c>
    </row>
    <row r="25272" spans="9:10">
      <c r="I25272">
        <v>25274</v>
      </c>
      <c r="J25272" t="s">
        <v>26784</v>
      </c>
    </row>
    <row r="25273" spans="9:10">
      <c r="I25273">
        <v>25275</v>
      </c>
      <c r="J25273" t="s">
        <v>26785</v>
      </c>
    </row>
    <row r="25274" spans="9:10">
      <c r="I25274">
        <v>25276</v>
      </c>
      <c r="J25274" t="s">
        <v>26786</v>
      </c>
    </row>
    <row r="25275" spans="9:10">
      <c r="I25275">
        <v>25277</v>
      </c>
      <c r="J25275" t="s">
        <v>26787</v>
      </c>
    </row>
    <row r="25276" spans="9:10">
      <c r="I25276">
        <v>25278</v>
      </c>
      <c r="J25276" t="s">
        <v>26788</v>
      </c>
    </row>
    <row r="25277" spans="9:10">
      <c r="I25277">
        <v>25279</v>
      </c>
      <c r="J25277" t="s">
        <v>26789</v>
      </c>
    </row>
    <row r="25278" spans="9:10">
      <c r="I25278">
        <v>25280</v>
      </c>
      <c r="J25278" t="s">
        <v>26790</v>
      </c>
    </row>
    <row r="25279" spans="9:10">
      <c r="I25279">
        <v>25281</v>
      </c>
      <c r="J25279" t="s">
        <v>5575</v>
      </c>
    </row>
    <row r="25280" spans="9:10">
      <c r="I25280">
        <v>25282</v>
      </c>
      <c r="J25280" t="s">
        <v>26791</v>
      </c>
    </row>
    <row r="25281" spans="9:10">
      <c r="I25281">
        <v>25283</v>
      </c>
      <c r="J25281" t="s">
        <v>4401</v>
      </c>
    </row>
    <row r="25282" spans="9:10">
      <c r="I25282">
        <v>25284</v>
      </c>
      <c r="J25282" t="s">
        <v>26792</v>
      </c>
    </row>
    <row r="25283" spans="9:10">
      <c r="I25283">
        <v>25285</v>
      </c>
      <c r="J25283" t="s">
        <v>26793</v>
      </c>
    </row>
    <row r="25284" spans="9:10">
      <c r="I25284">
        <v>25286</v>
      </c>
      <c r="J25284" t="s">
        <v>26794</v>
      </c>
    </row>
    <row r="25285" spans="9:10">
      <c r="I25285">
        <v>25287</v>
      </c>
      <c r="J25285" t="s">
        <v>5579</v>
      </c>
    </row>
    <row r="25286" spans="9:10">
      <c r="I25286">
        <v>25288</v>
      </c>
      <c r="J25286" t="s">
        <v>26795</v>
      </c>
    </row>
    <row r="25287" spans="9:10">
      <c r="I25287">
        <v>25289</v>
      </c>
      <c r="J25287" t="s">
        <v>26796</v>
      </c>
    </row>
    <row r="25288" spans="9:10">
      <c r="I25288">
        <v>25290</v>
      </c>
      <c r="J25288" t="s">
        <v>26797</v>
      </c>
    </row>
    <row r="25289" spans="9:10">
      <c r="I25289">
        <v>25291</v>
      </c>
      <c r="J25289" t="s">
        <v>26798</v>
      </c>
    </row>
    <row r="25290" spans="9:10">
      <c r="I25290">
        <v>25292</v>
      </c>
      <c r="J25290" t="s">
        <v>26799</v>
      </c>
    </row>
    <row r="25291" spans="9:10">
      <c r="I25291">
        <v>25293</v>
      </c>
      <c r="J25291" t="s">
        <v>26800</v>
      </c>
    </row>
    <row r="25292" spans="9:10">
      <c r="I25292">
        <v>25294</v>
      </c>
      <c r="J25292" t="s">
        <v>26801</v>
      </c>
    </row>
    <row r="25293" spans="9:10">
      <c r="I25293">
        <v>25295</v>
      </c>
      <c r="J25293" t="s">
        <v>26802</v>
      </c>
    </row>
    <row r="25294" spans="9:10">
      <c r="I25294">
        <v>25296</v>
      </c>
      <c r="J25294" t="s">
        <v>26803</v>
      </c>
    </row>
    <row r="25295" spans="9:10">
      <c r="I25295">
        <v>25297</v>
      </c>
      <c r="J25295" t="s">
        <v>26804</v>
      </c>
    </row>
    <row r="25296" spans="9:10">
      <c r="I25296">
        <v>25298</v>
      </c>
      <c r="J25296" t="s">
        <v>26805</v>
      </c>
    </row>
    <row r="25297" spans="9:10">
      <c r="I25297">
        <v>25299</v>
      </c>
      <c r="J25297" t="s">
        <v>26806</v>
      </c>
    </row>
    <row r="25298" spans="9:10">
      <c r="I25298">
        <v>25300</v>
      </c>
      <c r="J25298" t="s">
        <v>10146</v>
      </c>
    </row>
    <row r="25299" spans="9:10">
      <c r="I25299">
        <v>25301</v>
      </c>
      <c r="J25299" t="s">
        <v>26807</v>
      </c>
    </row>
    <row r="25300" spans="9:10">
      <c r="I25300">
        <v>25302</v>
      </c>
      <c r="J25300" t="s">
        <v>26808</v>
      </c>
    </row>
    <row r="25301" spans="9:10">
      <c r="I25301">
        <v>25303</v>
      </c>
      <c r="J25301" t="s">
        <v>26809</v>
      </c>
    </row>
    <row r="25302" spans="9:10">
      <c r="I25302">
        <v>25304</v>
      </c>
      <c r="J25302" t="s">
        <v>26810</v>
      </c>
    </row>
    <row r="25303" spans="9:10">
      <c r="I25303">
        <v>25305</v>
      </c>
      <c r="J25303" t="s">
        <v>26811</v>
      </c>
    </row>
    <row r="25304" spans="9:10">
      <c r="I25304">
        <v>25306</v>
      </c>
      <c r="J25304" t="s">
        <v>26812</v>
      </c>
    </row>
    <row r="25305" spans="9:10">
      <c r="I25305">
        <v>25307</v>
      </c>
      <c r="J25305" t="s">
        <v>26813</v>
      </c>
    </row>
    <row r="25306" spans="9:10">
      <c r="I25306">
        <v>25308</v>
      </c>
      <c r="J25306" t="s">
        <v>26814</v>
      </c>
    </row>
    <row r="25307" spans="9:10">
      <c r="I25307">
        <v>25309</v>
      </c>
      <c r="J25307" t="s">
        <v>5581</v>
      </c>
    </row>
    <row r="25308" spans="9:10">
      <c r="I25308">
        <v>25310</v>
      </c>
      <c r="J25308" t="s">
        <v>26815</v>
      </c>
    </row>
    <row r="25309" spans="9:10">
      <c r="I25309">
        <v>25311</v>
      </c>
      <c r="J25309" t="s">
        <v>26816</v>
      </c>
    </row>
    <row r="25310" spans="9:10">
      <c r="I25310">
        <v>25312</v>
      </c>
      <c r="J25310" t="s">
        <v>26817</v>
      </c>
    </row>
    <row r="25311" spans="9:10">
      <c r="I25311">
        <v>25313</v>
      </c>
      <c r="J25311" t="s">
        <v>9546</v>
      </c>
    </row>
    <row r="25312" spans="9:10">
      <c r="I25312">
        <v>25314</v>
      </c>
      <c r="J25312" t="s">
        <v>26818</v>
      </c>
    </row>
    <row r="25313" spans="9:10">
      <c r="I25313">
        <v>25315</v>
      </c>
      <c r="J25313" t="s">
        <v>26819</v>
      </c>
    </row>
    <row r="25314" spans="9:10">
      <c r="I25314">
        <v>25316</v>
      </c>
      <c r="J25314" t="s">
        <v>26820</v>
      </c>
    </row>
    <row r="25315" spans="9:10">
      <c r="I25315">
        <v>25317</v>
      </c>
      <c r="J25315" t="s">
        <v>26821</v>
      </c>
    </row>
    <row r="25316" spans="9:10">
      <c r="I25316">
        <v>25318</v>
      </c>
      <c r="J25316" t="s">
        <v>26822</v>
      </c>
    </row>
    <row r="25317" spans="9:10">
      <c r="I25317">
        <v>25319</v>
      </c>
      <c r="J25317" t="s">
        <v>26823</v>
      </c>
    </row>
    <row r="25318" spans="9:10">
      <c r="I25318">
        <v>25320</v>
      </c>
      <c r="J25318" t="s">
        <v>26824</v>
      </c>
    </row>
    <row r="25319" spans="9:10">
      <c r="I25319">
        <v>25321</v>
      </c>
      <c r="J25319" t="s">
        <v>26825</v>
      </c>
    </row>
    <row r="25320" spans="9:10">
      <c r="I25320">
        <v>25322</v>
      </c>
      <c r="J25320" t="s">
        <v>26826</v>
      </c>
    </row>
    <row r="25321" spans="9:10">
      <c r="I25321">
        <v>25323</v>
      </c>
      <c r="J25321" t="s">
        <v>26827</v>
      </c>
    </row>
    <row r="25322" spans="9:10">
      <c r="I25322">
        <v>25324</v>
      </c>
      <c r="J25322" t="s">
        <v>26828</v>
      </c>
    </row>
    <row r="25323" spans="9:10">
      <c r="I25323">
        <v>25325</v>
      </c>
      <c r="J25323" t="s">
        <v>26829</v>
      </c>
    </row>
    <row r="25324" spans="9:10">
      <c r="I25324">
        <v>25326</v>
      </c>
      <c r="J25324" t="s">
        <v>26830</v>
      </c>
    </row>
    <row r="25325" spans="9:10">
      <c r="I25325">
        <v>25327</v>
      </c>
      <c r="J25325" t="s">
        <v>26831</v>
      </c>
    </row>
    <row r="25326" spans="9:10">
      <c r="I25326">
        <v>25328</v>
      </c>
      <c r="J25326" t="s">
        <v>26832</v>
      </c>
    </row>
    <row r="25327" spans="9:10">
      <c r="I25327">
        <v>25329</v>
      </c>
      <c r="J25327" t="s">
        <v>26833</v>
      </c>
    </row>
    <row r="25328" spans="9:10">
      <c r="I25328">
        <v>25330</v>
      </c>
      <c r="J25328" t="s">
        <v>26834</v>
      </c>
    </row>
    <row r="25329" spans="9:10">
      <c r="I25329">
        <v>25331</v>
      </c>
      <c r="J25329" t="s">
        <v>26835</v>
      </c>
    </row>
    <row r="25330" spans="9:10">
      <c r="I25330">
        <v>25332</v>
      </c>
      <c r="J25330" t="s">
        <v>26836</v>
      </c>
    </row>
    <row r="25331" spans="9:10">
      <c r="I25331">
        <v>25333</v>
      </c>
      <c r="J25331" t="s">
        <v>26837</v>
      </c>
    </row>
    <row r="25332" spans="9:10">
      <c r="I25332">
        <v>25334</v>
      </c>
      <c r="J25332" t="s">
        <v>26838</v>
      </c>
    </row>
    <row r="25333" spans="9:10">
      <c r="I25333">
        <v>25335</v>
      </c>
      <c r="J25333" t="s">
        <v>26839</v>
      </c>
    </row>
    <row r="25334" spans="9:10">
      <c r="I25334">
        <v>25336</v>
      </c>
      <c r="J25334" t="s">
        <v>26840</v>
      </c>
    </row>
    <row r="25335" spans="9:10">
      <c r="I25335">
        <v>25337</v>
      </c>
      <c r="J25335" t="s">
        <v>26841</v>
      </c>
    </row>
    <row r="25336" spans="9:10">
      <c r="I25336">
        <v>25338</v>
      </c>
      <c r="J25336" t="s">
        <v>26842</v>
      </c>
    </row>
    <row r="25337" spans="9:10">
      <c r="I25337">
        <v>25339</v>
      </c>
      <c r="J25337" t="s">
        <v>8487</v>
      </c>
    </row>
    <row r="25338" spans="9:10">
      <c r="I25338">
        <v>25340</v>
      </c>
      <c r="J25338" t="s">
        <v>3395</v>
      </c>
    </row>
    <row r="25339" spans="9:10">
      <c r="I25339">
        <v>25341</v>
      </c>
      <c r="J25339" t="s">
        <v>26843</v>
      </c>
    </row>
    <row r="25340" spans="9:10">
      <c r="I25340">
        <v>25342</v>
      </c>
      <c r="J25340" t="s">
        <v>9932</v>
      </c>
    </row>
    <row r="25341" spans="9:10">
      <c r="I25341">
        <v>25343</v>
      </c>
      <c r="J25341" t="s">
        <v>26844</v>
      </c>
    </row>
    <row r="25342" spans="9:10">
      <c r="I25342">
        <v>25344</v>
      </c>
      <c r="J25342" t="s">
        <v>26845</v>
      </c>
    </row>
    <row r="25343" spans="9:10">
      <c r="I25343">
        <v>25345</v>
      </c>
      <c r="J25343" t="s">
        <v>9562</v>
      </c>
    </row>
    <row r="25344" spans="9:10">
      <c r="I25344">
        <v>25346</v>
      </c>
      <c r="J25344" t="s">
        <v>5586</v>
      </c>
    </row>
    <row r="25345" spans="9:10">
      <c r="I25345">
        <v>25347</v>
      </c>
      <c r="J25345" t="s">
        <v>26846</v>
      </c>
    </row>
    <row r="25346" spans="9:10">
      <c r="I25346">
        <v>25348</v>
      </c>
      <c r="J25346" t="s">
        <v>5626</v>
      </c>
    </row>
    <row r="25347" spans="9:10">
      <c r="I25347">
        <v>25349</v>
      </c>
      <c r="J25347" t="s">
        <v>9465</v>
      </c>
    </row>
    <row r="25348" spans="9:10">
      <c r="I25348">
        <v>25350</v>
      </c>
      <c r="J25348" t="s">
        <v>26847</v>
      </c>
    </row>
    <row r="25349" spans="9:10">
      <c r="I25349">
        <v>25351</v>
      </c>
      <c r="J25349" t="s">
        <v>6063</v>
      </c>
    </row>
    <row r="25350" spans="9:10">
      <c r="I25350">
        <v>25352</v>
      </c>
      <c r="J25350" t="s">
        <v>26848</v>
      </c>
    </row>
    <row r="25351" spans="9:10">
      <c r="I25351">
        <v>25353</v>
      </c>
      <c r="J25351" t="s">
        <v>26849</v>
      </c>
    </row>
    <row r="25352" spans="9:10">
      <c r="I25352">
        <v>25354</v>
      </c>
      <c r="J25352" t="s">
        <v>26850</v>
      </c>
    </row>
    <row r="25353" spans="9:10">
      <c r="I25353">
        <v>25355</v>
      </c>
      <c r="J25353" t="s">
        <v>26851</v>
      </c>
    </row>
    <row r="25354" spans="9:10">
      <c r="I25354">
        <v>25356</v>
      </c>
      <c r="J25354" t="s">
        <v>26852</v>
      </c>
    </row>
    <row r="25355" spans="9:10">
      <c r="I25355">
        <v>25357</v>
      </c>
      <c r="J25355" t="s">
        <v>26853</v>
      </c>
    </row>
    <row r="25356" spans="9:10">
      <c r="I25356">
        <v>25358</v>
      </c>
      <c r="J25356" t="s">
        <v>26854</v>
      </c>
    </row>
    <row r="25357" spans="9:10">
      <c r="I25357">
        <v>25359</v>
      </c>
      <c r="J25357" t="s">
        <v>26855</v>
      </c>
    </row>
    <row r="25358" spans="9:10">
      <c r="I25358">
        <v>25360</v>
      </c>
      <c r="J25358" t="s">
        <v>26856</v>
      </c>
    </row>
    <row r="25359" spans="9:10">
      <c r="I25359">
        <v>25361</v>
      </c>
      <c r="J25359" t="s">
        <v>26857</v>
      </c>
    </row>
    <row r="25360" spans="9:10">
      <c r="I25360">
        <v>25362</v>
      </c>
      <c r="J25360" t="s">
        <v>26858</v>
      </c>
    </row>
    <row r="25361" spans="9:10">
      <c r="I25361">
        <v>25363</v>
      </c>
      <c r="J25361" t="s">
        <v>26859</v>
      </c>
    </row>
    <row r="25362" spans="9:10">
      <c r="I25362">
        <v>25364</v>
      </c>
      <c r="J25362" t="s">
        <v>26860</v>
      </c>
    </row>
    <row r="25363" spans="9:10">
      <c r="I25363">
        <v>25365</v>
      </c>
      <c r="J25363" t="s">
        <v>26861</v>
      </c>
    </row>
    <row r="25364" spans="9:10">
      <c r="I25364">
        <v>25366</v>
      </c>
      <c r="J25364" t="s">
        <v>23720</v>
      </c>
    </row>
    <row r="25365" spans="9:10">
      <c r="I25365">
        <v>25367</v>
      </c>
      <c r="J25365" t="s">
        <v>26862</v>
      </c>
    </row>
    <row r="25366" spans="9:10">
      <c r="I25366">
        <v>25368</v>
      </c>
      <c r="J25366" t="s">
        <v>11877</v>
      </c>
    </row>
    <row r="25367" spans="9:10">
      <c r="I25367">
        <v>25369</v>
      </c>
      <c r="J25367" t="s">
        <v>26863</v>
      </c>
    </row>
    <row r="25368" spans="9:10">
      <c r="I25368">
        <v>25370</v>
      </c>
      <c r="J25368" t="s">
        <v>26864</v>
      </c>
    </row>
    <row r="25369" spans="9:10">
      <c r="I25369">
        <v>25371</v>
      </c>
      <c r="J25369" t="s">
        <v>26865</v>
      </c>
    </row>
    <row r="25370" spans="9:10">
      <c r="I25370">
        <v>25372</v>
      </c>
      <c r="J25370" t="s">
        <v>26866</v>
      </c>
    </row>
    <row r="25371" spans="9:10">
      <c r="I25371">
        <v>25373</v>
      </c>
      <c r="J25371" t="s">
        <v>26867</v>
      </c>
    </row>
    <row r="25372" spans="9:10">
      <c r="I25372">
        <v>25374</v>
      </c>
      <c r="J25372" t="s">
        <v>26868</v>
      </c>
    </row>
    <row r="25373" spans="9:10">
      <c r="I25373">
        <v>25375</v>
      </c>
      <c r="J25373" t="s">
        <v>26869</v>
      </c>
    </row>
    <row r="25374" spans="9:10">
      <c r="I25374">
        <v>25376</v>
      </c>
      <c r="J25374" t="s">
        <v>26870</v>
      </c>
    </row>
    <row r="25375" spans="9:10">
      <c r="I25375">
        <v>25377</v>
      </c>
      <c r="J25375" t="s">
        <v>2103</v>
      </c>
    </row>
    <row r="25376" spans="9:10">
      <c r="I25376">
        <v>25378</v>
      </c>
      <c r="J25376" t="s">
        <v>26871</v>
      </c>
    </row>
    <row r="25377" spans="9:10">
      <c r="I25377">
        <v>25379</v>
      </c>
      <c r="J25377" t="s">
        <v>26872</v>
      </c>
    </row>
    <row r="25378" spans="9:10">
      <c r="I25378">
        <v>25380</v>
      </c>
      <c r="J25378" t="s">
        <v>26873</v>
      </c>
    </row>
    <row r="25379" spans="9:10">
      <c r="I25379">
        <v>25381</v>
      </c>
      <c r="J25379" t="s">
        <v>26874</v>
      </c>
    </row>
    <row r="25380" spans="9:10">
      <c r="I25380">
        <v>25382</v>
      </c>
      <c r="J25380" t="s">
        <v>26875</v>
      </c>
    </row>
    <row r="25381" spans="9:10">
      <c r="I25381">
        <v>25383</v>
      </c>
      <c r="J25381" t="s">
        <v>26876</v>
      </c>
    </row>
    <row r="25382" spans="9:10">
      <c r="I25382">
        <v>25384</v>
      </c>
      <c r="J25382" t="s">
        <v>26877</v>
      </c>
    </row>
    <row r="25383" spans="9:10">
      <c r="I25383">
        <v>25385</v>
      </c>
      <c r="J25383" t="s">
        <v>887</v>
      </c>
    </row>
    <row r="25384" spans="9:10">
      <c r="I25384">
        <v>25386</v>
      </c>
      <c r="J25384" t="s">
        <v>10216</v>
      </c>
    </row>
    <row r="25385" spans="9:10">
      <c r="I25385">
        <v>25387</v>
      </c>
      <c r="J25385" t="s">
        <v>26878</v>
      </c>
    </row>
    <row r="25386" spans="9:10">
      <c r="I25386">
        <v>25388</v>
      </c>
      <c r="J25386" t="s">
        <v>26879</v>
      </c>
    </row>
    <row r="25387" spans="9:10">
      <c r="I25387">
        <v>25389</v>
      </c>
      <c r="J25387" t="s">
        <v>26788</v>
      </c>
    </row>
    <row r="25388" spans="9:10">
      <c r="I25388">
        <v>25390</v>
      </c>
      <c r="J25388" t="s">
        <v>26880</v>
      </c>
    </row>
    <row r="25389" spans="9:10">
      <c r="I25389">
        <v>25391</v>
      </c>
      <c r="J25389" t="s">
        <v>26881</v>
      </c>
    </row>
    <row r="25390" spans="9:10">
      <c r="I25390">
        <v>25392</v>
      </c>
      <c r="J25390" t="s">
        <v>26882</v>
      </c>
    </row>
    <row r="25391" spans="9:10">
      <c r="I25391">
        <v>25393</v>
      </c>
      <c r="J25391" t="s">
        <v>26883</v>
      </c>
    </row>
    <row r="25392" spans="9:10">
      <c r="I25392">
        <v>25394</v>
      </c>
      <c r="J25392" t="s">
        <v>26884</v>
      </c>
    </row>
    <row r="25393" spans="9:10">
      <c r="I25393">
        <v>25395</v>
      </c>
      <c r="J25393" t="s">
        <v>26885</v>
      </c>
    </row>
    <row r="25394" spans="9:10">
      <c r="I25394">
        <v>25396</v>
      </c>
      <c r="J25394" t="s">
        <v>26886</v>
      </c>
    </row>
    <row r="25395" spans="9:10">
      <c r="I25395">
        <v>25397</v>
      </c>
      <c r="J25395" t="s">
        <v>23502</v>
      </c>
    </row>
    <row r="25396" spans="9:10">
      <c r="I25396">
        <v>25398</v>
      </c>
      <c r="J25396" t="s">
        <v>26887</v>
      </c>
    </row>
    <row r="25397" spans="9:10">
      <c r="I25397">
        <v>25399</v>
      </c>
      <c r="J25397" t="s">
        <v>26888</v>
      </c>
    </row>
    <row r="25398" spans="9:10">
      <c r="I25398">
        <v>25400</v>
      </c>
      <c r="J25398" t="s">
        <v>26889</v>
      </c>
    </row>
    <row r="25399" spans="9:10">
      <c r="I25399">
        <v>25401</v>
      </c>
      <c r="J25399" t="s">
        <v>26890</v>
      </c>
    </row>
    <row r="25400" spans="9:10">
      <c r="I25400">
        <v>25402</v>
      </c>
      <c r="J25400" t="s">
        <v>26891</v>
      </c>
    </row>
    <row r="25401" spans="9:10">
      <c r="I25401">
        <v>25403</v>
      </c>
      <c r="J25401" t="s">
        <v>26892</v>
      </c>
    </row>
    <row r="25402" spans="9:10">
      <c r="I25402">
        <v>25404</v>
      </c>
      <c r="J25402" t="s">
        <v>1187</v>
      </c>
    </row>
    <row r="25403" spans="9:10">
      <c r="I25403">
        <v>25405</v>
      </c>
      <c r="J25403" t="s">
        <v>26893</v>
      </c>
    </row>
    <row r="25404" spans="9:10">
      <c r="I25404">
        <v>25406</v>
      </c>
      <c r="J25404" t="s">
        <v>26894</v>
      </c>
    </row>
    <row r="25405" spans="9:10">
      <c r="I25405">
        <v>25407</v>
      </c>
      <c r="J25405" t="s">
        <v>26895</v>
      </c>
    </row>
    <row r="25406" spans="9:10">
      <c r="I25406">
        <v>25408</v>
      </c>
      <c r="J25406" t="s">
        <v>26896</v>
      </c>
    </row>
    <row r="25407" spans="9:10">
      <c r="I25407">
        <v>25409</v>
      </c>
      <c r="J25407" t="s">
        <v>26897</v>
      </c>
    </row>
    <row r="25408" spans="9:10">
      <c r="I25408">
        <v>25410</v>
      </c>
      <c r="J25408" t="s">
        <v>26898</v>
      </c>
    </row>
    <row r="25409" spans="9:10">
      <c r="I25409">
        <v>25411</v>
      </c>
      <c r="J25409" t="s">
        <v>26899</v>
      </c>
    </row>
    <row r="25410" spans="9:10">
      <c r="I25410">
        <v>25412</v>
      </c>
      <c r="J25410" t="s">
        <v>26900</v>
      </c>
    </row>
    <row r="25411" spans="9:10">
      <c r="I25411">
        <v>25413</v>
      </c>
      <c r="J25411" t="s">
        <v>26901</v>
      </c>
    </row>
    <row r="25412" spans="9:10">
      <c r="I25412">
        <v>25414</v>
      </c>
      <c r="J25412" t="s">
        <v>26902</v>
      </c>
    </row>
    <row r="25413" spans="9:10">
      <c r="I25413">
        <v>25415</v>
      </c>
      <c r="J25413" t="s">
        <v>26903</v>
      </c>
    </row>
    <row r="25414" spans="9:10">
      <c r="I25414">
        <v>25416</v>
      </c>
      <c r="J25414" t="s">
        <v>3311</v>
      </c>
    </row>
    <row r="25415" spans="9:10">
      <c r="I25415">
        <v>25417</v>
      </c>
      <c r="J25415" t="s">
        <v>26904</v>
      </c>
    </row>
    <row r="25416" spans="9:10">
      <c r="I25416">
        <v>25418</v>
      </c>
      <c r="J25416" t="s">
        <v>26905</v>
      </c>
    </row>
    <row r="25417" spans="9:10">
      <c r="I25417">
        <v>25419</v>
      </c>
      <c r="J25417" t="s">
        <v>3199</v>
      </c>
    </row>
    <row r="25418" spans="9:10">
      <c r="I25418">
        <v>25420</v>
      </c>
      <c r="J25418" t="s">
        <v>26906</v>
      </c>
    </row>
    <row r="25419" spans="9:10">
      <c r="I25419">
        <v>25421</v>
      </c>
      <c r="J25419" t="s">
        <v>2285</v>
      </c>
    </row>
    <row r="25420" spans="9:10">
      <c r="I25420">
        <v>25422</v>
      </c>
      <c r="J25420" t="s">
        <v>23543</v>
      </c>
    </row>
    <row r="25421" spans="9:10">
      <c r="I25421">
        <v>25423</v>
      </c>
      <c r="J25421" t="s">
        <v>8246</v>
      </c>
    </row>
    <row r="25422" spans="9:10">
      <c r="I25422">
        <v>25424</v>
      </c>
      <c r="J25422" t="s">
        <v>3171</v>
      </c>
    </row>
    <row r="25423" spans="9:10">
      <c r="I25423">
        <v>25425</v>
      </c>
      <c r="J25423" t="s">
        <v>2136</v>
      </c>
    </row>
    <row r="25424" spans="9:10">
      <c r="I25424">
        <v>25426</v>
      </c>
      <c r="J25424" t="s">
        <v>26907</v>
      </c>
    </row>
    <row r="25425" spans="9:10">
      <c r="I25425">
        <v>25427</v>
      </c>
      <c r="J25425" t="s">
        <v>26908</v>
      </c>
    </row>
    <row r="25426" spans="9:10">
      <c r="I25426">
        <v>25428</v>
      </c>
      <c r="J25426" t="s">
        <v>26909</v>
      </c>
    </row>
    <row r="25427" spans="9:10">
      <c r="I25427">
        <v>25429</v>
      </c>
      <c r="J25427" t="s">
        <v>10101</v>
      </c>
    </row>
    <row r="25428" spans="9:10">
      <c r="I25428">
        <v>25430</v>
      </c>
      <c r="J25428" t="s">
        <v>26910</v>
      </c>
    </row>
    <row r="25429" spans="9:10">
      <c r="I25429">
        <v>25431</v>
      </c>
      <c r="J25429" t="s">
        <v>26911</v>
      </c>
    </row>
    <row r="25430" spans="9:10">
      <c r="I25430">
        <v>25432</v>
      </c>
      <c r="J25430" t="s">
        <v>26912</v>
      </c>
    </row>
    <row r="25431" spans="9:10">
      <c r="I25431">
        <v>25433</v>
      </c>
      <c r="J25431" t="s">
        <v>4222</v>
      </c>
    </row>
    <row r="25432" spans="9:10">
      <c r="I25432">
        <v>25434</v>
      </c>
      <c r="J25432" t="s">
        <v>26913</v>
      </c>
    </row>
    <row r="25433" spans="9:10">
      <c r="I25433">
        <v>25435</v>
      </c>
      <c r="J25433" t="s">
        <v>26914</v>
      </c>
    </row>
    <row r="25434" spans="9:10">
      <c r="I25434">
        <v>25436</v>
      </c>
      <c r="J25434" t="s">
        <v>26915</v>
      </c>
    </row>
    <row r="25435" spans="9:10">
      <c r="I25435">
        <v>25437</v>
      </c>
      <c r="J25435" t="s">
        <v>26916</v>
      </c>
    </row>
    <row r="25436" spans="9:10">
      <c r="I25436">
        <v>25438</v>
      </c>
      <c r="J25436" t="s">
        <v>4132</v>
      </c>
    </row>
    <row r="25437" spans="9:10">
      <c r="I25437">
        <v>25439</v>
      </c>
      <c r="J25437" t="s">
        <v>26917</v>
      </c>
    </row>
    <row r="25438" spans="9:10">
      <c r="I25438">
        <v>25440</v>
      </c>
      <c r="J25438" t="s">
        <v>26918</v>
      </c>
    </row>
    <row r="25439" spans="9:10">
      <c r="I25439">
        <v>25441</v>
      </c>
      <c r="J25439" t="s">
        <v>26919</v>
      </c>
    </row>
    <row r="25440" spans="9:10">
      <c r="I25440">
        <v>25442</v>
      </c>
      <c r="J25440" t="s">
        <v>26920</v>
      </c>
    </row>
    <row r="25441" spans="9:10">
      <c r="I25441">
        <v>25443</v>
      </c>
      <c r="J25441" t="s">
        <v>26921</v>
      </c>
    </row>
    <row r="25442" spans="9:10">
      <c r="I25442">
        <v>25444</v>
      </c>
      <c r="J25442" t="s">
        <v>26922</v>
      </c>
    </row>
    <row r="25443" spans="9:10">
      <c r="I25443">
        <v>25445</v>
      </c>
      <c r="J25443" t="s">
        <v>26923</v>
      </c>
    </row>
    <row r="25444" spans="9:10">
      <c r="I25444">
        <v>25446</v>
      </c>
      <c r="J25444" t="s">
        <v>26924</v>
      </c>
    </row>
    <row r="25445" spans="9:10">
      <c r="I25445">
        <v>25447</v>
      </c>
      <c r="J25445" t="s">
        <v>26925</v>
      </c>
    </row>
    <row r="25446" spans="9:10">
      <c r="I25446">
        <v>25448</v>
      </c>
      <c r="J25446" t="s">
        <v>26926</v>
      </c>
    </row>
    <row r="25447" spans="9:10">
      <c r="I25447">
        <v>25449</v>
      </c>
      <c r="J25447" t="s">
        <v>26927</v>
      </c>
    </row>
    <row r="25448" spans="9:10">
      <c r="I25448">
        <v>25450</v>
      </c>
      <c r="J25448" t="s">
        <v>26928</v>
      </c>
    </row>
    <row r="25449" spans="9:10">
      <c r="I25449">
        <v>25451</v>
      </c>
      <c r="J25449" t="s">
        <v>5596</v>
      </c>
    </row>
    <row r="25450" spans="9:10">
      <c r="I25450">
        <v>25452</v>
      </c>
      <c r="J25450" t="s">
        <v>26929</v>
      </c>
    </row>
    <row r="25451" spans="9:10">
      <c r="I25451">
        <v>25453</v>
      </c>
      <c r="J25451" t="s">
        <v>26930</v>
      </c>
    </row>
    <row r="25452" spans="9:10">
      <c r="I25452">
        <v>25454</v>
      </c>
      <c r="J25452" t="s">
        <v>26931</v>
      </c>
    </row>
    <row r="25453" spans="9:10">
      <c r="I25453">
        <v>25455</v>
      </c>
      <c r="J25453" t="s">
        <v>26932</v>
      </c>
    </row>
    <row r="25454" spans="9:10">
      <c r="I25454">
        <v>25456</v>
      </c>
      <c r="J25454" t="s">
        <v>26933</v>
      </c>
    </row>
    <row r="25455" spans="9:10">
      <c r="I25455">
        <v>25457</v>
      </c>
      <c r="J25455" t="s">
        <v>26934</v>
      </c>
    </row>
    <row r="25456" spans="9:10">
      <c r="I25456">
        <v>25458</v>
      </c>
      <c r="J25456" t="s">
        <v>26935</v>
      </c>
    </row>
    <row r="25457" spans="9:10">
      <c r="I25457">
        <v>25459</v>
      </c>
      <c r="J25457" t="s">
        <v>26936</v>
      </c>
    </row>
    <row r="25458" spans="9:10">
      <c r="I25458">
        <v>25460</v>
      </c>
      <c r="J25458" t="s">
        <v>26937</v>
      </c>
    </row>
    <row r="25459" spans="9:10">
      <c r="I25459">
        <v>25461</v>
      </c>
      <c r="J25459" t="s">
        <v>26938</v>
      </c>
    </row>
    <row r="25460" spans="9:10">
      <c r="I25460">
        <v>25462</v>
      </c>
      <c r="J25460" t="s">
        <v>26939</v>
      </c>
    </row>
    <row r="25461" spans="9:10">
      <c r="I25461">
        <v>25463</v>
      </c>
      <c r="J25461" t="s">
        <v>26940</v>
      </c>
    </row>
    <row r="25462" spans="9:10">
      <c r="I25462">
        <v>25464</v>
      </c>
      <c r="J25462" t="s">
        <v>26941</v>
      </c>
    </row>
    <row r="25463" spans="9:10">
      <c r="I25463">
        <v>25465</v>
      </c>
      <c r="J25463" t="s">
        <v>26942</v>
      </c>
    </row>
    <row r="25464" spans="9:10">
      <c r="I25464">
        <v>25466</v>
      </c>
      <c r="J25464" t="s">
        <v>5601</v>
      </c>
    </row>
    <row r="25465" spans="9:10">
      <c r="I25465">
        <v>25467</v>
      </c>
      <c r="J25465" t="s">
        <v>26943</v>
      </c>
    </row>
    <row r="25466" spans="9:10">
      <c r="I25466">
        <v>25468</v>
      </c>
      <c r="J25466" t="s">
        <v>26944</v>
      </c>
    </row>
    <row r="25467" spans="9:10">
      <c r="I25467">
        <v>25469</v>
      </c>
      <c r="J25467" t="s">
        <v>26945</v>
      </c>
    </row>
    <row r="25468" spans="9:10">
      <c r="I25468">
        <v>25470</v>
      </c>
      <c r="J25468" t="s">
        <v>26946</v>
      </c>
    </row>
    <row r="25469" spans="9:10">
      <c r="I25469">
        <v>25471</v>
      </c>
      <c r="J25469" t="s">
        <v>26947</v>
      </c>
    </row>
    <row r="25470" spans="9:10">
      <c r="I25470">
        <v>25472</v>
      </c>
      <c r="J25470" t="s">
        <v>26948</v>
      </c>
    </row>
    <row r="25471" spans="9:10">
      <c r="I25471">
        <v>25473</v>
      </c>
      <c r="J25471" t="s">
        <v>26949</v>
      </c>
    </row>
    <row r="25472" spans="9:10">
      <c r="I25472">
        <v>25474</v>
      </c>
      <c r="J25472" t="s">
        <v>26950</v>
      </c>
    </row>
    <row r="25473" spans="9:10">
      <c r="I25473">
        <v>25475</v>
      </c>
      <c r="J25473" t="s">
        <v>26951</v>
      </c>
    </row>
    <row r="25474" spans="9:10">
      <c r="I25474">
        <v>25476</v>
      </c>
      <c r="J25474" t="s">
        <v>26952</v>
      </c>
    </row>
    <row r="25475" spans="9:10">
      <c r="I25475">
        <v>25477</v>
      </c>
      <c r="J25475" t="s">
        <v>26953</v>
      </c>
    </row>
    <row r="25476" spans="9:10">
      <c r="I25476">
        <v>25478</v>
      </c>
      <c r="J25476" t="s">
        <v>26954</v>
      </c>
    </row>
    <row r="25477" spans="9:10">
      <c r="I25477">
        <v>25479</v>
      </c>
      <c r="J25477" t="s">
        <v>26955</v>
      </c>
    </row>
    <row r="25478" spans="9:10">
      <c r="I25478">
        <v>25480</v>
      </c>
      <c r="J25478" t="s">
        <v>26956</v>
      </c>
    </row>
    <row r="25479" spans="9:10">
      <c r="I25479">
        <v>25481</v>
      </c>
      <c r="J25479" t="s">
        <v>9467</v>
      </c>
    </row>
    <row r="25480" spans="9:10">
      <c r="I25480">
        <v>25482</v>
      </c>
      <c r="J25480" t="s">
        <v>26957</v>
      </c>
    </row>
    <row r="25481" spans="9:10">
      <c r="I25481">
        <v>25483</v>
      </c>
      <c r="J25481" t="s">
        <v>26958</v>
      </c>
    </row>
    <row r="25482" spans="9:10">
      <c r="I25482">
        <v>25484</v>
      </c>
      <c r="J25482" t="s">
        <v>5605</v>
      </c>
    </row>
    <row r="25483" spans="9:10">
      <c r="I25483">
        <v>25485</v>
      </c>
      <c r="J25483" t="s">
        <v>26959</v>
      </c>
    </row>
    <row r="25484" spans="9:10">
      <c r="I25484">
        <v>25486</v>
      </c>
      <c r="J25484" t="s">
        <v>26960</v>
      </c>
    </row>
    <row r="25485" spans="9:10">
      <c r="I25485">
        <v>25487</v>
      </c>
      <c r="J25485" t="s">
        <v>26961</v>
      </c>
    </row>
    <row r="25486" spans="9:10">
      <c r="I25486">
        <v>25488</v>
      </c>
      <c r="J25486" t="s">
        <v>26962</v>
      </c>
    </row>
    <row r="25487" spans="9:10">
      <c r="I25487">
        <v>25489</v>
      </c>
      <c r="J25487" t="s">
        <v>26963</v>
      </c>
    </row>
    <row r="25488" spans="9:10">
      <c r="I25488">
        <v>25490</v>
      </c>
      <c r="J25488" t="s">
        <v>26964</v>
      </c>
    </row>
    <row r="25489" spans="9:10">
      <c r="I25489">
        <v>25491</v>
      </c>
      <c r="J25489" t="s">
        <v>26965</v>
      </c>
    </row>
    <row r="25490" spans="9:10">
      <c r="I25490">
        <v>25492</v>
      </c>
      <c r="J25490" t="s">
        <v>26966</v>
      </c>
    </row>
    <row r="25491" spans="9:10">
      <c r="I25491">
        <v>25493</v>
      </c>
      <c r="J25491" t="s">
        <v>26967</v>
      </c>
    </row>
    <row r="25492" spans="9:10">
      <c r="I25492">
        <v>25494</v>
      </c>
      <c r="J25492" t="s">
        <v>24054</v>
      </c>
    </row>
    <row r="25493" spans="9:10">
      <c r="I25493">
        <v>25495</v>
      </c>
      <c r="J25493" t="s">
        <v>26968</v>
      </c>
    </row>
    <row r="25494" spans="9:10">
      <c r="I25494">
        <v>25496</v>
      </c>
      <c r="J25494" t="s">
        <v>5607</v>
      </c>
    </row>
    <row r="25495" spans="9:10">
      <c r="I25495">
        <v>25497</v>
      </c>
      <c r="J25495" t="s">
        <v>26969</v>
      </c>
    </row>
    <row r="25496" spans="9:10">
      <c r="I25496">
        <v>25498</v>
      </c>
      <c r="J25496" t="s">
        <v>26970</v>
      </c>
    </row>
    <row r="25497" spans="9:10">
      <c r="I25497">
        <v>25499</v>
      </c>
      <c r="J25497" t="s">
        <v>26971</v>
      </c>
    </row>
    <row r="25498" spans="9:10">
      <c r="I25498">
        <v>25500</v>
      </c>
      <c r="J25498" t="s">
        <v>26972</v>
      </c>
    </row>
    <row r="25499" spans="9:10">
      <c r="I25499">
        <v>25501</v>
      </c>
      <c r="J25499" t="s">
        <v>2285</v>
      </c>
    </row>
    <row r="25500" spans="9:10">
      <c r="I25500">
        <v>25502</v>
      </c>
      <c r="J25500" t="s">
        <v>3171</v>
      </c>
    </row>
    <row r="25501" spans="9:10">
      <c r="I25501">
        <v>25503</v>
      </c>
      <c r="J25501" t="s">
        <v>9745</v>
      </c>
    </row>
    <row r="25502" spans="9:10">
      <c r="I25502">
        <v>25504</v>
      </c>
      <c r="J25502" t="s">
        <v>26973</v>
      </c>
    </row>
    <row r="25503" spans="9:10">
      <c r="I25503">
        <v>25505</v>
      </c>
      <c r="J25503" t="s">
        <v>26974</v>
      </c>
    </row>
    <row r="25504" spans="9:10">
      <c r="I25504">
        <v>25506</v>
      </c>
      <c r="J25504" t="s">
        <v>23480</v>
      </c>
    </row>
    <row r="25505" spans="9:10">
      <c r="I25505">
        <v>25507</v>
      </c>
      <c r="J25505" t="s">
        <v>26975</v>
      </c>
    </row>
    <row r="25506" spans="9:10">
      <c r="I25506">
        <v>25508</v>
      </c>
      <c r="J25506" t="s">
        <v>5609</v>
      </c>
    </row>
    <row r="25507" spans="9:10">
      <c r="I25507">
        <v>25509</v>
      </c>
      <c r="J25507" t="s">
        <v>26976</v>
      </c>
    </row>
    <row r="25508" spans="9:10">
      <c r="I25508">
        <v>25510</v>
      </c>
      <c r="J25508" t="s">
        <v>26977</v>
      </c>
    </row>
    <row r="25509" spans="9:10">
      <c r="I25509">
        <v>25511</v>
      </c>
      <c r="J25509" t="s">
        <v>26978</v>
      </c>
    </row>
    <row r="25510" spans="9:10">
      <c r="I25510">
        <v>25512</v>
      </c>
      <c r="J25510" t="s">
        <v>6499</v>
      </c>
    </row>
    <row r="25511" spans="9:10">
      <c r="I25511">
        <v>25513</v>
      </c>
      <c r="J25511" t="s">
        <v>26979</v>
      </c>
    </row>
    <row r="25512" spans="9:10">
      <c r="I25512">
        <v>25514</v>
      </c>
      <c r="J25512" t="s">
        <v>26980</v>
      </c>
    </row>
    <row r="25513" spans="9:10">
      <c r="I25513">
        <v>25515</v>
      </c>
      <c r="J25513" t="s">
        <v>3199</v>
      </c>
    </row>
    <row r="25514" spans="9:10">
      <c r="I25514">
        <v>25516</v>
      </c>
      <c r="J25514" t="s">
        <v>694</v>
      </c>
    </row>
    <row r="25515" spans="9:10">
      <c r="I25515">
        <v>25517</v>
      </c>
      <c r="J25515" t="s">
        <v>26981</v>
      </c>
    </row>
    <row r="25516" spans="9:10">
      <c r="I25516">
        <v>25518</v>
      </c>
      <c r="J25516" t="s">
        <v>26982</v>
      </c>
    </row>
    <row r="25517" spans="9:10">
      <c r="I25517">
        <v>25519</v>
      </c>
      <c r="J25517" t="s">
        <v>26983</v>
      </c>
    </row>
    <row r="25518" spans="9:10">
      <c r="I25518">
        <v>25520</v>
      </c>
      <c r="J25518" t="s">
        <v>5611</v>
      </c>
    </row>
    <row r="25519" spans="9:10">
      <c r="I25519">
        <v>25521</v>
      </c>
      <c r="J25519" t="s">
        <v>26984</v>
      </c>
    </row>
    <row r="25520" spans="9:10">
      <c r="I25520">
        <v>25522</v>
      </c>
      <c r="J25520" t="s">
        <v>26985</v>
      </c>
    </row>
    <row r="25521" spans="9:10">
      <c r="I25521">
        <v>25523</v>
      </c>
      <c r="J25521" t="s">
        <v>26986</v>
      </c>
    </row>
    <row r="25522" spans="9:10">
      <c r="I25522">
        <v>25524</v>
      </c>
      <c r="J25522" t="s">
        <v>2290</v>
      </c>
    </row>
    <row r="25523" spans="9:10">
      <c r="I25523">
        <v>25525</v>
      </c>
      <c r="J25523" t="s">
        <v>9514</v>
      </c>
    </row>
    <row r="25524" spans="9:10">
      <c r="I25524">
        <v>25526</v>
      </c>
      <c r="J25524" t="s">
        <v>26987</v>
      </c>
    </row>
    <row r="25525" spans="9:10">
      <c r="I25525">
        <v>25527</v>
      </c>
      <c r="J25525" t="s">
        <v>26988</v>
      </c>
    </row>
    <row r="25526" spans="9:10">
      <c r="I25526">
        <v>25528</v>
      </c>
      <c r="J25526" t="s">
        <v>26989</v>
      </c>
    </row>
    <row r="25527" spans="9:10">
      <c r="I25527">
        <v>25529</v>
      </c>
      <c r="J25527" t="s">
        <v>5613</v>
      </c>
    </row>
    <row r="25528" spans="9:10">
      <c r="I25528">
        <v>25530</v>
      </c>
      <c r="J25528" t="s">
        <v>26990</v>
      </c>
    </row>
    <row r="25529" spans="9:10">
      <c r="I25529">
        <v>25531</v>
      </c>
      <c r="J25529" t="s">
        <v>26991</v>
      </c>
    </row>
    <row r="25530" spans="9:10">
      <c r="I25530">
        <v>25532</v>
      </c>
      <c r="J25530" t="s">
        <v>26992</v>
      </c>
    </row>
    <row r="25531" spans="9:10">
      <c r="I25531">
        <v>25533</v>
      </c>
      <c r="J25531" t="s">
        <v>5615</v>
      </c>
    </row>
    <row r="25532" spans="9:10">
      <c r="I25532">
        <v>25534</v>
      </c>
      <c r="J25532" t="s">
        <v>26993</v>
      </c>
    </row>
    <row r="25533" spans="9:10">
      <c r="I25533">
        <v>25535</v>
      </c>
      <c r="J25533" t="s">
        <v>2281</v>
      </c>
    </row>
    <row r="25534" spans="9:10">
      <c r="I25534">
        <v>25536</v>
      </c>
      <c r="J25534" t="s">
        <v>26994</v>
      </c>
    </row>
    <row r="25535" spans="9:10">
      <c r="I25535">
        <v>25537</v>
      </c>
      <c r="J25535" t="s">
        <v>26995</v>
      </c>
    </row>
    <row r="25536" spans="9:10">
      <c r="I25536">
        <v>25538</v>
      </c>
      <c r="J25536" t="s">
        <v>26996</v>
      </c>
    </row>
    <row r="25537" spans="9:10">
      <c r="I25537">
        <v>25539</v>
      </c>
      <c r="J25537" t="s">
        <v>26997</v>
      </c>
    </row>
    <row r="25538" spans="9:10">
      <c r="I25538">
        <v>25540</v>
      </c>
      <c r="J25538" t="s">
        <v>26998</v>
      </c>
    </row>
    <row r="25539" spans="9:10">
      <c r="I25539">
        <v>25541</v>
      </c>
      <c r="J25539" t="s">
        <v>5617</v>
      </c>
    </row>
    <row r="25540" spans="9:10">
      <c r="I25540">
        <v>25542</v>
      </c>
      <c r="J25540" t="s">
        <v>26999</v>
      </c>
    </row>
    <row r="25541" spans="9:10">
      <c r="I25541">
        <v>25543</v>
      </c>
      <c r="J25541" t="s">
        <v>27000</v>
      </c>
    </row>
    <row r="25542" spans="9:10">
      <c r="I25542">
        <v>25544</v>
      </c>
      <c r="J25542" t="s">
        <v>27001</v>
      </c>
    </row>
    <row r="25543" spans="9:10">
      <c r="I25543">
        <v>25545</v>
      </c>
      <c r="J25543" t="s">
        <v>27002</v>
      </c>
    </row>
    <row r="25544" spans="9:10">
      <c r="I25544">
        <v>25546</v>
      </c>
      <c r="J25544" t="s">
        <v>27003</v>
      </c>
    </row>
    <row r="25545" spans="9:10">
      <c r="I25545">
        <v>25547</v>
      </c>
      <c r="J25545" t="s">
        <v>27004</v>
      </c>
    </row>
    <row r="25546" spans="9:10">
      <c r="I25546">
        <v>25548</v>
      </c>
      <c r="J25546" t="s">
        <v>27005</v>
      </c>
    </row>
    <row r="25547" spans="9:10">
      <c r="I25547">
        <v>25549</v>
      </c>
      <c r="J25547" t="s">
        <v>9464</v>
      </c>
    </row>
    <row r="25548" spans="9:10">
      <c r="I25548">
        <v>25550</v>
      </c>
      <c r="J25548" t="s">
        <v>8423</v>
      </c>
    </row>
    <row r="25549" spans="9:10">
      <c r="I25549">
        <v>25551</v>
      </c>
      <c r="J25549" t="s">
        <v>26906</v>
      </c>
    </row>
    <row r="25550" spans="9:10">
      <c r="I25550">
        <v>25552</v>
      </c>
      <c r="J25550" t="s">
        <v>2136</v>
      </c>
    </row>
    <row r="25551" spans="9:10">
      <c r="I25551">
        <v>25553</v>
      </c>
      <c r="J25551" t="s">
        <v>27006</v>
      </c>
    </row>
    <row r="25552" spans="9:10">
      <c r="I25552">
        <v>25554</v>
      </c>
      <c r="J25552" t="s">
        <v>27007</v>
      </c>
    </row>
    <row r="25553" spans="9:10">
      <c r="I25553">
        <v>25555</v>
      </c>
      <c r="J25553" t="s">
        <v>27008</v>
      </c>
    </row>
    <row r="25554" spans="9:10">
      <c r="I25554">
        <v>25556</v>
      </c>
      <c r="J25554" t="s">
        <v>27009</v>
      </c>
    </row>
    <row r="25555" spans="9:10">
      <c r="I25555">
        <v>25557</v>
      </c>
      <c r="J25555" t="s">
        <v>27010</v>
      </c>
    </row>
    <row r="25556" spans="9:10">
      <c r="I25556">
        <v>25558</v>
      </c>
      <c r="J25556" t="s">
        <v>27011</v>
      </c>
    </row>
    <row r="25557" spans="9:10">
      <c r="I25557">
        <v>25559</v>
      </c>
      <c r="J25557" t="s">
        <v>27012</v>
      </c>
    </row>
    <row r="25558" spans="9:10">
      <c r="I25558">
        <v>25560</v>
      </c>
      <c r="J25558" t="s">
        <v>27013</v>
      </c>
    </row>
    <row r="25559" spans="9:10">
      <c r="I25559">
        <v>25561</v>
      </c>
      <c r="J25559" t="s">
        <v>5586</v>
      </c>
    </row>
    <row r="25560" spans="9:10">
      <c r="I25560">
        <v>25562</v>
      </c>
      <c r="J25560" t="s">
        <v>27014</v>
      </c>
    </row>
    <row r="25561" spans="9:10">
      <c r="I25561">
        <v>25563</v>
      </c>
      <c r="J25561" t="s">
        <v>27015</v>
      </c>
    </row>
    <row r="25562" spans="9:10">
      <c r="I25562">
        <v>25564</v>
      </c>
      <c r="J25562" t="s">
        <v>27016</v>
      </c>
    </row>
    <row r="25563" spans="9:10">
      <c r="I25563">
        <v>25565</v>
      </c>
      <c r="J25563" t="s">
        <v>27017</v>
      </c>
    </row>
    <row r="25564" spans="9:10">
      <c r="I25564">
        <v>25566</v>
      </c>
      <c r="J25564" t="s">
        <v>5619</v>
      </c>
    </row>
    <row r="25565" spans="9:10">
      <c r="I25565">
        <v>25567</v>
      </c>
      <c r="J25565" t="s">
        <v>27018</v>
      </c>
    </row>
    <row r="25566" spans="9:10">
      <c r="I25566">
        <v>25568</v>
      </c>
      <c r="J25566" t="s">
        <v>27019</v>
      </c>
    </row>
    <row r="25567" spans="9:10">
      <c r="I25567">
        <v>25569</v>
      </c>
      <c r="J25567" t="s">
        <v>27020</v>
      </c>
    </row>
    <row r="25568" spans="9:10">
      <c r="I25568">
        <v>25570</v>
      </c>
      <c r="J25568" t="s">
        <v>27021</v>
      </c>
    </row>
    <row r="25569" spans="9:10">
      <c r="I25569">
        <v>25571</v>
      </c>
      <c r="J25569" t="s">
        <v>27022</v>
      </c>
    </row>
    <row r="25570" spans="9:10">
      <c r="I25570">
        <v>25572</v>
      </c>
      <c r="J25570" t="s">
        <v>27023</v>
      </c>
    </row>
    <row r="25571" spans="9:10">
      <c r="I25571">
        <v>25573</v>
      </c>
      <c r="J25571" t="s">
        <v>27024</v>
      </c>
    </row>
    <row r="25572" spans="9:10">
      <c r="I25572">
        <v>25574</v>
      </c>
      <c r="J25572" t="s">
        <v>27025</v>
      </c>
    </row>
    <row r="25573" spans="9:10">
      <c r="I25573">
        <v>25575</v>
      </c>
      <c r="J25573" t="s">
        <v>9962</v>
      </c>
    </row>
    <row r="25574" spans="9:10">
      <c r="I25574">
        <v>25576</v>
      </c>
      <c r="J25574" t="s">
        <v>27026</v>
      </c>
    </row>
    <row r="25575" spans="9:10">
      <c r="I25575">
        <v>25577</v>
      </c>
      <c r="J25575" t="s">
        <v>27027</v>
      </c>
    </row>
    <row r="25576" spans="9:10">
      <c r="I25576">
        <v>25578</v>
      </c>
      <c r="J25576" t="s">
        <v>3307</v>
      </c>
    </row>
    <row r="25577" spans="9:10">
      <c r="I25577">
        <v>25579</v>
      </c>
      <c r="J25577" t="s">
        <v>27028</v>
      </c>
    </row>
    <row r="25578" spans="9:10">
      <c r="I25578">
        <v>25580</v>
      </c>
      <c r="J25578" t="s">
        <v>27029</v>
      </c>
    </row>
    <row r="25579" spans="9:10">
      <c r="I25579">
        <v>25581</v>
      </c>
      <c r="J25579" t="s">
        <v>27030</v>
      </c>
    </row>
    <row r="25580" spans="9:10">
      <c r="I25580">
        <v>25582</v>
      </c>
      <c r="J25580" t="s">
        <v>27031</v>
      </c>
    </row>
    <row r="25581" spans="9:10">
      <c r="I25581">
        <v>25583</v>
      </c>
      <c r="J25581" t="s">
        <v>27032</v>
      </c>
    </row>
    <row r="25582" spans="9:10">
      <c r="I25582">
        <v>25584</v>
      </c>
      <c r="J25582" t="s">
        <v>27033</v>
      </c>
    </row>
    <row r="25583" spans="9:10">
      <c r="I25583">
        <v>25585</v>
      </c>
      <c r="J25583" t="s">
        <v>27034</v>
      </c>
    </row>
    <row r="25584" spans="9:10">
      <c r="I25584">
        <v>25586</v>
      </c>
      <c r="J25584" t="s">
        <v>27035</v>
      </c>
    </row>
    <row r="25585" spans="9:10">
      <c r="I25585">
        <v>25587</v>
      </c>
      <c r="J25585" t="s">
        <v>27036</v>
      </c>
    </row>
    <row r="25586" spans="9:10">
      <c r="I25586">
        <v>25588</v>
      </c>
      <c r="J25586" t="s">
        <v>27037</v>
      </c>
    </row>
    <row r="25587" spans="9:10">
      <c r="I25587">
        <v>25589</v>
      </c>
      <c r="J25587" t="s">
        <v>27038</v>
      </c>
    </row>
    <row r="25588" spans="9:10">
      <c r="I25588">
        <v>25590</v>
      </c>
      <c r="J25588" t="s">
        <v>27039</v>
      </c>
    </row>
    <row r="25589" spans="9:10">
      <c r="I25589">
        <v>25591</v>
      </c>
      <c r="J25589" t="s">
        <v>27040</v>
      </c>
    </row>
    <row r="25590" spans="9:10">
      <c r="I25590">
        <v>25592</v>
      </c>
      <c r="J25590" t="s">
        <v>5622</v>
      </c>
    </row>
    <row r="25591" spans="9:10">
      <c r="I25591">
        <v>25593</v>
      </c>
      <c r="J25591" t="s">
        <v>27041</v>
      </c>
    </row>
    <row r="25592" spans="9:10">
      <c r="I25592">
        <v>25594</v>
      </c>
      <c r="J25592" t="s">
        <v>27042</v>
      </c>
    </row>
    <row r="25593" spans="9:10">
      <c r="I25593">
        <v>25595</v>
      </c>
      <c r="J25593" t="s">
        <v>27043</v>
      </c>
    </row>
    <row r="25594" spans="9:10">
      <c r="I25594">
        <v>25596</v>
      </c>
      <c r="J25594" t="s">
        <v>27044</v>
      </c>
    </row>
    <row r="25595" spans="9:10">
      <c r="I25595">
        <v>25597</v>
      </c>
      <c r="J25595" t="s">
        <v>27045</v>
      </c>
    </row>
    <row r="25596" spans="9:10">
      <c r="I25596">
        <v>25598</v>
      </c>
      <c r="J25596" t="s">
        <v>27046</v>
      </c>
    </row>
    <row r="25597" spans="9:10">
      <c r="I25597">
        <v>25599</v>
      </c>
      <c r="J25597" t="s">
        <v>27047</v>
      </c>
    </row>
    <row r="25598" spans="9:10">
      <c r="I25598">
        <v>25600</v>
      </c>
      <c r="J25598" t="s">
        <v>27048</v>
      </c>
    </row>
    <row r="25599" spans="9:10">
      <c r="I25599">
        <v>25601</v>
      </c>
      <c r="J25599" t="s">
        <v>11822</v>
      </c>
    </row>
    <row r="25600" spans="9:10">
      <c r="I25600">
        <v>25602</v>
      </c>
      <c r="J25600" t="s">
        <v>9821</v>
      </c>
    </row>
    <row r="25601" spans="9:10">
      <c r="I25601">
        <v>25603</v>
      </c>
      <c r="J25601" t="s">
        <v>27049</v>
      </c>
    </row>
    <row r="25602" spans="9:10">
      <c r="I25602">
        <v>25604</v>
      </c>
      <c r="J25602" t="s">
        <v>1851</v>
      </c>
    </row>
    <row r="25603" spans="9:10">
      <c r="I25603">
        <v>25605</v>
      </c>
      <c r="J25603" t="s">
        <v>7967</v>
      </c>
    </row>
    <row r="25604" spans="9:10">
      <c r="I25604">
        <v>25606</v>
      </c>
      <c r="J25604" t="s">
        <v>3171</v>
      </c>
    </row>
    <row r="25605" spans="9:10">
      <c r="I25605">
        <v>25607</v>
      </c>
      <c r="J25605" t="s">
        <v>27050</v>
      </c>
    </row>
    <row r="25606" spans="9:10">
      <c r="I25606">
        <v>25608</v>
      </c>
      <c r="J25606" t="s">
        <v>27051</v>
      </c>
    </row>
    <row r="25607" spans="9:10">
      <c r="I25607">
        <v>25609</v>
      </c>
      <c r="J25607" t="s">
        <v>27052</v>
      </c>
    </row>
    <row r="25608" spans="9:10">
      <c r="I25608">
        <v>25610</v>
      </c>
      <c r="J25608" t="s">
        <v>27053</v>
      </c>
    </row>
    <row r="25609" spans="9:10">
      <c r="I25609">
        <v>25611</v>
      </c>
      <c r="J25609" t="s">
        <v>27054</v>
      </c>
    </row>
    <row r="25610" spans="9:10">
      <c r="I25610">
        <v>25612</v>
      </c>
      <c r="J25610" t="s">
        <v>27040</v>
      </c>
    </row>
    <row r="25611" spans="9:10">
      <c r="I25611">
        <v>25613</v>
      </c>
      <c r="J25611" t="s">
        <v>27055</v>
      </c>
    </row>
    <row r="25612" spans="9:10">
      <c r="I25612">
        <v>25614</v>
      </c>
      <c r="J25612" t="s">
        <v>27056</v>
      </c>
    </row>
    <row r="25613" spans="9:10">
      <c r="I25613">
        <v>25615</v>
      </c>
      <c r="J25613" t="s">
        <v>27057</v>
      </c>
    </row>
    <row r="25614" spans="9:10">
      <c r="I25614">
        <v>25616</v>
      </c>
      <c r="J25614" t="s">
        <v>27058</v>
      </c>
    </row>
    <row r="25615" spans="9:10">
      <c r="I25615">
        <v>25617</v>
      </c>
      <c r="J25615" t="s">
        <v>27059</v>
      </c>
    </row>
    <row r="25616" spans="9:10">
      <c r="I25616">
        <v>25618</v>
      </c>
      <c r="J25616" t="s">
        <v>27060</v>
      </c>
    </row>
    <row r="25617" spans="9:10">
      <c r="I25617">
        <v>25619</v>
      </c>
      <c r="J25617" t="s">
        <v>27061</v>
      </c>
    </row>
    <row r="25618" spans="9:10">
      <c r="I25618">
        <v>25620</v>
      </c>
      <c r="J25618" t="s">
        <v>27062</v>
      </c>
    </row>
    <row r="25619" spans="9:10">
      <c r="I25619">
        <v>25621</v>
      </c>
      <c r="J25619" t="s">
        <v>5630</v>
      </c>
    </row>
    <row r="25620" spans="9:10">
      <c r="I25620">
        <v>25622</v>
      </c>
      <c r="J25620" t="s">
        <v>27063</v>
      </c>
    </row>
    <row r="25621" spans="9:10">
      <c r="I25621">
        <v>25623</v>
      </c>
      <c r="J25621" t="s">
        <v>27064</v>
      </c>
    </row>
    <row r="25622" spans="9:10">
      <c r="I25622">
        <v>25624</v>
      </c>
      <c r="J25622" t="s">
        <v>27065</v>
      </c>
    </row>
    <row r="25623" spans="9:10">
      <c r="I25623">
        <v>25625</v>
      </c>
      <c r="J25623" t="s">
        <v>27066</v>
      </c>
    </row>
    <row r="25624" spans="9:10">
      <c r="I25624">
        <v>25626</v>
      </c>
      <c r="J25624" t="s">
        <v>27067</v>
      </c>
    </row>
    <row r="25625" spans="9:10">
      <c r="I25625">
        <v>25627</v>
      </c>
      <c r="J25625" t="s">
        <v>27068</v>
      </c>
    </row>
    <row r="25626" spans="9:10">
      <c r="I25626">
        <v>25628</v>
      </c>
      <c r="J25626" t="s">
        <v>26808</v>
      </c>
    </row>
    <row r="25627" spans="9:10">
      <c r="I25627">
        <v>25629</v>
      </c>
      <c r="J25627" t="s">
        <v>27069</v>
      </c>
    </row>
    <row r="25628" spans="9:10">
      <c r="I25628">
        <v>25630</v>
      </c>
      <c r="J25628" t="s">
        <v>9752</v>
      </c>
    </row>
    <row r="25629" spans="9:10">
      <c r="I25629">
        <v>25631</v>
      </c>
      <c r="J25629" t="s">
        <v>27070</v>
      </c>
    </row>
    <row r="25630" spans="9:10">
      <c r="I25630">
        <v>25632</v>
      </c>
      <c r="J25630" t="s">
        <v>27071</v>
      </c>
    </row>
    <row r="25631" spans="9:10">
      <c r="I25631">
        <v>25633</v>
      </c>
      <c r="J25631" t="s">
        <v>27072</v>
      </c>
    </row>
    <row r="25632" spans="9:10">
      <c r="I25632">
        <v>25634</v>
      </c>
      <c r="J25632" t="s">
        <v>27073</v>
      </c>
    </row>
    <row r="25633" spans="9:10">
      <c r="I25633">
        <v>25635</v>
      </c>
      <c r="J25633" t="s">
        <v>638</v>
      </c>
    </row>
    <row r="25634" spans="9:10">
      <c r="I25634">
        <v>25636</v>
      </c>
      <c r="J25634" t="s">
        <v>27074</v>
      </c>
    </row>
    <row r="25635" spans="9:10">
      <c r="I25635">
        <v>25637</v>
      </c>
      <c r="J25635" t="s">
        <v>27075</v>
      </c>
    </row>
    <row r="25636" spans="9:10">
      <c r="I25636">
        <v>25638</v>
      </c>
      <c r="J25636" t="s">
        <v>27076</v>
      </c>
    </row>
    <row r="25637" spans="9:10">
      <c r="I25637">
        <v>25639</v>
      </c>
      <c r="J25637" t="s">
        <v>27077</v>
      </c>
    </row>
    <row r="25638" spans="9:10">
      <c r="I25638">
        <v>25640</v>
      </c>
      <c r="J25638" t="s">
        <v>27078</v>
      </c>
    </row>
    <row r="25639" spans="9:10">
      <c r="I25639">
        <v>25641</v>
      </c>
      <c r="J25639" t="s">
        <v>27079</v>
      </c>
    </row>
    <row r="25640" spans="9:10">
      <c r="I25640">
        <v>25642</v>
      </c>
      <c r="J25640" t="s">
        <v>27080</v>
      </c>
    </row>
    <row r="25641" spans="9:10">
      <c r="I25641">
        <v>25643</v>
      </c>
      <c r="J25641" t="s">
        <v>27081</v>
      </c>
    </row>
    <row r="25642" spans="9:10">
      <c r="I25642">
        <v>25644</v>
      </c>
      <c r="J25642" t="s">
        <v>27082</v>
      </c>
    </row>
    <row r="25643" spans="9:10">
      <c r="I25643">
        <v>25645</v>
      </c>
      <c r="J25643" t="s">
        <v>27083</v>
      </c>
    </row>
    <row r="25644" spans="9:10">
      <c r="I25644">
        <v>25646</v>
      </c>
      <c r="J25644" t="s">
        <v>27084</v>
      </c>
    </row>
    <row r="25645" spans="9:10">
      <c r="I25645">
        <v>25647</v>
      </c>
      <c r="J25645" t="s">
        <v>2281</v>
      </c>
    </row>
    <row r="25646" spans="9:10">
      <c r="I25646">
        <v>25648</v>
      </c>
      <c r="J25646" t="s">
        <v>27085</v>
      </c>
    </row>
    <row r="25647" spans="9:10">
      <c r="I25647">
        <v>25649</v>
      </c>
      <c r="J25647" t="s">
        <v>27086</v>
      </c>
    </row>
    <row r="25648" spans="9:10">
      <c r="I25648">
        <v>25650</v>
      </c>
      <c r="J25648" t="s">
        <v>27087</v>
      </c>
    </row>
    <row r="25649" spans="9:10">
      <c r="I25649">
        <v>25651</v>
      </c>
      <c r="J25649" t="s">
        <v>27088</v>
      </c>
    </row>
    <row r="25650" spans="9:10">
      <c r="I25650">
        <v>25652</v>
      </c>
      <c r="J25650" t="s">
        <v>27089</v>
      </c>
    </row>
    <row r="25651" spans="9:10">
      <c r="I25651">
        <v>25653</v>
      </c>
      <c r="J25651" t="s">
        <v>25601</v>
      </c>
    </row>
    <row r="25652" spans="9:10">
      <c r="I25652">
        <v>25654</v>
      </c>
      <c r="J25652" t="s">
        <v>5634</v>
      </c>
    </row>
    <row r="25653" spans="9:10">
      <c r="I25653">
        <v>25655</v>
      </c>
      <c r="J25653" t="s">
        <v>27090</v>
      </c>
    </row>
    <row r="25654" spans="9:10">
      <c r="I25654">
        <v>25656</v>
      </c>
      <c r="J25654" t="s">
        <v>27091</v>
      </c>
    </row>
    <row r="25655" spans="9:10">
      <c r="I25655">
        <v>25657</v>
      </c>
      <c r="J25655" t="s">
        <v>27092</v>
      </c>
    </row>
    <row r="25656" spans="9:10">
      <c r="I25656">
        <v>25658</v>
      </c>
      <c r="J25656" t="s">
        <v>27093</v>
      </c>
    </row>
    <row r="25657" spans="9:10">
      <c r="I25657">
        <v>25659</v>
      </c>
      <c r="J25657" t="s">
        <v>27094</v>
      </c>
    </row>
    <row r="25658" spans="9:10">
      <c r="I25658">
        <v>25660</v>
      </c>
      <c r="J25658" t="s">
        <v>27095</v>
      </c>
    </row>
    <row r="25659" spans="9:10">
      <c r="I25659">
        <v>25661</v>
      </c>
      <c r="J25659" t="s">
        <v>27096</v>
      </c>
    </row>
    <row r="25660" spans="9:10">
      <c r="I25660">
        <v>25662</v>
      </c>
      <c r="J25660" t="s">
        <v>27097</v>
      </c>
    </row>
    <row r="25661" spans="9:10">
      <c r="I25661">
        <v>25663</v>
      </c>
      <c r="J25661" t="s">
        <v>27098</v>
      </c>
    </row>
    <row r="25662" spans="9:10">
      <c r="I25662">
        <v>25664</v>
      </c>
      <c r="J25662" t="s">
        <v>27099</v>
      </c>
    </row>
    <row r="25663" spans="9:10">
      <c r="I25663">
        <v>25665</v>
      </c>
      <c r="J25663" t="s">
        <v>27100</v>
      </c>
    </row>
    <row r="25664" spans="9:10">
      <c r="I25664">
        <v>25666</v>
      </c>
      <c r="J25664" t="s">
        <v>27101</v>
      </c>
    </row>
    <row r="25665" spans="9:10">
      <c r="I25665">
        <v>25667</v>
      </c>
      <c r="J25665" t="s">
        <v>27102</v>
      </c>
    </row>
    <row r="25666" spans="9:10">
      <c r="I25666">
        <v>25668</v>
      </c>
      <c r="J25666" t="s">
        <v>27103</v>
      </c>
    </row>
    <row r="25667" spans="9:10">
      <c r="I25667">
        <v>25669</v>
      </c>
      <c r="J25667" t="s">
        <v>27104</v>
      </c>
    </row>
    <row r="25668" spans="9:10">
      <c r="I25668">
        <v>25670</v>
      </c>
      <c r="J25668" t="s">
        <v>27105</v>
      </c>
    </row>
    <row r="25669" spans="9:10">
      <c r="I25669">
        <v>25671</v>
      </c>
      <c r="J25669" t="s">
        <v>27106</v>
      </c>
    </row>
    <row r="25670" spans="9:10">
      <c r="I25670">
        <v>25672</v>
      </c>
      <c r="J25670" t="s">
        <v>8438</v>
      </c>
    </row>
    <row r="25671" spans="9:10">
      <c r="I25671">
        <v>25673</v>
      </c>
      <c r="J25671" t="s">
        <v>27107</v>
      </c>
    </row>
    <row r="25672" spans="9:10">
      <c r="I25672">
        <v>25674</v>
      </c>
      <c r="J25672" t="s">
        <v>27108</v>
      </c>
    </row>
    <row r="25673" spans="9:10">
      <c r="I25673">
        <v>25675</v>
      </c>
      <c r="J25673" t="s">
        <v>5636</v>
      </c>
    </row>
    <row r="25674" spans="9:10">
      <c r="I25674">
        <v>25676</v>
      </c>
      <c r="J25674" t="s">
        <v>27109</v>
      </c>
    </row>
    <row r="25675" spans="9:10">
      <c r="I25675">
        <v>25677</v>
      </c>
      <c r="J25675" t="s">
        <v>9513</v>
      </c>
    </row>
    <row r="25676" spans="9:10">
      <c r="I25676">
        <v>25678</v>
      </c>
      <c r="J25676" t="s">
        <v>27110</v>
      </c>
    </row>
    <row r="25677" spans="9:10">
      <c r="I25677">
        <v>25679</v>
      </c>
      <c r="J25677" t="s">
        <v>27111</v>
      </c>
    </row>
    <row r="25678" spans="9:10">
      <c r="I25678">
        <v>25680</v>
      </c>
      <c r="J25678" t="s">
        <v>27112</v>
      </c>
    </row>
    <row r="25679" spans="9:10">
      <c r="I25679">
        <v>25681</v>
      </c>
      <c r="J25679" t="s">
        <v>5640</v>
      </c>
    </row>
    <row r="25680" spans="9:10">
      <c r="I25680">
        <v>25682</v>
      </c>
      <c r="J25680" t="s">
        <v>3351</v>
      </c>
    </row>
    <row r="25681" spans="9:10">
      <c r="I25681">
        <v>25683</v>
      </c>
      <c r="J25681" t="s">
        <v>27113</v>
      </c>
    </row>
    <row r="25682" spans="9:10">
      <c r="I25682">
        <v>25684</v>
      </c>
      <c r="J25682" t="s">
        <v>9580</v>
      </c>
    </row>
    <row r="25683" spans="9:10">
      <c r="I25683">
        <v>25685</v>
      </c>
      <c r="J25683" t="s">
        <v>8471</v>
      </c>
    </row>
    <row r="25684" spans="9:10">
      <c r="I25684">
        <v>25686</v>
      </c>
      <c r="J25684" t="s">
        <v>27114</v>
      </c>
    </row>
    <row r="25685" spans="9:10">
      <c r="I25685">
        <v>25687</v>
      </c>
      <c r="J25685" t="s">
        <v>9544</v>
      </c>
    </row>
    <row r="25686" spans="9:10">
      <c r="I25686">
        <v>25688</v>
      </c>
      <c r="J25686" t="s">
        <v>5642</v>
      </c>
    </row>
    <row r="25687" spans="9:10">
      <c r="I25687">
        <v>25689</v>
      </c>
      <c r="J25687" t="s">
        <v>27115</v>
      </c>
    </row>
    <row r="25688" spans="9:10">
      <c r="I25688">
        <v>25690</v>
      </c>
      <c r="J25688" t="s">
        <v>27116</v>
      </c>
    </row>
    <row r="25689" spans="9:10">
      <c r="I25689">
        <v>25691</v>
      </c>
      <c r="J25689" t="s">
        <v>27117</v>
      </c>
    </row>
    <row r="25690" spans="9:10">
      <c r="I25690">
        <v>25692</v>
      </c>
      <c r="J25690" t="s">
        <v>27118</v>
      </c>
    </row>
    <row r="25691" spans="9:10">
      <c r="I25691">
        <v>25693</v>
      </c>
      <c r="J25691" t="s">
        <v>27119</v>
      </c>
    </row>
    <row r="25692" spans="9:10">
      <c r="I25692">
        <v>25694</v>
      </c>
      <c r="J25692" t="s">
        <v>27120</v>
      </c>
    </row>
    <row r="25693" spans="9:10">
      <c r="I25693">
        <v>25695</v>
      </c>
      <c r="J25693" t="s">
        <v>688</v>
      </c>
    </row>
    <row r="25694" spans="9:10">
      <c r="I25694">
        <v>25696</v>
      </c>
      <c r="J25694" t="s">
        <v>27121</v>
      </c>
    </row>
    <row r="25695" spans="9:10">
      <c r="I25695">
        <v>25697</v>
      </c>
      <c r="J25695" t="s">
        <v>27122</v>
      </c>
    </row>
    <row r="25696" spans="9:10">
      <c r="I25696">
        <v>25698</v>
      </c>
      <c r="J25696" t="s">
        <v>27123</v>
      </c>
    </row>
    <row r="25697" spans="9:10">
      <c r="I25697">
        <v>25699</v>
      </c>
      <c r="J25697" t="s">
        <v>27124</v>
      </c>
    </row>
    <row r="25698" spans="9:10">
      <c r="I25698">
        <v>25700</v>
      </c>
      <c r="J25698" t="s">
        <v>27125</v>
      </c>
    </row>
    <row r="25699" spans="9:10">
      <c r="I25699">
        <v>25701</v>
      </c>
      <c r="J25699" t="s">
        <v>27126</v>
      </c>
    </row>
    <row r="25700" spans="9:10">
      <c r="I25700">
        <v>25702</v>
      </c>
      <c r="J25700" t="s">
        <v>5649</v>
      </c>
    </row>
    <row r="25701" spans="9:10">
      <c r="I25701">
        <v>25703</v>
      </c>
      <c r="J25701" t="s">
        <v>27127</v>
      </c>
    </row>
    <row r="25702" spans="9:10">
      <c r="I25702">
        <v>25704</v>
      </c>
      <c r="J25702" t="s">
        <v>27128</v>
      </c>
    </row>
    <row r="25703" spans="9:10">
      <c r="I25703">
        <v>25705</v>
      </c>
      <c r="J25703" t="s">
        <v>2136</v>
      </c>
    </row>
    <row r="25704" spans="9:10">
      <c r="I25704">
        <v>25706</v>
      </c>
      <c r="J25704" t="s">
        <v>9705</v>
      </c>
    </row>
    <row r="25705" spans="9:10">
      <c r="I25705">
        <v>25707</v>
      </c>
      <c r="J25705" t="s">
        <v>27129</v>
      </c>
    </row>
    <row r="25706" spans="9:10">
      <c r="I25706">
        <v>25708</v>
      </c>
      <c r="J25706" t="s">
        <v>27130</v>
      </c>
    </row>
    <row r="25707" spans="9:10">
      <c r="I25707">
        <v>25709</v>
      </c>
      <c r="J25707" t="s">
        <v>27131</v>
      </c>
    </row>
    <row r="25708" spans="9:10">
      <c r="I25708">
        <v>25710</v>
      </c>
      <c r="J25708" t="s">
        <v>27132</v>
      </c>
    </row>
    <row r="25709" spans="9:10">
      <c r="I25709">
        <v>25711</v>
      </c>
      <c r="J25709" t="s">
        <v>27133</v>
      </c>
    </row>
    <row r="25710" spans="9:10">
      <c r="I25710">
        <v>25712</v>
      </c>
      <c r="J25710" t="s">
        <v>27134</v>
      </c>
    </row>
    <row r="25711" spans="9:10">
      <c r="I25711">
        <v>25713</v>
      </c>
      <c r="J25711" t="s">
        <v>5662</v>
      </c>
    </row>
    <row r="25712" spans="9:10">
      <c r="I25712">
        <v>25714</v>
      </c>
      <c r="J25712" t="s">
        <v>27135</v>
      </c>
    </row>
    <row r="25713" spans="9:10">
      <c r="I25713">
        <v>25715</v>
      </c>
      <c r="J25713" t="s">
        <v>27136</v>
      </c>
    </row>
    <row r="25714" spans="9:10">
      <c r="I25714">
        <v>25716</v>
      </c>
      <c r="J25714" t="s">
        <v>27137</v>
      </c>
    </row>
    <row r="25715" spans="9:10">
      <c r="I25715">
        <v>25717</v>
      </c>
      <c r="J25715" t="s">
        <v>27138</v>
      </c>
    </row>
    <row r="25716" spans="9:10">
      <c r="I25716">
        <v>25718</v>
      </c>
      <c r="J25716" t="s">
        <v>7114</v>
      </c>
    </row>
    <row r="25717" spans="9:10">
      <c r="I25717">
        <v>25719</v>
      </c>
      <c r="J25717" t="s">
        <v>27139</v>
      </c>
    </row>
    <row r="25718" spans="9:10">
      <c r="I25718">
        <v>25720</v>
      </c>
      <c r="J25718" t="s">
        <v>27140</v>
      </c>
    </row>
    <row r="25719" spans="9:10">
      <c r="I25719">
        <v>25721</v>
      </c>
      <c r="J25719" t="s">
        <v>27141</v>
      </c>
    </row>
    <row r="25720" spans="9:10">
      <c r="I25720">
        <v>25722</v>
      </c>
      <c r="J25720" t="s">
        <v>5670</v>
      </c>
    </row>
    <row r="25721" spans="9:10">
      <c r="I25721">
        <v>25723</v>
      </c>
      <c r="J25721" t="s">
        <v>27142</v>
      </c>
    </row>
    <row r="25722" spans="9:10">
      <c r="I25722">
        <v>25724</v>
      </c>
      <c r="J25722" t="s">
        <v>3193</v>
      </c>
    </row>
    <row r="25723" spans="9:10">
      <c r="I25723">
        <v>25725</v>
      </c>
      <c r="J25723" t="s">
        <v>27143</v>
      </c>
    </row>
    <row r="25724" spans="9:10">
      <c r="I25724">
        <v>25726</v>
      </c>
      <c r="J25724" t="s">
        <v>27144</v>
      </c>
    </row>
    <row r="25725" spans="9:10">
      <c r="I25725">
        <v>25727</v>
      </c>
      <c r="J25725" t="s">
        <v>5674</v>
      </c>
    </row>
    <row r="25726" spans="9:10">
      <c r="I25726">
        <v>25728</v>
      </c>
      <c r="J25726" t="s">
        <v>27145</v>
      </c>
    </row>
    <row r="25727" spans="9:10">
      <c r="I25727">
        <v>25729</v>
      </c>
      <c r="J25727" t="s">
        <v>27146</v>
      </c>
    </row>
    <row r="25728" spans="9:10">
      <c r="I25728">
        <v>25730</v>
      </c>
      <c r="J25728" t="s">
        <v>27147</v>
      </c>
    </row>
    <row r="25729" spans="9:10">
      <c r="I25729">
        <v>25731</v>
      </c>
      <c r="J25729" t="s">
        <v>27148</v>
      </c>
    </row>
    <row r="25730" spans="9:10">
      <c r="I25730">
        <v>25732</v>
      </c>
      <c r="J25730" t="s">
        <v>27149</v>
      </c>
    </row>
    <row r="25731" spans="9:10">
      <c r="I25731">
        <v>25733</v>
      </c>
      <c r="J25731" t="s">
        <v>27150</v>
      </c>
    </row>
    <row r="25732" spans="9:10">
      <c r="I25732">
        <v>25734</v>
      </c>
      <c r="J25732" t="s">
        <v>27151</v>
      </c>
    </row>
    <row r="25733" spans="9:10">
      <c r="I25733">
        <v>25735</v>
      </c>
      <c r="J25733" t="s">
        <v>27152</v>
      </c>
    </row>
    <row r="25734" spans="9:10">
      <c r="I25734">
        <v>25736</v>
      </c>
      <c r="J25734" t="s">
        <v>27153</v>
      </c>
    </row>
    <row r="25735" spans="9:10">
      <c r="I25735">
        <v>25737</v>
      </c>
      <c r="J25735" t="s">
        <v>27154</v>
      </c>
    </row>
    <row r="25736" spans="9:10">
      <c r="I25736">
        <v>25738</v>
      </c>
      <c r="J25736" t="s">
        <v>27155</v>
      </c>
    </row>
    <row r="25737" spans="9:10">
      <c r="I25737">
        <v>25739</v>
      </c>
      <c r="J25737" t="s">
        <v>27156</v>
      </c>
    </row>
    <row r="25738" spans="9:10">
      <c r="I25738">
        <v>25740</v>
      </c>
      <c r="J25738" t="s">
        <v>27157</v>
      </c>
    </row>
    <row r="25739" spans="9:10">
      <c r="I25739">
        <v>25741</v>
      </c>
      <c r="J25739" t="s">
        <v>27158</v>
      </c>
    </row>
    <row r="25740" spans="9:10">
      <c r="I25740">
        <v>25742</v>
      </c>
      <c r="J25740" t="s">
        <v>27159</v>
      </c>
    </row>
    <row r="25741" spans="9:10">
      <c r="I25741">
        <v>25743</v>
      </c>
      <c r="J25741" t="s">
        <v>27160</v>
      </c>
    </row>
    <row r="25742" spans="9:10">
      <c r="I25742">
        <v>25744</v>
      </c>
      <c r="J25742" t="s">
        <v>27161</v>
      </c>
    </row>
    <row r="25743" spans="9:10">
      <c r="I25743">
        <v>25745</v>
      </c>
      <c r="J25743" t="s">
        <v>27162</v>
      </c>
    </row>
    <row r="25744" spans="9:10">
      <c r="I25744">
        <v>25746</v>
      </c>
      <c r="J25744" t="s">
        <v>27163</v>
      </c>
    </row>
    <row r="25745" spans="9:10">
      <c r="I25745">
        <v>25747</v>
      </c>
      <c r="J25745" t="s">
        <v>27164</v>
      </c>
    </row>
    <row r="25746" spans="9:10">
      <c r="I25746">
        <v>25748</v>
      </c>
      <c r="J25746" t="s">
        <v>27165</v>
      </c>
    </row>
    <row r="25747" spans="9:10">
      <c r="I25747">
        <v>25749</v>
      </c>
      <c r="J25747" t="s">
        <v>27166</v>
      </c>
    </row>
    <row r="25748" spans="9:10">
      <c r="I25748">
        <v>25750</v>
      </c>
      <c r="J25748" t="s">
        <v>27167</v>
      </c>
    </row>
    <row r="25749" spans="9:10">
      <c r="I25749">
        <v>25751</v>
      </c>
      <c r="J25749" t="s">
        <v>27168</v>
      </c>
    </row>
    <row r="25750" spans="9:10">
      <c r="I25750">
        <v>25752</v>
      </c>
      <c r="J25750" t="s">
        <v>27169</v>
      </c>
    </row>
    <row r="25751" spans="9:10">
      <c r="I25751">
        <v>25753</v>
      </c>
      <c r="J25751" t="s">
        <v>27170</v>
      </c>
    </row>
    <row r="25752" spans="9:10">
      <c r="I25752">
        <v>25754</v>
      </c>
      <c r="J25752" t="s">
        <v>27171</v>
      </c>
    </row>
    <row r="25753" spans="9:10">
      <c r="I25753">
        <v>25755</v>
      </c>
      <c r="J25753" t="s">
        <v>27172</v>
      </c>
    </row>
    <row r="25754" spans="9:10">
      <c r="I25754">
        <v>25756</v>
      </c>
      <c r="J25754" t="s">
        <v>27173</v>
      </c>
    </row>
    <row r="25755" spans="9:10">
      <c r="I25755">
        <v>25757</v>
      </c>
      <c r="J25755" t="s">
        <v>27174</v>
      </c>
    </row>
    <row r="25756" spans="9:10">
      <c r="I25756">
        <v>25758</v>
      </c>
      <c r="J25756" t="s">
        <v>27175</v>
      </c>
    </row>
    <row r="25757" spans="9:10">
      <c r="I25757">
        <v>25759</v>
      </c>
      <c r="J25757" t="s">
        <v>27176</v>
      </c>
    </row>
    <row r="25758" spans="9:10">
      <c r="I25758">
        <v>25760</v>
      </c>
      <c r="J25758" t="s">
        <v>27177</v>
      </c>
    </row>
    <row r="25759" spans="9:10">
      <c r="I25759">
        <v>25761</v>
      </c>
      <c r="J25759" t="s">
        <v>27178</v>
      </c>
    </row>
    <row r="25760" spans="9:10">
      <c r="I25760">
        <v>25762</v>
      </c>
      <c r="J25760" t="s">
        <v>27179</v>
      </c>
    </row>
    <row r="25761" spans="9:10">
      <c r="I25761">
        <v>25763</v>
      </c>
      <c r="J25761" t="s">
        <v>27180</v>
      </c>
    </row>
    <row r="25762" spans="9:10">
      <c r="I25762">
        <v>25764</v>
      </c>
      <c r="J25762" t="s">
        <v>27181</v>
      </c>
    </row>
    <row r="25763" spans="9:10">
      <c r="I25763">
        <v>25765</v>
      </c>
      <c r="J25763" t="s">
        <v>5755</v>
      </c>
    </row>
    <row r="25764" spans="9:10">
      <c r="I25764">
        <v>25766</v>
      </c>
      <c r="J25764" t="s">
        <v>27182</v>
      </c>
    </row>
    <row r="25765" spans="9:10">
      <c r="I25765">
        <v>25767</v>
      </c>
      <c r="J25765" t="s">
        <v>27183</v>
      </c>
    </row>
    <row r="25766" spans="9:10">
      <c r="I25766">
        <v>25768</v>
      </c>
      <c r="J25766" t="s">
        <v>27184</v>
      </c>
    </row>
    <row r="25767" spans="9:10">
      <c r="I25767">
        <v>25769</v>
      </c>
      <c r="J25767" t="s">
        <v>27185</v>
      </c>
    </row>
    <row r="25768" spans="9:10">
      <c r="I25768">
        <v>25770</v>
      </c>
      <c r="J25768" t="s">
        <v>5698</v>
      </c>
    </row>
    <row r="25769" spans="9:10">
      <c r="I25769">
        <v>25771</v>
      </c>
      <c r="J25769" t="s">
        <v>27186</v>
      </c>
    </row>
    <row r="25770" spans="9:10">
      <c r="I25770">
        <v>25772</v>
      </c>
      <c r="J25770" t="s">
        <v>27187</v>
      </c>
    </row>
    <row r="25771" spans="9:10">
      <c r="I25771">
        <v>25773</v>
      </c>
      <c r="J25771" t="s">
        <v>27188</v>
      </c>
    </row>
    <row r="25772" spans="9:10">
      <c r="I25772">
        <v>25774</v>
      </c>
      <c r="J25772" t="s">
        <v>27189</v>
      </c>
    </row>
    <row r="25773" spans="9:10">
      <c r="I25773">
        <v>25775</v>
      </c>
      <c r="J25773" t="s">
        <v>27190</v>
      </c>
    </row>
    <row r="25774" spans="9:10">
      <c r="I25774">
        <v>25776</v>
      </c>
      <c r="J25774" t="s">
        <v>27191</v>
      </c>
    </row>
    <row r="25775" spans="9:10">
      <c r="I25775">
        <v>25777</v>
      </c>
      <c r="J25775" t="s">
        <v>27192</v>
      </c>
    </row>
    <row r="25776" spans="9:10">
      <c r="I25776">
        <v>25778</v>
      </c>
      <c r="J25776" t="s">
        <v>27193</v>
      </c>
    </row>
    <row r="25777" spans="9:10">
      <c r="I25777">
        <v>25779</v>
      </c>
      <c r="J25777" t="s">
        <v>27194</v>
      </c>
    </row>
    <row r="25778" spans="9:10">
      <c r="I25778">
        <v>25780</v>
      </c>
      <c r="J25778" t="s">
        <v>27195</v>
      </c>
    </row>
    <row r="25779" spans="9:10">
      <c r="I25779">
        <v>25781</v>
      </c>
      <c r="J25779" t="s">
        <v>27196</v>
      </c>
    </row>
    <row r="25780" spans="9:10">
      <c r="I25780">
        <v>25782</v>
      </c>
      <c r="J25780" t="s">
        <v>27197</v>
      </c>
    </row>
    <row r="25781" spans="9:10">
      <c r="I25781">
        <v>25783</v>
      </c>
      <c r="J25781" t="s">
        <v>27198</v>
      </c>
    </row>
    <row r="25782" spans="9:10">
      <c r="I25782">
        <v>25784</v>
      </c>
      <c r="J25782" t="s">
        <v>27199</v>
      </c>
    </row>
    <row r="25783" spans="9:10">
      <c r="I25783">
        <v>25785</v>
      </c>
      <c r="J25783" t="s">
        <v>27200</v>
      </c>
    </row>
    <row r="25784" spans="9:10">
      <c r="I25784">
        <v>25786</v>
      </c>
      <c r="J25784" t="s">
        <v>27201</v>
      </c>
    </row>
    <row r="25785" spans="9:10">
      <c r="I25785">
        <v>25787</v>
      </c>
      <c r="J25785" t="s">
        <v>27202</v>
      </c>
    </row>
    <row r="25786" spans="9:10">
      <c r="I25786">
        <v>25788</v>
      </c>
      <c r="J25786" t="s">
        <v>27203</v>
      </c>
    </row>
    <row r="25787" spans="9:10">
      <c r="I25787">
        <v>25789</v>
      </c>
      <c r="J25787" t="s">
        <v>27204</v>
      </c>
    </row>
    <row r="25788" spans="9:10">
      <c r="I25788">
        <v>25790</v>
      </c>
      <c r="J25788" t="s">
        <v>27205</v>
      </c>
    </row>
    <row r="25789" spans="9:10">
      <c r="I25789">
        <v>25791</v>
      </c>
      <c r="J25789" t="s">
        <v>27206</v>
      </c>
    </row>
    <row r="25790" spans="9:10">
      <c r="I25790">
        <v>25792</v>
      </c>
      <c r="J25790" t="s">
        <v>27207</v>
      </c>
    </row>
    <row r="25791" spans="9:10">
      <c r="I25791">
        <v>25793</v>
      </c>
      <c r="J25791" t="s">
        <v>27208</v>
      </c>
    </row>
    <row r="25792" spans="9:10">
      <c r="I25792">
        <v>25794</v>
      </c>
      <c r="J25792" t="s">
        <v>27209</v>
      </c>
    </row>
    <row r="25793" spans="9:10">
      <c r="I25793">
        <v>25795</v>
      </c>
      <c r="J25793" t="s">
        <v>27210</v>
      </c>
    </row>
    <row r="25794" spans="9:10">
      <c r="I25794">
        <v>25796</v>
      </c>
      <c r="J25794" t="s">
        <v>27211</v>
      </c>
    </row>
    <row r="25795" spans="9:10">
      <c r="I25795">
        <v>25797</v>
      </c>
      <c r="J25795" t="s">
        <v>27212</v>
      </c>
    </row>
    <row r="25796" spans="9:10">
      <c r="I25796">
        <v>25798</v>
      </c>
      <c r="J25796" t="s">
        <v>27213</v>
      </c>
    </row>
    <row r="25797" spans="9:10">
      <c r="I25797">
        <v>25799</v>
      </c>
      <c r="J25797" t="s">
        <v>27214</v>
      </c>
    </row>
    <row r="25798" spans="9:10">
      <c r="I25798">
        <v>25800</v>
      </c>
      <c r="J25798" t="s">
        <v>27215</v>
      </c>
    </row>
    <row r="25799" spans="9:10">
      <c r="I25799">
        <v>25801</v>
      </c>
      <c r="J25799" t="s">
        <v>27216</v>
      </c>
    </row>
    <row r="25800" spans="9:10">
      <c r="I25800">
        <v>25802</v>
      </c>
      <c r="J25800" t="s">
        <v>27217</v>
      </c>
    </row>
    <row r="25801" spans="9:10">
      <c r="I25801">
        <v>25803</v>
      </c>
      <c r="J25801" t="s">
        <v>27218</v>
      </c>
    </row>
    <row r="25802" spans="9:10">
      <c r="I25802">
        <v>25804</v>
      </c>
      <c r="J25802" t="s">
        <v>27219</v>
      </c>
    </row>
    <row r="25803" spans="9:10">
      <c r="I25803">
        <v>25805</v>
      </c>
      <c r="J25803" t="s">
        <v>27220</v>
      </c>
    </row>
    <row r="25804" spans="9:10">
      <c r="I25804">
        <v>25806</v>
      </c>
      <c r="J25804" t="s">
        <v>27221</v>
      </c>
    </row>
    <row r="25805" spans="9:10">
      <c r="I25805">
        <v>25807</v>
      </c>
      <c r="J25805" t="s">
        <v>27222</v>
      </c>
    </row>
    <row r="25806" spans="9:10">
      <c r="I25806">
        <v>25808</v>
      </c>
      <c r="J25806" t="s">
        <v>27223</v>
      </c>
    </row>
    <row r="25807" spans="9:10">
      <c r="I25807">
        <v>25809</v>
      </c>
      <c r="J25807" t="s">
        <v>27224</v>
      </c>
    </row>
    <row r="25808" spans="9:10">
      <c r="I25808">
        <v>25810</v>
      </c>
      <c r="J25808" t="s">
        <v>27225</v>
      </c>
    </row>
    <row r="25809" spans="9:10">
      <c r="I25809">
        <v>25811</v>
      </c>
      <c r="J25809" t="s">
        <v>27226</v>
      </c>
    </row>
    <row r="25810" spans="9:10">
      <c r="I25810">
        <v>25812</v>
      </c>
      <c r="J25810" t="s">
        <v>27227</v>
      </c>
    </row>
    <row r="25811" spans="9:10">
      <c r="I25811">
        <v>25813</v>
      </c>
      <c r="J25811" t="s">
        <v>27228</v>
      </c>
    </row>
    <row r="25812" spans="9:10">
      <c r="I25812">
        <v>25814</v>
      </c>
      <c r="J25812" t="s">
        <v>27229</v>
      </c>
    </row>
    <row r="25813" spans="9:10">
      <c r="I25813">
        <v>25815</v>
      </c>
      <c r="J25813" t="s">
        <v>27230</v>
      </c>
    </row>
    <row r="25814" spans="9:10">
      <c r="I25814">
        <v>25816</v>
      </c>
      <c r="J25814" t="s">
        <v>27231</v>
      </c>
    </row>
    <row r="25815" spans="9:10">
      <c r="I25815">
        <v>25817</v>
      </c>
      <c r="J25815" t="s">
        <v>27232</v>
      </c>
    </row>
    <row r="25816" spans="9:10">
      <c r="I25816">
        <v>25818</v>
      </c>
      <c r="J25816" t="s">
        <v>27233</v>
      </c>
    </row>
    <row r="25817" spans="9:10">
      <c r="I25817">
        <v>25819</v>
      </c>
      <c r="J25817" t="s">
        <v>27234</v>
      </c>
    </row>
    <row r="25818" spans="9:10">
      <c r="I25818">
        <v>25820</v>
      </c>
      <c r="J25818" t="s">
        <v>27235</v>
      </c>
    </row>
    <row r="25819" spans="9:10">
      <c r="I25819">
        <v>25821</v>
      </c>
      <c r="J25819" t="s">
        <v>27236</v>
      </c>
    </row>
    <row r="25820" spans="9:10">
      <c r="I25820">
        <v>25822</v>
      </c>
      <c r="J25820" t="s">
        <v>27237</v>
      </c>
    </row>
    <row r="25821" spans="9:10">
      <c r="I25821">
        <v>25823</v>
      </c>
      <c r="J25821" t="s">
        <v>27238</v>
      </c>
    </row>
    <row r="25822" spans="9:10">
      <c r="I25822">
        <v>25824</v>
      </c>
      <c r="J25822" t="s">
        <v>27239</v>
      </c>
    </row>
    <row r="25823" spans="9:10">
      <c r="I25823">
        <v>25825</v>
      </c>
      <c r="J25823" t="s">
        <v>27240</v>
      </c>
    </row>
    <row r="25824" spans="9:10">
      <c r="I25824">
        <v>25826</v>
      </c>
      <c r="J25824" t="s">
        <v>27241</v>
      </c>
    </row>
    <row r="25825" spans="9:10">
      <c r="I25825">
        <v>25827</v>
      </c>
      <c r="J25825" t="s">
        <v>27242</v>
      </c>
    </row>
    <row r="25826" spans="9:10">
      <c r="I25826">
        <v>25828</v>
      </c>
      <c r="J25826" t="s">
        <v>27243</v>
      </c>
    </row>
    <row r="25827" spans="9:10">
      <c r="I25827">
        <v>25829</v>
      </c>
      <c r="J25827" t="s">
        <v>27244</v>
      </c>
    </row>
    <row r="25828" spans="9:10">
      <c r="I25828">
        <v>25830</v>
      </c>
      <c r="J25828" t="s">
        <v>27245</v>
      </c>
    </row>
    <row r="25829" spans="9:10">
      <c r="I25829">
        <v>25831</v>
      </c>
      <c r="J25829" t="s">
        <v>27246</v>
      </c>
    </row>
    <row r="25830" spans="9:10">
      <c r="I25830">
        <v>25832</v>
      </c>
      <c r="J25830" t="s">
        <v>27247</v>
      </c>
    </row>
    <row r="25831" spans="9:10">
      <c r="I25831">
        <v>25833</v>
      </c>
      <c r="J25831" t="s">
        <v>27248</v>
      </c>
    </row>
    <row r="25832" spans="9:10">
      <c r="I25832">
        <v>25834</v>
      </c>
      <c r="J25832" t="s">
        <v>27249</v>
      </c>
    </row>
    <row r="25833" spans="9:10">
      <c r="I25833">
        <v>25835</v>
      </c>
      <c r="J25833" t="s">
        <v>27250</v>
      </c>
    </row>
    <row r="25834" spans="9:10">
      <c r="I25834">
        <v>25836</v>
      </c>
      <c r="J25834" t="s">
        <v>27251</v>
      </c>
    </row>
    <row r="25835" spans="9:10">
      <c r="I25835">
        <v>25837</v>
      </c>
      <c r="J25835" t="s">
        <v>27252</v>
      </c>
    </row>
    <row r="25836" spans="9:10">
      <c r="I25836">
        <v>25838</v>
      </c>
      <c r="J25836" t="s">
        <v>27253</v>
      </c>
    </row>
    <row r="25837" spans="9:10">
      <c r="I25837">
        <v>25839</v>
      </c>
      <c r="J25837" t="s">
        <v>27254</v>
      </c>
    </row>
    <row r="25838" spans="9:10">
      <c r="I25838">
        <v>25840</v>
      </c>
      <c r="J25838" t="s">
        <v>27255</v>
      </c>
    </row>
    <row r="25839" spans="9:10">
      <c r="I25839">
        <v>25841</v>
      </c>
      <c r="J25839" t="s">
        <v>27256</v>
      </c>
    </row>
    <row r="25840" spans="9:10">
      <c r="I25840">
        <v>25842</v>
      </c>
      <c r="J25840" t="s">
        <v>27257</v>
      </c>
    </row>
    <row r="25841" spans="9:10">
      <c r="I25841">
        <v>25843</v>
      </c>
      <c r="J25841" t="s">
        <v>27258</v>
      </c>
    </row>
    <row r="25842" spans="9:10">
      <c r="I25842">
        <v>25844</v>
      </c>
      <c r="J25842" t="s">
        <v>27259</v>
      </c>
    </row>
    <row r="25843" spans="9:10">
      <c r="I25843">
        <v>25845</v>
      </c>
      <c r="J25843" t="s">
        <v>27260</v>
      </c>
    </row>
    <row r="25844" spans="9:10">
      <c r="I25844">
        <v>25846</v>
      </c>
      <c r="J25844" t="s">
        <v>27261</v>
      </c>
    </row>
    <row r="25845" spans="9:10">
      <c r="I25845">
        <v>25847</v>
      </c>
      <c r="J25845" t="s">
        <v>27262</v>
      </c>
    </row>
    <row r="25846" spans="9:10">
      <c r="I25846">
        <v>25848</v>
      </c>
      <c r="J25846" t="s">
        <v>27263</v>
      </c>
    </row>
    <row r="25847" spans="9:10">
      <c r="I25847">
        <v>25849</v>
      </c>
      <c r="J25847" t="s">
        <v>27264</v>
      </c>
    </row>
    <row r="25848" spans="9:10">
      <c r="I25848">
        <v>25850</v>
      </c>
      <c r="J25848" t="s">
        <v>27265</v>
      </c>
    </row>
    <row r="25849" spans="9:10">
      <c r="I25849">
        <v>25851</v>
      </c>
      <c r="J25849" t="s">
        <v>27266</v>
      </c>
    </row>
    <row r="25850" spans="9:10">
      <c r="I25850">
        <v>25852</v>
      </c>
      <c r="J25850" t="s">
        <v>27267</v>
      </c>
    </row>
    <row r="25851" spans="9:10">
      <c r="I25851">
        <v>25853</v>
      </c>
      <c r="J25851" t="s">
        <v>27268</v>
      </c>
    </row>
    <row r="25852" spans="9:10">
      <c r="I25852">
        <v>25854</v>
      </c>
      <c r="J25852" t="s">
        <v>27269</v>
      </c>
    </row>
    <row r="25853" spans="9:10">
      <c r="I25853">
        <v>25855</v>
      </c>
      <c r="J25853" t="s">
        <v>27270</v>
      </c>
    </row>
    <row r="25854" spans="9:10">
      <c r="I25854">
        <v>25856</v>
      </c>
      <c r="J25854" t="s">
        <v>27271</v>
      </c>
    </row>
    <row r="25855" spans="9:10">
      <c r="I25855">
        <v>25857</v>
      </c>
      <c r="J25855" t="s">
        <v>27272</v>
      </c>
    </row>
    <row r="25856" spans="9:10">
      <c r="I25856">
        <v>25858</v>
      </c>
      <c r="J25856" t="s">
        <v>27273</v>
      </c>
    </row>
    <row r="25857" spans="9:10">
      <c r="I25857">
        <v>25859</v>
      </c>
      <c r="J25857" t="s">
        <v>27274</v>
      </c>
    </row>
    <row r="25858" spans="9:10">
      <c r="I25858">
        <v>25860</v>
      </c>
      <c r="J25858" t="s">
        <v>27275</v>
      </c>
    </row>
    <row r="25859" spans="9:10">
      <c r="I25859">
        <v>25861</v>
      </c>
      <c r="J25859" t="s">
        <v>27276</v>
      </c>
    </row>
    <row r="25860" spans="9:10">
      <c r="I25860">
        <v>25862</v>
      </c>
      <c r="J25860" t="s">
        <v>27277</v>
      </c>
    </row>
    <row r="25861" spans="9:10">
      <c r="I25861">
        <v>25863</v>
      </c>
      <c r="J25861" t="s">
        <v>27278</v>
      </c>
    </row>
    <row r="25862" spans="9:10">
      <c r="I25862">
        <v>25864</v>
      </c>
      <c r="J25862" t="s">
        <v>27279</v>
      </c>
    </row>
    <row r="25863" spans="9:10">
      <c r="I25863">
        <v>25865</v>
      </c>
      <c r="J25863" t="s">
        <v>27280</v>
      </c>
    </row>
    <row r="25864" spans="9:10">
      <c r="I25864">
        <v>25866</v>
      </c>
      <c r="J25864" t="s">
        <v>27281</v>
      </c>
    </row>
    <row r="25865" spans="9:10">
      <c r="I25865">
        <v>25867</v>
      </c>
      <c r="J25865" t="s">
        <v>27282</v>
      </c>
    </row>
    <row r="25866" spans="9:10">
      <c r="I25866">
        <v>25868</v>
      </c>
      <c r="J25866" t="s">
        <v>27283</v>
      </c>
    </row>
    <row r="25867" spans="9:10">
      <c r="I25867">
        <v>25869</v>
      </c>
      <c r="J25867" t="s">
        <v>27284</v>
      </c>
    </row>
    <row r="25868" spans="9:10">
      <c r="I25868">
        <v>25870</v>
      </c>
      <c r="J25868" t="s">
        <v>5713</v>
      </c>
    </row>
    <row r="25869" spans="9:10">
      <c r="I25869">
        <v>25871</v>
      </c>
      <c r="J25869" t="s">
        <v>27285</v>
      </c>
    </row>
    <row r="25870" spans="9:10">
      <c r="I25870">
        <v>25872</v>
      </c>
      <c r="J25870" t="s">
        <v>27286</v>
      </c>
    </row>
    <row r="25871" spans="9:10">
      <c r="I25871">
        <v>25873</v>
      </c>
      <c r="J25871" t="s">
        <v>27287</v>
      </c>
    </row>
    <row r="25872" spans="9:10">
      <c r="I25872">
        <v>25874</v>
      </c>
      <c r="J25872" t="s">
        <v>27288</v>
      </c>
    </row>
    <row r="25873" spans="9:10">
      <c r="I25873">
        <v>25875</v>
      </c>
      <c r="J25873" t="s">
        <v>27289</v>
      </c>
    </row>
    <row r="25874" spans="9:10">
      <c r="I25874">
        <v>25876</v>
      </c>
      <c r="J25874" t="s">
        <v>27290</v>
      </c>
    </row>
    <row r="25875" spans="9:10">
      <c r="I25875">
        <v>25877</v>
      </c>
      <c r="J25875" t="s">
        <v>27291</v>
      </c>
    </row>
    <row r="25876" spans="9:10">
      <c r="I25876">
        <v>25878</v>
      </c>
      <c r="J25876" t="s">
        <v>27292</v>
      </c>
    </row>
    <row r="25877" spans="9:10">
      <c r="I25877">
        <v>25879</v>
      </c>
      <c r="J25877" t="s">
        <v>27293</v>
      </c>
    </row>
    <row r="25878" spans="9:10">
      <c r="I25878">
        <v>25880</v>
      </c>
      <c r="J25878" t="s">
        <v>27294</v>
      </c>
    </row>
    <row r="25879" spans="9:10">
      <c r="I25879">
        <v>25881</v>
      </c>
      <c r="J25879" t="s">
        <v>5703</v>
      </c>
    </row>
    <row r="25880" spans="9:10">
      <c r="I25880">
        <v>25882</v>
      </c>
      <c r="J25880" t="s">
        <v>27295</v>
      </c>
    </row>
    <row r="25881" spans="9:10">
      <c r="I25881">
        <v>25883</v>
      </c>
      <c r="J25881" t="s">
        <v>27296</v>
      </c>
    </row>
    <row r="25882" spans="9:10">
      <c r="I25882">
        <v>25884</v>
      </c>
      <c r="J25882" t="s">
        <v>27297</v>
      </c>
    </row>
    <row r="25883" spans="9:10">
      <c r="I25883">
        <v>25885</v>
      </c>
      <c r="J25883" t="s">
        <v>27298</v>
      </c>
    </row>
    <row r="25884" spans="9:10">
      <c r="I25884">
        <v>25886</v>
      </c>
      <c r="J25884" t="s">
        <v>27299</v>
      </c>
    </row>
    <row r="25885" spans="9:10">
      <c r="I25885">
        <v>25887</v>
      </c>
      <c r="J25885" t="s">
        <v>27300</v>
      </c>
    </row>
    <row r="25886" spans="9:10">
      <c r="I25886">
        <v>25888</v>
      </c>
      <c r="J25886" t="s">
        <v>27301</v>
      </c>
    </row>
    <row r="25887" spans="9:10">
      <c r="I25887">
        <v>25889</v>
      </c>
      <c r="J25887" t="s">
        <v>27302</v>
      </c>
    </row>
    <row r="25888" spans="9:10">
      <c r="I25888">
        <v>25890</v>
      </c>
      <c r="J25888" t="s">
        <v>27303</v>
      </c>
    </row>
    <row r="25889" spans="9:10">
      <c r="I25889">
        <v>25891</v>
      </c>
      <c r="J25889" t="s">
        <v>27304</v>
      </c>
    </row>
    <row r="25890" spans="9:10">
      <c r="I25890">
        <v>25892</v>
      </c>
      <c r="J25890" t="s">
        <v>27305</v>
      </c>
    </row>
    <row r="25891" spans="9:10">
      <c r="I25891">
        <v>25893</v>
      </c>
      <c r="J25891" t="s">
        <v>27306</v>
      </c>
    </row>
    <row r="25892" spans="9:10">
      <c r="I25892">
        <v>25894</v>
      </c>
      <c r="J25892" t="s">
        <v>27307</v>
      </c>
    </row>
    <row r="25893" spans="9:10">
      <c r="I25893">
        <v>25895</v>
      </c>
      <c r="J25893" t="s">
        <v>27308</v>
      </c>
    </row>
    <row r="25894" spans="9:10">
      <c r="I25894">
        <v>25896</v>
      </c>
      <c r="J25894" t="s">
        <v>27309</v>
      </c>
    </row>
    <row r="25895" spans="9:10">
      <c r="I25895">
        <v>25897</v>
      </c>
      <c r="J25895" t="s">
        <v>27310</v>
      </c>
    </row>
    <row r="25896" spans="9:10">
      <c r="I25896">
        <v>25898</v>
      </c>
      <c r="J25896" t="s">
        <v>27311</v>
      </c>
    </row>
    <row r="25897" spans="9:10">
      <c r="I25897">
        <v>25899</v>
      </c>
      <c r="J25897" t="s">
        <v>27312</v>
      </c>
    </row>
    <row r="25898" spans="9:10">
      <c r="I25898">
        <v>25900</v>
      </c>
      <c r="J25898" t="s">
        <v>27313</v>
      </c>
    </row>
    <row r="25899" spans="9:10">
      <c r="I25899">
        <v>25901</v>
      </c>
      <c r="J25899" t="s">
        <v>27314</v>
      </c>
    </row>
    <row r="25900" spans="9:10">
      <c r="I25900">
        <v>25902</v>
      </c>
      <c r="J25900" t="s">
        <v>27315</v>
      </c>
    </row>
    <row r="25901" spans="9:10">
      <c r="I25901">
        <v>25903</v>
      </c>
      <c r="J25901" t="s">
        <v>27316</v>
      </c>
    </row>
    <row r="25902" spans="9:10">
      <c r="I25902">
        <v>25904</v>
      </c>
      <c r="J25902" t="s">
        <v>27317</v>
      </c>
    </row>
    <row r="25903" spans="9:10">
      <c r="I25903">
        <v>25905</v>
      </c>
      <c r="J25903" t="s">
        <v>27318</v>
      </c>
    </row>
    <row r="25904" spans="9:10">
      <c r="I25904">
        <v>25906</v>
      </c>
      <c r="J25904" t="s">
        <v>27319</v>
      </c>
    </row>
    <row r="25905" spans="9:10">
      <c r="I25905">
        <v>25907</v>
      </c>
      <c r="J25905" t="s">
        <v>27320</v>
      </c>
    </row>
    <row r="25906" spans="9:10">
      <c r="I25906">
        <v>25908</v>
      </c>
      <c r="J25906" t="s">
        <v>27321</v>
      </c>
    </row>
    <row r="25907" spans="9:10">
      <c r="I25907">
        <v>25909</v>
      </c>
      <c r="J25907" t="s">
        <v>27322</v>
      </c>
    </row>
    <row r="25908" spans="9:10">
      <c r="I25908">
        <v>25910</v>
      </c>
      <c r="J25908" t="s">
        <v>27323</v>
      </c>
    </row>
    <row r="25909" spans="9:10">
      <c r="I25909">
        <v>25911</v>
      </c>
      <c r="J25909" t="s">
        <v>27324</v>
      </c>
    </row>
    <row r="25910" spans="9:10">
      <c r="I25910">
        <v>25912</v>
      </c>
      <c r="J25910" t="s">
        <v>27325</v>
      </c>
    </row>
    <row r="25911" spans="9:10">
      <c r="I25911">
        <v>25913</v>
      </c>
      <c r="J25911" t="s">
        <v>27326</v>
      </c>
    </row>
    <row r="25912" spans="9:10">
      <c r="I25912">
        <v>25914</v>
      </c>
      <c r="J25912" t="s">
        <v>27327</v>
      </c>
    </row>
    <row r="25913" spans="9:10">
      <c r="I25913">
        <v>25915</v>
      </c>
      <c r="J25913" t="s">
        <v>27328</v>
      </c>
    </row>
    <row r="25914" spans="9:10">
      <c r="I25914">
        <v>25916</v>
      </c>
      <c r="J25914" t="s">
        <v>27329</v>
      </c>
    </row>
    <row r="25915" spans="9:10">
      <c r="I25915">
        <v>25917</v>
      </c>
      <c r="J25915" t="s">
        <v>27330</v>
      </c>
    </row>
    <row r="25916" spans="9:10">
      <c r="I25916">
        <v>25918</v>
      </c>
      <c r="J25916" t="s">
        <v>27331</v>
      </c>
    </row>
    <row r="25917" spans="9:10">
      <c r="I25917">
        <v>25919</v>
      </c>
      <c r="J25917" t="s">
        <v>27332</v>
      </c>
    </row>
    <row r="25918" spans="9:10">
      <c r="I25918">
        <v>25920</v>
      </c>
      <c r="J25918" t="s">
        <v>27333</v>
      </c>
    </row>
    <row r="25919" spans="9:10">
      <c r="I25919">
        <v>25921</v>
      </c>
      <c r="J25919" t="s">
        <v>27334</v>
      </c>
    </row>
    <row r="25920" spans="9:10">
      <c r="I25920">
        <v>25922</v>
      </c>
      <c r="J25920" t="s">
        <v>27335</v>
      </c>
    </row>
    <row r="25921" spans="9:10">
      <c r="I25921">
        <v>25923</v>
      </c>
      <c r="J25921" t="s">
        <v>27336</v>
      </c>
    </row>
    <row r="25922" spans="9:10">
      <c r="I25922">
        <v>25924</v>
      </c>
      <c r="J25922" t="s">
        <v>27337</v>
      </c>
    </row>
    <row r="25923" spans="9:10">
      <c r="I25923">
        <v>25925</v>
      </c>
      <c r="J25923" t="s">
        <v>27338</v>
      </c>
    </row>
    <row r="25924" spans="9:10">
      <c r="I25924">
        <v>25926</v>
      </c>
      <c r="J25924" t="s">
        <v>27339</v>
      </c>
    </row>
    <row r="25925" spans="9:10">
      <c r="I25925">
        <v>25927</v>
      </c>
      <c r="J25925" t="s">
        <v>27340</v>
      </c>
    </row>
    <row r="25926" spans="9:10">
      <c r="I25926">
        <v>25928</v>
      </c>
      <c r="J25926" t="s">
        <v>27341</v>
      </c>
    </row>
    <row r="25927" spans="9:10">
      <c r="I25927">
        <v>25929</v>
      </c>
      <c r="J25927" t="s">
        <v>27342</v>
      </c>
    </row>
    <row r="25928" spans="9:10">
      <c r="I25928">
        <v>25930</v>
      </c>
      <c r="J25928" t="s">
        <v>27343</v>
      </c>
    </row>
    <row r="25929" spans="9:10">
      <c r="I25929">
        <v>25931</v>
      </c>
      <c r="J25929" t="s">
        <v>27344</v>
      </c>
    </row>
    <row r="25930" spans="9:10">
      <c r="I25930">
        <v>25932</v>
      </c>
      <c r="J25930" t="s">
        <v>5735</v>
      </c>
    </row>
    <row r="25931" spans="9:10">
      <c r="I25931">
        <v>25933</v>
      </c>
      <c r="J25931" t="s">
        <v>27345</v>
      </c>
    </row>
    <row r="25932" spans="9:10">
      <c r="I25932">
        <v>25934</v>
      </c>
      <c r="J25932" t="s">
        <v>27346</v>
      </c>
    </row>
    <row r="25933" spans="9:10">
      <c r="I25933">
        <v>25935</v>
      </c>
      <c r="J25933" t="s">
        <v>27347</v>
      </c>
    </row>
    <row r="25934" spans="9:10">
      <c r="I25934">
        <v>25936</v>
      </c>
      <c r="J25934" t="s">
        <v>27348</v>
      </c>
    </row>
    <row r="25935" spans="9:10">
      <c r="I25935">
        <v>25937</v>
      </c>
      <c r="J25935" t="s">
        <v>27349</v>
      </c>
    </row>
    <row r="25936" spans="9:10">
      <c r="I25936">
        <v>25938</v>
      </c>
      <c r="J25936" t="s">
        <v>27350</v>
      </c>
    </row>
    <row r="25937" spans="9:10">
      <c r="I25937">
        <v>25939</v>
      </c>
      <c r="J25937" t="s">
        <v>27351</v>
      </c>
    </row>
    <row r="25938" spans="9:10">
      <c r="I25938">
        <v>25940</v>
      </c>
      <c r="J25938" t="s">
        <v>27352</v>
      </c>
    </row>
    <row r="25939" spans="9:10">
      <c r="I25939">
        <v>25941</v>
      </c>
      <c r="J25939" t="s">
        <v>27353</v>
      </c>
    </row>
    <row r="25940" spans="9:10">
      <c r="I25940">
        <v>25942</v>
      </c>
      <c r="J25940" t="s">
        <v>27354</v>
      </c>
    </row>
    <row r="25941" spans="9:10">
      <c r="I25941">
        <v>25943</v>
      </c>
      <c r="J25941" t="s">
        <v>27355</v>
      </c>
    </row>
    <row r="25942" spans="9:10">
      <c r="I25942">
        <v>25944</v>
      </c>
      <c r="J25942" t="s">
        <v>27356</v>
      </c>
    </row>
    <row r="25943" spans="9:10">
      <c r="I25943">
        <v>25945</v>
      </c>
      <c r="J25943" t="s">
        <v>27357</v>
      </c>
    </row>
    <row r="25944" spans="9:10">
      <c r="I25944">
        <v>25946</v>
      </c>
      <c r="J25944" t="s">
        <v>27358</v>
      </c>
    </row>
    <row r="25945" spans="9:10">
      <c r="I25945">
        <v>25947</v>
      </c>
      <c r="J25945" t="s">
        <v>27359</v>
      </c>
    </row>
    <row r="25946" spans="9:10">
      <c r="I25946">
        <v>25948</v>
      </c>
      <c r="J25946" t="s">
        <v>27360</v>
      </c>
    </row>
    <row r="25947" spans="9:10">
      <c r="I25947">
        <v>25949</v>
      </c>
      <c r="J25947" t="s">
        <v>27361</v>
      </c>
    </row>
    <row r="25948" spans="9:10">
      <c r="I25948">
        <v>25950</v>
      </c>
      <c r="J25948" t="s">
        <v>27362</v>
      </c>
    </row>
    <row r="25949" spans="9:10">
      <c r="I25949">
        <v>25951</v>
      </c>
      <c r="J25949" t="s">
        <v>27363</v>
      </c>
    </row>
    <row r="25950" spans="9:10">
      <c r="I25950">
        <v>25952</v>
      </c>
      <c r="J25950" t="s">
        <v>27364</v>
      </c>
    </row>
    <row r="25951" spans="9:10">
      <c r="I25951">
        <v>25953</v>
      </c>
      <c r="J25951" t="s">
        <v>27365</v>
      </c>
    </row>
    <row r="25952" spans="9:10">
      <c r="I25952">
        <v>25954</v>
      </c>
      <c r="J25952" t="s">
        <v>27366</v>
      </c>
    </row>
    <row r="25953" spans="9:10">
      <c r="I25953">
        <v>25955</v>
      </c>
      <c r="J25953" t="s">
        <v>27367</v>
      </c>
    </row>
    <row r="25954" spans="9:10">
      <c r="I25954">
        <v>25956</v>
      </c>
      <c r="J25954" t="s">
        <v>27368</v>
      </c>
    </row>
    <row r="25955" spans="9:10">
      <c r="I25955">
        <v>25957</v>
      </c>
      <c r="J25955" t="s">
        <v>27369</v>
      </c>
    </row>
    <row r="25956" spans="9:10">
      <c r="I25956">
        <v>25958</v>
      </c>
      <c r="J25956" t="s">
        <v>27370</v>
      </c>
    </row>
    <row r="25957" spans="9:10">
      <c r="I25957">
        <v>25959</v>
      </c>
      <c r="J25957" t="s">
        <v>27371</v>
      </c>
    </row>
    <row r="25958" spans="9:10">
      <c r="I25958">
        <v>25960</v>
      </c>
      <c r="J25958" t="s">
        <v>27372</v>
      </c>
    </row>
    <row r="25959" spans="9:10">
      <c r="I25959">
        <v>25961</v>
      </c>
      <c r="J25959" t="s">
        <v>27373</v>
      </c>
    </row>
    <row r="25960" spans="9:10">
      <c r="I25960">
        <v>25962</v>
      </c>
      <c r="J25960" t="s">
        <v>27374</v>
      </c>
    </row>
    <row r="25961" spans="9:10">
      <c r="I25961">
        <v>25963</v>
      </c>
      <c r="J25961" t="s">
        <v>27375</v>
      </c>
    </row>
    <row r="25962" spans="9:10">
      <c r="I25962">
        <v>25964</v>
      </c>
      <c r="J25962" t="s">
        <v>27376</v>
      </c>
    </row>
    <row r="25963" spans="9:10">
      <c r="I25963">
        <v>25965</v>
      </c>
      <c r="J25963" t="s">
        <v>27377</v>
      </c>
    </row>
    <row r="25964" spans="9:10">
      <c r="I25964">
        <v>25966</v>
      </c>
      <c r="J25964" t="s">
        <v>27378</v>
      </c>
    </row>
    <row r="25965" spans="9:10">
      <c r="I25965">
        <v>25967</v>
      </c>
      <c r="J25965" t="s">
        <v>27379</v>
      </c>
    </row>
    <row r="25966" spans="9:10">
      <c r="I25966">
        <v>25968</v>
      </c>
      <c r="J25966" t="s">
        <v>27380</v>
      </c>
    </row>
    <row r="25967" spans="9:10">
      <c r="I25967">
        <v>25969</v>
      </c>
      <c r="J25967" t="s">
        <v>27381</v>
      </c>
    </row>
    <row r="25968" spans="9:10">
      <c r="I25968">
        <v>25970</v>
      </c>
      <c r="J25968" t="s">
        <v>27382</v>
      </c>
    </row>
    <row r="25969" spans="9:10">
      <c r="I25969">
        <v>25971</v>
      </c>
      <c r="J25969" t="s">
        <v>27383</v>
      </c>
    </row>
    <row r="25970" spans="9:10">
      <c r="I25970">
        <v>25972</v>
      </c>
      <c r="J25970" t="s">
        <v>27384</v>
      </c>
    </row>
    <row r="25971" spans="9:10">
      <c r="I25971">
        <v>25973</v>
      </c>
      <c r="J25971" t="s">
        <v>27385</v>
      </c>
    </row>
    <row r="25972" spans="9:10">
      <c r="I25972">
        <v>25974</v>
      </c>
      <c r="J25972" t="s">
        <v>27386</v>
      </c>
    </row>
    <row r="25973" spans="9:10">
      <c r="I25973">
        <v>25975</v>
      </c>
      <c r="J25973" t="s">
        <v>27387</v>
      </c>
    </row>
    <row r="25974" spans="9:10">
      <c r="I25974">
        <v>25976</v>
      </c>
      <c r="J25974" t="s">
        <v>27388</v>
      </c>
    </row>
    <row r="25975" spans="9:10">
      <c r="I25975">
        <v>25977</v>
      </c>
      <c r="J25975" t="s">
        <v>27389</v>
      </c>
    </row>
    <row r="25976" spans="9:10">
      <c r="I25976">
        <v>25978</v>
      </c>
      <c r="J25976" t="s">
        <v>27390</v>
      </c>
    </row>
    <row r="25977" spans="9:10">
      <c r="I25977">
        <v>25979</v>
      </c>
      <c r="J25977" t="s">
        <v>27391</v>
      </c>
    </row>
    <row r="25978" spans="9:10">
      <c r="I25978">
        <v>25980</v>
      </c>
      <c r="J25978" t="s">
        <v>27392</v>
      </c>
    </row>
    <row r="25979" spans="9:10">
      <c r="I25979">
        <v>25981</v>
      </c>
      <c r="J25979" t="s">
        <v>27393</v>
      </c>
    </row>
    <row r="25980" spans="9:10">
      <c r="I25980">
        <v>25982</v>
      </c>
      <c r="J25980" t="s">
        <v>27394</v>
      </c>
    </row>
    <row r="25981" spans="9:10">
      <c r="I25981">
        <v>25983</v>
      </c>
      <c r="J25981" t="s">
        <v>5739</v>
      </c>
    </row>
    <row r="25982" spans="9:10">
      <c r="I25982">
        <v>25984</v>
      </c>
      <c r="J25982" t="s">
        <v>27395</v>
      </c>
    </row>
    <row r="25983" spans="9:10">
      <c r="I25983">
        <v>25985</v>
      </c>
      <c r="J25983" t="s">
        <v>27396</v>
      </c>
    </row>
    <row r="25984" spans="9:10">
      <c r="I25984">
        <v>25986</v>
      </c>
      <c r="J25984" t="s">
        <v>27397</v>
      </c>
    </row>
    <row r="25985" spans="9:10">
      <c r="I25985">
        <v>25987</v>
      </c>
      <c r="J25985" t="s">
        <v>27398</v>
      </c>
    </row>
    <row r="25986" spans="9:10">
      <c r="I25986">
        <v>25988</v>
      </c>
      <c r="J25986" t="s">
        <v>27399</v>
      </c>
    </row>
    <row r="25987" spans="9:10">
      <c r="I25987">
        <v>25989</v>
      </c>
      <c r="J25987" t="s">
        <v>27400</v>
      </c>
    </row>
    <row r="25988" spans="9:10">
      <c r="I25988">
        <v>25990</v>
      </c>
      <c r="J25988" t="s">
        <v>27401</v>
      </c>
    </row>
    <row r="25989" spans="9:10">
      <c r="I25989">
        <v>25991</v>
      </c>
      <c r="J25989" t="s">
        <v>27402</v>
      </c>
    </row>
    <row r="25990" spans="9:10">
      <c r="I25990">
        <v>25992</v>
      </c>
      <c r="J25990" t="s">
        <v>27403</v>
      </c>
    </row>
    <row r="25991" spans="9:10">
      <c r="I25991">
        <v>25993</v>
      </c>
      <c r="J25991" t="s">
        <v>27404</v>
      </c>
    </row>
    <row r="25992" spans="9:10">
      <c r="I25992">
        <v>25994</v>
      </c>
      <c r="J25992" t="s">
        <v>27405</v>
      </c>
    </row>
    <row r="25993" spans="9:10">
      <c r="I25993">
        <v>25995</v>
      </c>
      <c r="J25993" t="s">
        <v>27406</v>
      </c>
    </row>
    <row r="25994" spans="9:10">
      <c r="I25994">
        <v>25996</v>
      </c>
      <c r="J25994" t="s">
        <v>27407</v>
      </c>
    </row>
    <row r="25995" spans="9:10">
      <c r="I25995">
        <v>25997</v>
      </c>
      <c r="J25995" t="s">
        <v>27408</v>
      </c>
    </row>
    <row r="25996" spans="9:10">
      <c r="I25996">
        <v>25998</v>
      </c>
      <c r="J25996" t="s">
        <v>27409</v>
      </c>
    </row>
    <row r="25997" spans="9:10">
      <c r="I25997">
        <v>25999</v>
      </c>
      <c r="J25997" t="s">
        <v>27410</v>
      </c>
    </row>
    <row r="25998" spans="9:10">
      <c r="I25998">
        <v>26000</v>
      </c>
      <c r="J25998" t="s">
        <v>27411</v>
      </c>
    </row>
    <row r="25999" spans="9:10">
      <c r="I25999">
        <v>26001</v>
      </c>
      <c r="J25999" t="s">
        <v>27412</v>
      </c>
    </row>
    <row r="26000" spans="9:10">
      <c r="I26000">
        <v>26002</v>
      </c>
      <c r="J26000" t="s">
        <v>27413</v>
      </c>
    </row>
    <row r="26001" spans="9:10">
      <c r="I26001">
        <v>26003</v>
      </c>
      <c r="J26001" t="s">
        <v>27414</v>
      </c>
    </row>
    <row r="26002" spans="9:10">
      <c r="I26002">
        <v>26004</v>
      </c>
      <c r="J26002" t="s">
        <v>27415</v>
      </c>
    </row>
    <row r="26003" spans="9:10">
      <c r="I26003">
        <v>26005</v>
      </c>
      <c r="J26003" t="s">
        <v>27416</v>
      </c>
    </row>
    <row r="26004" spans="9:10">
      <c r="I26004">
        <v>26006</v>
      </c>
      <c r="J26004" t="s">
        <v>27417</v>
      </c>
    </row>
    <row r="26005" spans="9:10">
      <c r="I26005">
        <v>26007</v>
      </c>
      <c r="J26005" t="s">
        <v>27418</v>
      </c>
    </row>
    <row r="26006" spans="9:10">
      <c r="I26006">
        <v>26008</v>
      </c>
      <c r="J26006" t="s">
        <v>27419</v>
      </c>
    </row>
    <row r="26007" spans="9:10">
      <c r="I26007">
        <v>26009</v>
      </c>
      <c r="J26007" t="s">
        <v>27420</v>
      </c>
    </row>
    <row r="26008" spans="9:10">
      <c r="I26008">
        <v>26010</v>
      </c>
      <c r="J26008" t="s">
        <v>5700</v>
      </c>
    </row>
    <row r="26009" spans="9:10">
      <c r="I26009">
        <v>26011</v>
      </c>
      <c r="J26009" t="s">
        <v>27421</v>
      </c>
    </row>
    <row r="26010" spans="9:10">
      <c r="I26010">
        <v>26012</v>
      </c>
      <c r="J26010" t="s">
        <v>27422</v>
      </c>
    </row>
    <row r="26011" spans="9:10">
      <c r="I26011">
        <v>26013</v>
      </c>
      <c r="J26011" t="s">
        <v>27423</v>
      </c>
    </row>
    <row r="26012" spans="9:10">
      <c r="I26012">
        <v>26014</v>
      </c>
      <c r="J26012" t="s">
        <v>27424</v>
      </c>
    </row>
    <row r="26013" spans="9:10">
      <c r="I26013">
        <v>26015</v>
      </c>
      <c r="J26013" t="s">
        <v>27425</v>
      </c>
    </row>
    <row r="26014" spans="9:10">
      <c r="I26014">
        <v>26016</v>
      </c>
      <c r="J26014" t="s">
        <v>27426</v>
      </c>
    </row>
    <row r="26015" spans="9:10">
      <c r="I26015">
        <v>26017</v>
      </c>
      <c r="J26015" t="s">
        <v>27427</v>
      </c>
    </row>
    <row r="26016" spans="9:10">
      <c r="I26016">
        <v>26018</v>
      </c>
      <c r="J26016" t="s">
        <v>27428</v>
      </c>
    </row>
    <row r="26017" spans="9:10">
      <c r="I26017">
        <v>26019</v>
      </c>
      <c r="J26017" t="s">
        <v>27429</v>
      </c>
    </row>
    <row r="26018" spans="9:10">
      <c r="I26018">
        <v>26020</v>
      </c>
      <c r="J26018" t="s">
        <v>27430</v>
      </c>
    </row>
    <row r="26019" spans="9:10">
      <c r="I26019">
        <v>26021</v>
      </c>
      <c r="J26019" t="s">
        <v>27431</v>
      </c>
    </row>
    <row r="26020" spans="9:10">
      <c r="I26020">
        <v>26022</v>
      </c>
      <c r="J26020" t="s">
        <v>6503</v>
      </c>
    </row>
    <row r="26021" spans="9:10">
      <c r="I26021">
        <v>26023</v>
      </c>
      <c r="J26021" t="s">
        <v>27432</v>
      </c>
    </row>
    <row r="26022" spans="9:10">
      <c r="I26022">
        <v>26024</v>
      </c>
      <c r="J26022" t="s">
        <v>27433</v>
      </c>
    </row>
    <row r="26023" spans="9:10">
      <c r="I26023">
        <v>26025</v>
      </c>
      <c r="J26023" t="s">
        <v>27434</v>
      </c>
    </row>
    <row r="26024" spans="9:10">
      <c r="I26024">
        <v>26026</v>
      </c>
      <c r="J26024" t="s">
        <v>27435</v>
      </c>
    </row>
    <row r="26025" spans="9:10">
      <c r="I26025">
        <v>26027</v>
      </c>
      <c r="J26025" t="s">
        <v>5751</v>
      </c>
    </row>
    <row r="26026" spans="9:10">
      <c r="I26026">
        <v>26028</v>
      </c>
      <c r="J26026" t="s">
        <v>27436</v>
      </c>
    </row>
    <row r="26027" spans="9:10">
      <c r="I26027">
        <v>26029</v>
      </c>
      <c r="J26027" t="s">
        <v>27437</v>
      </c>
    </row>
    <row r="26028" spans="9:10">
      <c r="I26028">
        <v>26030</v>
      </c>
      <c r="J26028" t="s">
        <v>27438</v>
      </c>
    </row>
    <row r="26029" spans="9:10">
      <c r="I26029">
        <v>26031</v>
      </c>
      <c r="J26029" t="s">
        <v>27439</v>
      </c>
    </row>
    <row r="26030" spans="9:10">
      <c r="I26030">
        <v>26032</v>
      </c>
      <c r="J26030" t="s">
        <v>5737</v>
      </c>
    </row>
    <row r="26031" spans="9:10">
      <c r="I26031">
        <v>26033</v>
      </c>
      <c r="J26031" t="s">
        <v>27440</v>
      </c>
    </row>
    <row r="26032" spans="9:10">
      <c r="I26032">
        <v>26034</v>
      </c>
      <c r="J26032" t="s">
        <v>27441</v>
      </c>
    </row>
    <row r="26033" spans="9:10">
      <c r="I26033">
        <v>26035</v>
      </c>
      <c r="J26033" t="s">
        <v>27442</v>
      </c>
    </row>
    <row r="26034" spans="9:10">
      <c r="I26034">
        <v>26036</v>
      </c>
      <c r="J26034" t="s">
        <v>27443</v>
      </c>
    </row>
    <row r="26035" spans="9:10">
      <c r="I26035">
        <v>26037</v>
      </c>
      <c r="J26035" t="s">
        <v>27444</v>
      </c>
    </row>
    <row r="26036" spans="9:10">
      <c r="I26036">
        <v>26038</v>
      </c>
      <c r="J26036" t="s">
        <v>27445</v>
      </c>
    </row>
    <row r="26037" spans="9:10">
      <c r="I26037">
        <v>26039</v>
      </c>
      <c r="J26037" t="s">
        <v>27446</v>
      </c>
    </row>
    <row r="26038" spans="9:10">
      <c r="I26038">
        <v>26040</v>
      </c>
      <c r="J26038" t="s">
        <v>27447</v>
      </c>
    </row>
    <row r="26039" spans="9:10">
      <c r="I26039">
        <v>26041</v>
      </c>
      <c r="J26039" t="s">
        <v>27448</v>
      </c>
    </row>
    <row r="26040" spans="9:10">
      <c r="I26040">
        <v>26042</v>
      </c>
      <c r="J26040" t="s">
        <v>27449</v>
      </c>
    </row>
    <row r="26041" spans="9:10">
      <c r="I26041">
        <v>26043</v>
      </c>
      <c r="J26041" t="s">
        <v>27450</v>
      </c>
    </row>
    <row r="26042" spans="9:10">
      <c r="I26042">
        <v>26044</v>
      </c>
      <c r="J26042" t="s">
        <v>27451</v>
      </c>
    </row>
    <row r="26043" spans="9:10">
      <c r="I26043">
        <v>26045</v>
      </c>
      <c r="J26043" t="s">
        <v>27452</v>
      </c>
    </row>
    <row r="26044" spans="9:10">
      <c r="I26044">
        <v>26046</v>
      </c>
      <c r="J26044" t="s">
        <v>27453</v>
      </c>
    </row>
    <row r="26045" spans="9:10">
      <c r="I26045">
        <v>26047</v>
      </c>
      <c r="J26045" t="s">
        <v>27454</v>
      </c>
    </row>
    <row r="26046" spans="9:10">
      <c r="I26046">
        <v>26048</v>
      </c>
      <c r="J26046" t="s">
        <v>27455</v>
      </c>
    </row>
    <row r="26047" spans="9:10">
      <c r="I26047">
        <v>26049</v>
      </c>
      <c r="J26047" t="s">
        <v>27456</v>
      </c>
    </row>
    <row r="26048" spans="9:10">
      <c r="I26048">
        <v>26050</v>
      </c>
      <c r="J26048" t="s">
        <v>27457</v>
      </c>
    </row>
    <row r="26049" spans="9:10">
      <c r="I26049">
        <v>26051</v>
      </c>
      <c r="J26049" t="s">
        <v>27458</v>
      </c>
    </row>
    <row r="26050" spans="9:10">
      <c r="I26050">
        <v>26052</v>
      </c>
      <c r="J26050" t="s">
        <v>27459</v>
      </c>
    </row>
    <row r="26051" spans="9:10">
      <c r="I26051">
        <v>26053</v>
      </c>
      <c r="J26051" t="s">
        <v>27460</v>
      </c>
    </row>
    <row r="26052" spans="9:10">
      <c r="I26052">
        <v>26054</v>
      </c>
      <c r="J26052" t="s">
        <v>27461</v>
      </c>
    </row>
    <row r="26053" spans="9:10">
      <c r="I26053">
        <v>26055</v>
      </c>
      <c r="J26053" t="s">
        <v>27462</v>
      </c>
    </row>
    <row r="26054" spans="9:10">
      <c r="I26054">
        <v>26056</v>
      </c>
      <c r="J26054" t="s">
        <v>27463</v>
      </c>
    </row>
    <row r="26055" spans="9:10">
      <c r="I26055">
        <v>26057</v>
      </c>
      <c r="J26055" t="s">
        <v>27464</v>
      </c>
    </row>
    <row r="26056" spans="9:10">
      <c r="I26056">
        <v>26058</v>
      </c>
      <c r="J26056" t="s">
        <v>27465</v>
      </c>
    </row>
    <row r="26057" spans="9:10">
      <c r="I26057">
        <v>26059</v>
      </c>
      <c r="J26057" t="s">
        <v>27466</v>
      </c>
    </row>
    <row r="26058" spans="9:10">
      <c r="I26058">
        <v>26060</v>
      </c>
      <c r="J26058" t="s">
        <v>27467</v>
      </c>
    </row>
    <row r="26059" spans="9:10">
      <c r="I26059">
        <v>26061</v>
      </c>
      <c r="J26059" t="s">
        <v>27468</v>
      </c>
    </row>
    <row r="26060" spans="9:10">
      <c r="I26060">
        <v>26062</v>
      </c>
      <c r="J26060" t="s">
        <v>27469</v>
      </c>
    </row>
    <row r="26061" spans="9:10">
      <c r="I26061">
        <v>26063</v>
      </c>
      <c r="J26061" t="s">
        <v>27470</v>
      </c>
    </row>
    <row r="26062" spans="9:10">
      <c r="I26062">
        <v>26064</v>
      </c>
      <c r="J26062" t="s">
        <v>27471</v>
      </c>
    </row>
    <row r="26063" spans="9:10">
      <c r="I26063">
        <v>26065</v>
      </c>
      <c r="J26063" t="s">
        <v>27472</v>
      </c>
    </row>
    <row r="26064" spans="9:10">
      <c r="I26064">
        <v>26066</v>
      </c>
      <c r="J26064" t="s">
        <v>27473</v>
      </c>
    </row>
    <row r="26065" spans="9:10">
      <c r="I26065">
        <v>26067</v>
      </c>
      <c r="J26065" t="s">
        <v>27474</v>
      </c>
    </row>
    <row r="26066" spans="9:10">
      <c r="I26066">
        <v>26068</v>
      </c>
      <c r="J26066" t="s">
        <v>27475</v>
      </c>
    </row>
    <row r="26067" spans="9:10">
      <c r="I26067">
        <v>26069</v>
      </c>
      <c r="J26067" t="s">
        <v>27476</v>
      </c>
    </row>
    <row r="26068" spans="9:10">
      <c r="I26068">
        <v>26070</v>
      </c>
      <c r="J26068" t="s">
        <v>27477</v>
      </c>
    </row>
    <row r="26069" spans="9:10">
      <c r="I26069">
        <v>26071</v>
      </c>
      <c r="J26069" t="s">
        <v>27478</v>
      </c>
    </row>
    <row r="26070" spans="9:10">
      <c r="I26070">
        <v>26072</v>
      </c>
      <c r="J26070" t="s">
        <v>27479</v>
      </c>
    </row>
    <row r="26071" spans="9:10">
      <c r="I26071">
        <v>26073</v>
      </c>
      <c r="J26071" t="s">
        <v>27480</v>
      </c>
    </row>
    <row r="26072" spans="9:10">
      <c r="I26072">
        <v>26074</v>
      </c>
      <c r="J26072" t="s">
        <v>27481</v>
      </c>
    </row>
    <row r="26073" spans="9:10">
      <c r="I26073">
        <v>26075</v>
      </c>
      <c r="J26073" t="s">
        <v>27482</v>
      </c>
    </row>
    <row r="26074" spans="9:10">
      <c r="I26074">
        <v>26076</v>
      </c>
      <c r="J26074" t="s">
        <v>27483</v>
      </c>
    </row>
    <row r="26075" spans="9:10">
      <c r="I26075">
        <v>26077</v>
      </c>
      <c r="J26075" t="s">
        <v>27484</v>
      </c>
    </row>
    <row r="26076" spans="9:10">
      <c r="I26076">
        <v>26078</v>
      </c>
      <c r="J26076" t="s">
        <v>27485</v>
      </c>
    </row>
    <row r="26077" spans="9:10">
      <c r="I26077">
        <v>26079</v>
      </c>
      <c r="J26077" t="s">
        <v>27486</v>
      </c>
    </row>
    <row r="26078" spans="9:10">
      <c r="I26078">
        <v>26080</v>
      </c>
      <c r="J26078" t="s">
        <v>27487</v>
      </c>
    </row>
    <row r="26079" spans="9:10">
      <c r="I26079">
        <v>26081</v>
      </c>
      <c r="J26079" t="s">
        <v>27488</v>
      </c>
    </row>
    <row r="26080" spans="9:10">
      <c r="I26080">
        <v>26082</v>
      </c>
      <c r="J26080" t="s">
        <v>27489</v>
      </c>
    </row>
    <row r="26081" spans="9:10">
      <c r="I26081">
        <v>26083</v>
      </c>
      <c r="J26081" t="s">
        <v>27490</v>
      </c>
    </row>
    <row r="26082" spans="9:10">
      <c r="I26082">
        <v>26084</v>
      </c>
      <c r="J26082" t="s">
        <v>27491</v>
      </c>
    </row>
    <row r="26083" spans="9:10">
      <c r="I26083">
        <v>26085</v>
      </c>
      <c r="J26083" t="s">
        <v>27492</v>
      </c>
    </row>
    <row r="26084" spans="9:10">
      <c r="I26084">
        <v>26086</v>
      </c>
      <c r="J26084" t="s">
        <v>27493</v>
      </c>
    </row>
    <row r="26085" spans="9:10">
      <c r="I26085">
        <v>26087</v>
      </c>
      <c r="J26085" t="s">
        <v>27494</v>
      </c>
    </row>
    <row r="26086" spans="9:10">
      <c r="I26086">
        <v>26088</v>
      </c>
      <c r="J26086" t="s">
        <v>27495</v>
      </c>
    </row>
    <row r="26087" spans="9:10">
      <c r="I26087">
        <v>26089</v>
      </c>
      <c r="J26087" t="s">
        <v>27496</v>
      </c>
    </row>
    <row r="26088" spans="9:10">
      <c r="I26088">
        <v>26090</v>
      </c>
      <c r="J26088" t="s">
        <v>27497</v>
      </c>
    </row>
    <row r="26089" spans="9:10">
      <c r="I26089">
        <v>26091</v>
      </c>
      <c r="J26089" t="s">
        <v>27498</v>
      </c>
    </row>
    <row r="26090" spans="9:10">
      <c r="I26090">
        <v>26092</v>
      </c>
      <c r="J26090" t="s">
        <v>27499</v>
      </c>
    </row>
    <row r="26091" spans="9:10">
      <c r="I26091">
        <v>26093</v>
      </c>
      <c r="J26091" t="s">
        <v>27500</v>
      </c>
    </row>
    <row r="26092" spans="9:10">
      <c r="I26092">
        <v>26094</v>
      </c>
      <c r="J26092" t="s">
        <v>27501</v>
      </c>
    </row>
    <row r="26093" spans="9:10">
      <c r="I26093">
        <v>26095</v>
      </c>
      <c r="J26093" t="s">
        <v>27502</v>
      </c>
    </row>
    <row r="26094" spans="9:10">
      <c r="I26094">
        <v>26096</v>
      </c>
      <c r="J26094" t="s">
        <v>27503</v>
      </c>
    </row>
    <row r="26095" spans="9:10">
      <c r="I26095">
        <v>26097</v>
      </c>
      <c r="J26095" t="s">
        <v>27504</v>
      </c>
    </row>
    <row r="26096" spans="9:10">
      <c r="I26096">
        <v>26098</v>
      </c>
      <c r="J26096" t="s">
        <v>27505</v>
      </c>
    </row>
    <row r="26097" spans="9:10">
      <c r="I26097">
        <v>26099</v>
      </c>
      <c r="J26097" t="s">
        <v>27506</v>
      </c>
    </row>
    <row r="26098" spans="9:10">
      <c r="I26098">
        <v>26100</v>
      </c>
      <c r="J26098" t="s">
        <v>27507</v>
      </c>
    </row>
    <row r="26099" spans="9:10">
      <c r="I26099">
        <v>26101</v>
      </c>
      <c r="J26099" t="s">
        <v>27508</v>
      </c>
    </row>
    <row r="26100" spans="9:10">
      <c r="I26100">
        <v>26102</v>
      </c>
      <c r="J26100" t="s">
        <v>27509</v>
      </c>
    </row>
    <row r="26101" spans="9:10">
      <c r="I26101">
        <v>26103</v>
      </c>
      <c r="J26101" t="s">
        <v>27510</v>
      </c>
    </row>
    <row r="26102" spans="9:10">
      <c r="I26102">
        <v>26104</v>
      </c>
      <c r="J26102" t="s">
        <v>27511</v>
      </c>
    </row>
    <row r="26103" spans="9:10">
      <c r="I26103">
        <v>26105</v>
      </c>
      <c r="J26103" t="s">
        <v>27512</v>
      </c>
    </row>
    <row r="26104" spans="9:10">
      <c r="I26104">
        <v>26106</v>
      </c>
      <c r="J26104" t="s">
        <v>27513</v>
      </c>
    </row>
    <row r="26105" spans="9:10">
      <c r="I26105">
        <v>26107</v>
      </c>
      <c r="J26105" t="s">
        <v>27514</v>
      </c>
    </row>
    <row r="26106" spans="9:10">
      <c r="I26106">
        <v>26108</v>
      </c>
      <c r="J26106" t="s">
        <v>27515</v>
      </c>
    </row>
    <row r="26107" spans="9:10">
      <c r="I26107">
        <v>26109</v>
      </c>
      <c r="J26107" t="s">
        <v>27516</v>
      </c>
    </row>
    <row r="26108" spans="9:10">
      <c r="I26108">
        <v>26110</v>
      </c>
      <c r="J26108" t="s">
        <v>27517</v>
      </c>
    </row>
    <row r="26109" spans="9:10">
      <c r="I26109">
        <v>26111</v>
      </c>
      <c r="J26109" t="s">
        <v>27518</v>
      </c>
    </row>
    <row r="26110" spans="9:10">
      <c r="I26110">
        <v>26112</v>
      </c>
      <c r="J26110" t="s">
        <v>27519</v>
      </c>
    </row>
    <row r="26111" spans="9:10">
      <c r="I26111">
        <v>26113</v>
      </c>
      <c r="J26111" t="s">
        <v>27520</v>
      </c>
    </row>
    <row r="26112" spans="9:10">
      <c r="I26112">
        <v>26114</v>
      </c>
      <c r="J26112" t="s">
        <v>27521</v>
      </c>
    </row>
    <row r="26113" spans="9:10">
      <c r="I26113">
        <v>26115</v>
      </c>
      <c r="J26113" t="s">
        <v>27522</v>
      </c>
    </row>
    <row r="26114" spans="9:10">
      <c r="I26114">
        <v>26116</v>
      </c>
      <c r="J26114" t="s">
        <v>27523</v>
      </c>
    </row>
    <row r="26115" spans="9:10">
      <c r="I26115">
        <v>26117</v>
      </c>
      <c r="J26115" t="s">
        <v>27524</v>
      </c>
    </row>
    <row r="26116" spans="9:10">
      <c r="I26116">
        <v>26118</v>
      </c>
      <c r="J26116" t="s">
        <v>27525</v>
      </c>
    </row>
    <row r="26117" spans="9:10">
      <c r="I26117">
        <v>26119</v>
      </c>
      <c r="J26117" t="s">
        <v>27526</v>
      </c>
    </row>
    <row r="26118" spans="9:10">
      <c r="I26118">
        <v>26120</v>
      </c>
      <c r="J26118" t="s">
        <v>27527</v>
      </c>
    </row>
    <row r="26119" spans="9:10">
      <c r="I26119">
        <v>26121</v>
      </c>
      <c r="J26119" t="s">
        <v>27528</v>
      </c>
    </row>
    <row r="26120" spans="9:10">
      <c r="I26120">
        <v>26122</v>
      </c>
      <c r="J26120" t="s">
        <v>27529</v>
      </c>
    </row>
    <row r="26121" spans="9:10">
      <c r="I26121">
        <v>26123</v>
      </c>
      <c r="J26121" t="s">
        <v>27530</v>
      </c>
    </row>
    <row r="26122" spans="9:10">
      <c r="I26122">
        <v>26124</v>
      </c>
      <c r="J26122" t="s">
        <v>27531</v>
      </c>
    </row>
    <row r="26123" spans="9:10">
      <c r="I26123">
        <v>26125</v>
      </c>
      <c r="J26123" t="s">
        <v>5749</v>
      </c>
    </row>
    <row r="26124" spans="9:10">
      <c r="I26124">
        <v>26126</v>
      </c>
      <c r="J26124" t="s">
        <v>27532</v>
      </c>
    </row>
    <row r="26125" spans="9:10">
      <c r="I26125">
        <v>26127</v>
      </c>
      <c r="J26125" t="s">
        <v>27533</v>
      </c>
    </row>
    <row r="26126" spans="9:10">
      <c r="I26126">
        <v>26128</v>
      </c>
      <c r="J26126" t="s">
        <v>27534</v>
      </c>
    </row>
    <row r="26127" spans="9:10">
      <c r="I26127">
        <v>26129</v>
      </c>
      <c r="J26127" t="s">
        <v>27535</v>
      </c>
    </row>
    <row r="26128" spans="9:10">
      <c r="I26128">
        <v>26130</v>
      </c>
      <c r="J26128" t="s">
        <v>27536</v>
      </c>
    </row>
    <row r="26129" spans="9:10">
      <c r="I26129">
        <v>26131</v>
      </c>
      <c r="J26129" t="s">
        <v>27537</v>
      </c>
    </row>
    <row r="26130" spans="9:10">
      <c r="I26130">
        <v>26132</v>
      </c>
      <c r="J26130" t="s">
        <v>27538</v>
      </c>
    </row>
    <row r="26131" spans="9:10">
      <c r="I26131">
        <v>26133</v>
      </c>
      <c r="J26131" t="s">
        <v>27539</v>
      </c>
    </row>
    <row r="26132" spans="9:10">
      <c r="I26132">
        <v>26134</v>
      </c>
      <c r="J26132" t="s">
        <v>27540</v>
      </c>
    </row>
    <row r="26133" spans="9:10">
      <c r="I26133">
        <v>26135</v>
      </c>
      <c r="J26133" t="s">
        <v>27541</v>
      </c>
    </row>
    <row r="26134" spans="9:10">
      <c r="I26134">
        <v>26136</v>
      </c>
      <c r="J26134" t="s">
        <v>27542</v>
      </c>
    </row>
    <row r="26135" spans="9:10">
      <c r="I26135">
        <v>26137</v>
      </c>
      <c r="J26135" t="s">
        <v>5701</v>
      </c>
    </row>
    <row r="26136" spans="9:10">
      <c r="I26136">
        <v>26138</v>
      </c>
      <c r="J26136" t="s">
        <v>27543</v>
      </c>
    </row>
    <row r="26137" spans="9:10">
      <c r="I26137">
        <v>26139</v>
      </c>
      <c r="J26137" t="s">
        <v>27544</v>
      </c>
    </row>
    <row r="26138" spans="9:10">
      <c r="I26138">
        <v>26140</v>
      </c>
      <c r="J26138" t="s">
        <v>27545</v>
      </c>
    </row>
    <row r="26139" spans="9:10">
      <c r="I26139">
        <v>26141</v>
      </c>
      <c r="J26139" t="s">
        <v>27546</v>
      </c>
    </row>
    <row r="26140" spans="9:10">
      <c r="I26140">
        <v>26142</v>
      </c>
      <c r="J26140" t="s">
        <v>27547</v>
      </c>
    </row>
    <row r="26141" spans="9:10">
      <c r="I26141">
        <v>26143</v>
      </c>
      <c r="J26141" t="s">
        <v>27548</v>
      </c>
    </row>
    <row r="26142" spans="9:10">
      <c r="I26142">
        <v>26144</v>
      </c>
      <c r="J26142" t="s">
        <v>27549</v>
      </c>
    </row>
    <row r="26143" spans="9:10">
      <c r="I26143">
        <v>26145</v>
      </c>
      <c r="J26143" t="s">
        <v>27550</v>
      </c>
    </row>
    <row r="26144" spans="9:10">
      <c r="I26144">
        <v>26146</v>
      </c>
      <c r="J26144" t="s">
        <v>27551</v>
      </c>
    </row>
    <row r="26145" spans="9:10">
      <c r="I26145">
        <v>26147</v>
      </c>
      <c r="J26145" t="s">
        <v>27552</v>
      </c>
    </row>
    <row r="26146" spans="9:10">
      <c r="I26146">
        <v>26148</v>
      </c>
      <c r="J26146" t="s">
        <v>27553</v>
      </c>
    </row>
    <row r="26147" spans="9:10">
      <c r="I26147">
        <v>26149</v>
      </c>
      <c r="J26147" t="s">
        <v>27554</v>
      </c>
    </row>
    <row r="26148" spans="9:10">
      <c r="I26148">
        <v>26150</v>
      </c>
      <c r="J26148" t="s">
        <v>27555</v>
      </c>
    </row>
    <row r="26149" spans="9:10">
      <c r="I26149">
        <v>26151</v>
      </c>
      <c r="J26149" t="s">
        <v>5733</v>
      </c>
    </row>
    <row r="26150" spans="9:10">
      <c r="I26150">
        <v>26152</v>
      </c>
      <c r="J26150" t="s">
        <v>27556</v>
      </c>
    </row>
    <row r="26151" spans="9:10">
      <c r="I26151">
        <v>26153</v>
      </c>
      <c r="J26151" t="s">
        <v>27557</v>
      </c>
    </row>
    <row r="26152" spans="9:10">
      <c r="I26152">
        <v>26154</v>
      </c>
      <c r="J26152" t="s">
        <v>27558</v>
      </c>
    </row>
    <row r="26153" spans="9:10">
      <c r="I26153">
        <v>26155</v>
      </c>
      <c r="J26153" t="s">
        <v>27559</v>
      </c>
    </row>
    <row r="26154" spans="9:10">
      <c r="I26154">
        <v>26156</v>
      </c>
      <c r="J26154" t="s">
        <v>27560</v>
      </c>
    </row>
    <row r="26155" spans="9:10">
      <c r="I26155">
        <v>26157</v>
      </c>
      <c r="J26155" t="s">
        <v>27561</v>
      </c>
    </row>
    <row r="26156" spans="9:10">
      <c r="I26156">
        <v>26158</v>
      </c>
      <c r="J26156" t="s">
        <v>27562</v>
      </c>
    </row>
    <row r="26157" spans="9:10">
      <c r="I26157">
        <v>26159</v>
      </c>
      <c r="J26157" t="s">
        <v>27563</v>
      </c>
    </row>
    <row r="26158" spans="9:10">
      <c r="I26158">
        <v>26160</v>
      </c>
      <c r="J26158" t="s">
        <v>27564</v>
      </c>
    </row>
    <row r="26159" spans="9:10">
      <c r="I26159">
        <v>26161</v>
      </c>
      <c r="J26159" t="s">
        <v>27565</v>
      </c>
    </row>
    <row r="26160" spans="9:10">
      <c r="I26160">
        <v>26162</v>
      </c>
      <c r="J26160" t="s">
        <v>27566</v>
      </c>
    </row>
    <row r="26161" spans="9:10">
      <c r="I26161">
        <v>26163</v>
      </c>
      <c r="J26161" t="s">
        <v>27567</v>
      </c>
    </row>
    <row r="26162" spans="9:10">
      <c r="I26162">
        <v>26164</v>
      </c>
      <c r="J26162" t="s">
        <v>27568</v>
      </c>
    </row>
    <row r="26163" spans="9:10">
      <c r="I26163">
        <v>26165</v>
      </c>
      <c r="J26163" t="s">
        <v>27569</v>
      </c>
    </row>
    <row r="26164" spans="9:10">
      <c r="I26164">
        <v>26166</v>
      </c>
      <c r="J26164" t="s">
        <v>27570</v>
      </c>
    </row>
    <row r="26165" spans="9:10">
      <c r="I26165">
        <v>26167</v>
      </c>
      <c r="J26165" t="s">
        <v>27571</v>
      </c>
    </row>
    <row r="26166" spans="9:10">
      <c r="I26166">
        <v>26168</v>
      </c>
      <c r="J26166" t="s">
        <v>27572</v>
      </c>
    </row>
    <row r="26167" spans="9:10">
      <c r="I26167">
        <v>26169</v>
      </c>
      <c r="J26167" t="s">
        <v>27573</v>
      </c>
    </row>
    <row r="26168" spans="9:10">
      <c r="I26168">
        <v>26170</v>
      </c>
      <c r="J26168" t="s">
        <v>27574</v>
      </c>
    </row>
    <row r="26169" spans="9:10">
      <c r="I26169">
        <v>26171</v>
      </c>
      <c r="J26169" t="s">
        <v>27575</v>
      </c>
    </row>
    <row r="26170" spans="9:10">
      <c r="I26170">
        <v>26172</v>
      </c>
      <c r="J26170" t="s">
        <v>27576</v>
      </c>
    </row>
    <row r="26171" spans="9:10">
      <c r="I26171">
        <v>26173</v>
      </c>
      <c r="J26171" t="s">
        <v>27577</v>
      </c>
    </row>
    <row r="26172" spans="9:10">
      <c r="I26172">
        <v>26174</v>
      </c>
      <c r="J26172" t="s">
        <v>27578</v>
      </c>
    </row>
    <row r="26173" spans="9:10">
      <c r="I26173">
        <v>26175</v>
      </c>
      <c r="J26173" t="s">
        <v>27579</v>
      </c>
    </row>
    <row r="26174" spans="9:10">
      <c r="I26174">
        <v>26176</v>
      </c>
      <c r="J26174" t="s">
        <v>27580</v>
      </c>
    </row>
    <row r="26175" spans="9:10">
      <c r="I26175">
        <v>26177</v>
      </c>
      <c r="J26175" t="s">
        <v>27581</v>
      </c>
    </row>
    <row r="26176" spans="9:10">
      <c r="I26176">
        <v>26178</v>
      </c>
      <c r="J26176" t="s">
        <v>27582</v>
      </c>
    </row>
    <row r="26177" spans="9:10">
      <c r="I26177">
        <v>26179</v>
      </c>
      <c r="J26177" t="s">
        <v>27583</v>
      </c>
    </row>
    <row r="26178" spans="9:10">
      <c r="I26178">
        <v>26180</v>
      </c>
      <c r="J26178" t="s">
        <v>27584</v>
      </c>
    </row>
    <row r="26179" spans="9:10">
      <c r="I26179">
        <v>26181</v>
      </c>
      <c r="J26179" t="s">
        <v>27585</v>
      </c>
    </row>
    <row r="26180" spans="9:10">
      <c r="I26180">
        <v>26182</v>
      </c>
      <c r="J26180" t="s">
        <v>27586</v>
      </c>
    </row>
    <row r="26181" spans="9:10">
      <c r="I26181">
        <v>26183</v>
      </c>
      <c r="J26181" t="s">
        <v>27587</v>
      </c>
    </row>
    <row r="26182" spans="9:10">
      <c r="I26182">
        <v>26184</v>
      </c>
      <c r="J26182" t="s">
        <v>27588</v>
      </c>
    </row>
    <row r="26183" spans="9:10">
      <c r="I26183">
        <v>26185</v>
      </c>
      <c r="J26183" t="s">
        <v>27589</v>
      </c>
    </row>
    <row r="26184" spans="9:10">
      <c r="I26184">
        <v>26186</v>
      </c>
      <c r="J26184" t="s">
        <v>27590</v>
      </c>
    </row>
    <row r="26185" spans="9:10">
      <c r="I26185">
        <v>26187</v>
      </c>
      <c r="J26185" t="s">
        <v>27591</v>
      </c>
    </row>
    <row r="26186" spans="9:10">
      <c r="I26186">
        <v>26188</v>
      </c>
      <c r="J26186" t="s">
        <v>27592</v>
      </c>
    </row>
    <row r="26187" spans="9:10">
      <c r="I26187">
        <v>26189</v>
      </c>
      <c r="J26187" t="s">
        <v>27593</v>
      </c>
    </row>
    <row r="26188" spans="9:10">
      <c r="I26188">
        <v>26190</v>
      </c>
      <c r="J26188" t="s">
        <v>27594</v>
      </c>
    </row>
    <row r="26189" spans="9:10">
      <c r="I26189">
        <v>26191</v>
      </c>
      <c r="J26189" t="s">
        <v>27595</v>
      </c>
    </row>
    <row r="26190" spans="9:10">
      <c r="I26190">
        <v>26192</v>
      </c>
      <c r="J26190" t="s">
        <v>27596</v>
      </c>
    </row>
    <row r="26191" spans="9:10">
      <c r="I26191">
        <v>26193</v>
      </c>
      <c r="J26191" t="s">
        <v>27597</v>
      </c>
    </row>
    <row r="26192" spans="9:10">
      <c r="I26192">
        <v>26194</v>
      </c>
      <c r="J26192" t="s">
        <v>27598</v>
      </c>
    </row>
    <row r="26193" spans="9:10">
      <c r="I26193">
        <v>26195</v>
      </c>
      <c r="J26193" t="s">
        <v>27599</v>
      </c>
    </row>
    <row r="26194" spans="9:10">
      <c r="I26194">
        <v>26196</v>
      </c>
      <c r="J26194" t="s">
        <v>27600</v>
      </c>
    </row>
    <row r="26195" spans="9:10">
      <c r="I26195">
        <v>26197</v>
      </c>
      <c r="J26195" t="s">
        <v>27601</v>
      </c>
    </row>
    <row r="26196" spans="9:10">
      <c r="I26196">
        <v>26198</v>
      </c>
      <c r="J26196" t="s">
        <v>27602</v>
      </c>
    </row>
    <row r="26197" spans="9:10">
      <c r="I26197">
        <v>26199</v>
      </c>
      <c r="J26197" t="s">
        <v>27603</v>
      </c>
    </row>
    <row r="26198" spans="9:10">
      <c r="I26198">
        <v>26200</v>
      </c>
      <c r="J26198" t="s">
        <v>27604</v>
      </c>
    </row>
    <row r="26199" spans="9:10">
      <c r="I26199">
        <v>26201</v>
      </c>
      <c r="J26199" t="s">
        <v>27605</v>
      </c>
    </row>
    <row r="26200" spans="9:10">
      <c r="I26200">
        <v>26202</v>
      </c>
      <c r="J26200" t="s">
        <v>27606</v>
      </c>
    </row>
    <row r="26201" spans="9:10">
      <c r="I26201">
        <v>26203</v>
      </c>
      <c r="J26201" t="s">
        <v>27607</v>
      </c>
    </row>
    <row r="26202" spans="9:10">
      <c r="I26202">
        <v>26204</v>
      </c>
      <c r="J26202" t="s">
        <v>27608</v>
      </c>
    </row>
    <row r="26203" spans="9:10">
      <c r="I26203">
        <v>26205</v>
      </c>
      <c r="J26203" t="s">
        <v>27609</v>
      </c>
    </row>
    <row r="26204" spans="9:10">
      <c r="I26204">
        <v>26206</v>
      </c>
      <c r="J26204" t="s">
        <v>27610</v>
      </c>
    </row>
    <row r="26205" spans="9:10">
      <c r="I26205">
        <v>26207</v>
      </c>
      <c r="J26205" t="s">
        <v>27611</v>
      </c>
    </row>
    <row r="26206" spans="9:10">
      <c r="I26206">
        <v>26208</v>
      </c>
      <c r="J26206" t="s">
        <v>27612</v>
      </c>
    </row>
    <row r="26207" spans="9:10">
      <c r="I26207">
        <v>26209</v>
      </c>
      <c r="J26207" t="s">
        <v>27613</v>
      </c>
    </row>
    <row r="26208" spans="9:10">
      <c r="I26208">
        <v>26210</v>
      </c>
      <c r="J26208" t="s">
        <v>27614</v>
      </c>
    </row>
    <row r="26209" spans="9:10">
      <c r="I26209">
        <v>26211</v>
      </c>
      <c r="J26209" t="s">
        <v>4200</v>
      </c>
    </row>
    <row r="26210" spans="9:10">
      <c r="I26210">
        <v>26212</v>
      </c>
      <c r="J26210" t="s">
        <v>27615</v>
      </c>
    </row>
    <row r="26211" spans="9:10">
      <c r="I26211">
        <v>26213</v>
      </c>
      <c r="J26211" t="s">
        <v>6078</v>
      </c>
    </row>
    <row r="26212" spans="9:10">
      <c r="I26212">
        <v>26214</v>
      </c>
      <c r="J26212" t="s">
        <v>27616</v>
      </c>
    </row>
    <row r="26213" spans="9:10">
      <c r="I26213">
        <v>26215</v>
      </c>
      <c r="J26213" t="s">
        <v>27617</v>
      </c>
    </row>
    <row r="26214" spans="9:10">
      <c r="I26214">
        <v>26216</v>
      </c>
      <c r="J26214" t="s">
        <v>27618</v>
      </c>
    </row>
    <row r="26215" spans="9:10">
      <c r="I26215">
        <v>26217</v>
      </c>
      <c r="J26215" t="s">
        <v>27619</v>
      </c>
    </row>
    <row r="26216" spans="9:10">
      <c r="I26216">
        <v>26218</v>
      </c>
      <c r="J26216" t="s">
        <v>27620</v>
      </c>
    </row>
    <row r="26217" spans="9:10">
      <c r="I26217">
        <v>26219</v>
      </c>
      <c r="J26217" t="s">
        <v>27621</v>
      </c>
    </row>
    <row r="26218" spans="9:10">
      <c r="I26218">
        <v>26220</v>
      </c>
      <c r="J26218" t="s">
        <v>27622</v>
      </c>
    </row>
    <row r="26219" spans="9:10">
      <c r="I26219">
        <v>26221</v>
      </c>
      <c r="J26219" t="s">
        <v>27623</v>
      </c>
    </row>
    <row r="26220" spans="9:10">
      <c r="I26220">
        <v>26222</v>
      </c>
      <c r="J26220" t="s">
        <v>27624</v>
      </c>
    </row>
    <row r="26221" spans="9:10">
      <c r="I26221">
        <v>26223</v>
      </c>
      <c r="J26221" t="s">
        <v>27625</v>
      </c>
    </row>
    <row r="26222" spans="9:10">
      <c r="I26222">
        <v>26224</v>
      </c>
      <c r="J26222" t="s">
        <v>27626</v>
      </c>
    </row>
    <row r="26223" spans="9:10">
      <c r="I26223">
        <v>26225</v>
      </c>
      <c r="J26223" t="s">
        <v>27627</v>
      </c>
    </row>
    <row r="26224" spans="9:10">
      <c r="I26224">
        <v>26226</v>
      </c>
      <c r="J26224" t="s">
        <v>27628</v>
      </c>
    </row>
    <row r="26225" spans="9:10">
      <c r="I26225">
        <v>26227</v>
      </c>
      <c r="J26225" t="s">
        <v>27629</v>
      </c>
    </row>
    <row r="26226" spans="9:10">
      <c r="I26226">
        <v>26228</v>
      </c>
      <c r="J26226" t="s">
        <v>27630</v>
      </c>
    </row>
    <row r="26227" spans="9:10">
      <c r="I26227">
        <v>26229</v>
      </c>
      <c r="J26227" t="s">
        <v>27631</v>
      </c>
    </row>
    <row r="26228" spans="9:10">
      <c r="I26228">
        <v>26230</v>
      </c>
      <c r="J26228" t="s">
        <v>27632</v>
      </c>
    </row>
    <row r="26229" spans="9:10">
      <c r="I26229">
        <v>26231</v>
      </c>
      <c r="J26229" t="s">
        <v>27633</v>
      </c>
    </row>
    <row r="26230" spans="9:10">
      <c r="I26230">
        <v>26232</v>
      </c>
      <c r="J26230" t="s">
        <v>27634</v>
      </c>
    </row>
    <row r="26231" spans="9:10">
      <c r="I26231">
        <v>26233</v>
      </c>
      <c r="J26231" t="s">
        <v>27635</v>
      </c>
    </row>
    <row r="26232" spans="9:10">
      <c r="I26232">
        <v>26234</v>
      </c>
      <c r="J26232" t="s">
        <v>27636</v>
      </c>
    </row>
    <row r="26233" spans="9:10">
      <c r="I26233">
        <v>26235</v>
      </c>
      <c r="J26233" t="s">
        <v>27637</v>
      </c>
    </row>
    <row r="26234" spans="9:10">
      <c r="I26234">
        <v>26236</v>
      </c>
      <c r="J26234" t="s">
        <v>27638</v>
      </c>
    </row>
    <row r="26235" spans="9:10">
      <c r="I26235">
        <v>26237</v>
      </c>
      <c r="J26235" t="s">
        <v>27639</v>
      </c>
    </row>
    <row r="26236" spans="9:10">
      <c r="I26236">
        <v>26238</v>
      </c>
      <c r="J26236" t="s">
        <v>27640</v>
      </c>
    </row>
    <row r="26237" spans="9:10">
      <c r="I26237">
        <v>26239</v>
      </c>
      <c r="J26237" t="s">
        <v>27641</v>
      </c>
    </row>
    <row r="26238" spans="9:10">
      <c r="I26238">
        <v>26240</v>
      </c>
      <c r="J26238" t="s">
        <v>27642</v>
      </c>
    </row>
    <row r="26239" spans="9:10">
      <c r="I26239">
        <v>26241</v>
      </c>
      <c r="J26239" t="s">
        <v>27643</v>
      </c>
    </row>
    <row r="26240" spans="9:10">
      <c r="I26240">
        <v>26242</v>
      </c>
      <c r="J26240" t="s">
        <v>27644</v>
      </c>
    </row>
    <row r="26241" spans="9:10">
      <c r="I26241">
        <v>26243</v>
      </c>
      <c r="J26241" t="s">
        <v>27645</v>
      </c>
    </row>
    <row r="26242" spans="9:10">
      <c r="I26242">
        <v>26244</v>
      </c>
      <c r="J26242" t="s">
        <v>27646</v>
      </c>
    </row>
    <row r="26243" spans="9:10">
      <c r="I26243">
        <v>26245</v>
      </c>
      <c r="J26243" t="s">
        <v>27647</v>
      </c>
    </row>
    <row r="26244" spans="9:10">
      <c r="I26244">
        <v>26246</v>
      </c>
      <c r="J26244" t="s">
        <v>27648</v>
      </c>
    </row>
    <row r="26245" spans="9:10">
      <c r="I26245">
        <v>26247</v>
      </c>
      <c r="J26245" t="s">
        <v>27605</v>
      </c>
    </row>
    <row r="26246" spans="9:10">
      <c r="I26246">
        <v>26248</v>
      </c>
      <c r="J26246" t="s">
        <v>5340</v>
      </c>
    </row>
    <row r="26247" spans="9:10">
      <c r="I26247">
        <v>26249</v>
      </c>
      <c r="J26247" t="s">
        <v>27649</v>
      </c>
    </row>
    <row r="26248" spans="9:10">
      <c r="I26248">
        <v>26250</v>
      </c>
      <c r="J26248" t="s">
        <v>27650</v>
      </c>
    </row>
    <row r="26249" spans="9:10">
      <c r="I26249">
        <v>26251</v>
      </c>
      <c r="J26249" t="s">
        <v>27651</v>
      </c>
    </row>
    <row r="26250" spans="9:10">
      <c r="I26250">
        <v>26252</v>
      </c>
      <c r="J26250" t="s">
        <v>27652</v>
      </c>
    </row>
    <row r="26251" spans="9:10">
      <c r="I26251">
        <v>26253</v>
      </c>
      <c r="J26251" t="s">
        <v>27653</v>
      </c>
    </row>
    <row r="26252" spans="9:10">
      <c r="I26252">
        <v>26254</v>
      </c>
      <c r="J26252" t="s">
        <v>3760</v>
      </c>
    </row>
    <row r="26253" spans="9:10">
      <c r="I26253">
        <v>26255</v>
      </c>
      <c r="J26253" t="s">
        <v>27654</v>
      </c>
    </row>
    <row r="26254" spans="9:10">
      <c r="I26254">
        <v>26256</v>
      </c>
      <c r="J26254" t="s">
        <v>27655</v>
      </c>
    </row>
    <row r="26255" spans="9:10">
      <c r="I26255">
        <v>26257</v>
      </c>
      <c r="J26255" t="s">
        <v>27656</v>
      </c>
    </row>
    <row r="26256" spans="9:10">
      <c r="I26256">
        <v>26258</v>
      </c>
      <c r="J26256" t="s">
        <v>27657</v>
      </c>
    </row>
    <row r="26257" spans="9:10">
      <c r="I26257">
        <v>26259</v>
      </c>
      <c r="J26257" t="s">
        <v>27658</v>
      </c>
    </row>
    <row r="26258" spans="9:10">
      <c r="I26258">
        <v>26260</v>
      </c>
      <c r="J26258" t="s">
        <v>27659</v>
      </c>
    </row>
    <row r="26259" spans="9:10">
      <c r="I26259">
        <v>26261</v>
      </c>
      <c r="J26259" t="s">
        <v>27660</v>
      </c>
    </row>
    <row r="26260" spans="9:10">
      <c r="I26260">
        <v>26262</v>
      </c>
      <c r="J26260" t="s">
        <v>27661</v>
      </c>
    </row>
    <row r="26261" spans="9:10">
      <c r="I26261">
        <v>26263</v>
      </c>
      <c r="J26261" t="s">
        <v>27662</v>
      </c>
    </row>
    <row r="26262" spans="9:10">
      <c r="I26262">
        <v>26264</v>
      </c>
      <c r="J26262" t="s">
        <v>27663</v>
      </c>
    </row>
    <row r="26263" spans="9:10">
      <c r="I26263">
        <v>26265</v>
      </c>
      <c r="J26263" t="s">
        <v>27664</v>
      </c>
    </row>
    <row r="26264" spans="9:10">
      <c r="I26264">
        <v>26266</v>
      </c>
      <c r="J26264" t="s">
        <v>27665</v>
      </c>
    </row>
    <row r="26265" spans="9:10">
      <c r="I26265">
        <v>26267</v>
      </c>
      <c r="J26265" t="s">
        <v>27666</v>
      </c>
    </row>
    <row r="26266" spans="9:10">
      <c r="I26266">
        <v>26268</v>
      </c>
      <c r="J26266" t="s">
        <v>27667</v>
      </c>
    </row>
    <row r="26267" spans="9:10">
      <c r="I26267">
        <v>26269</v>
      </c>
      <c r="J26267" t="s">
        <v>27668</v>
      </c>
    </row>
    <row r="26268" spans="9:10">
      <c r="I26268">
        <v>26270</v>
      </c>
      <c r="J26268" t="s">
        <v>27669</v>
      </c>
    </row>
    <row r="26269" spans="9:10">
      <c r="I26269">
        <v>26271</v>
      </c>
      <c r="J26269" t="s">
        <v>27670</v>
      </c>
    </row>
    <row r="26270" spans="9:10">
      <c r="I26270">
        <v>26272</v>
      </c>
      <c r="J26270" t="s">
        <v>27671</v>
      </c>
    </row>
    <row r="26271" spans="9:10">
      <c r="I26271">
        <v>26273</v>
      </c>
      <c r="J26271" t="s">
        <v>27672</v>
      </c>
    </row>
    <row r="26272" spans="9:10">
      <c r="I26272">
        <v>26274</v>
      </c>
      <c r="J26272" t="s">
        <v>27673</v>
      </c>
    </row>
    <row r="26273" spans="9:10">
      <c r="I26273">
        <v>26275</v>
      </c>
      <c r="J26273" t="s">
        <v>27674</v>
      </c>
    </row>
    <row r="26274" spans="9:10">
      <c r="I26274">
        <v>26276</v>
      </c>
      <c r="J26274" t="s">
        <v>27675</v>
      </c>
    </row>
    <row r="26275" spans="9:10">
      <c r="I26275">
        <v>26277</v>
      </c>
      <c r="J26275" t="s">
        <v>27676</v>
      </c>
    </row>
    <row r="26276" spans="9:10">
      <c r="I26276">
        <v>26278</v>
      </c>
      <c r="J26276" t="s">
        <v>27677</v>
      </c>
    </row>
    <row r="26277" spans="9:10">
      <c r="I26277">
        <v>26279</v>
      </c>
      <c r="J26277" t="s">
        <v>27678</v>
      </c>
    </row>
    <row r="26278" spans="9:10">
      <c r="I26278">
        <v>26280</v>
      </c>
      <c r="J26278" t="s">
        <v>4042</v>
      </c>
    </row>
    <row r="26279" spans="9:10">
      <c r="I26279">
        <v>26281</v>
      </c>
      <c r="J26279" t="s">
        <v>27679</v>
      </c>
    </row>
    <row r="26280" spans="9:10">
      <c r="I26280">
        <v>26282</v>
      </c>
      <c r="J26280" t="s">
        <v>27680</v>
      </c>
    </row>
    <row r="26281" spans="9:10">
      <c r="I26281">
        <v>26283</v>
      </c>
      <c r="J26281" t="s">
        <v>27681</v>
      </c>
    </row>
    <row r="26282" spans="9:10">
      <c r="I26282">
        <v>26284</v>
      </c>
      <c r="J26282" t="s">
        <v>27682</v>
      </c>
    </row>
    <row r="26283" spans="9:10">
      <c r="I26283">
        <v>26285</v>
      </c>
      <c r="J26283" t="s">
        <v>5099</v>
      </c>
    </row>
    <row r="26284" spans="9:10">
      <c r="I26284">
        <v>26286</v>
      </c>
      <c r="J26284" t="s">
        <v>27683</v>
      </c>
    </row>
    <row r="26285" spans="9:10">
      <c r="I26285">
        <v>26287</v>
      </c>
      <c r="J26285" t="s">
        <v>27684</v>
      </c>
    </row>
    <row r="26286" spans="9:10">
      <c r="I26286">
        <v>26288</v>
      </c>
      <c r="J26286" t="s">
        <v>27685</v>
      </c>
    </row>
    <row r="26287" spans="9:10">
      <c r="I26287">
        <v>26289</v>
      </c>
      <c r="J26287" t="s">
        <v>27686</v>
      </c>
    </row>
    <row r="26288" spans="9:10">
      <c r="I26288">
        <v>26290</v>
      </c>
      <c r="J26288" t="s">
        <v>27687</v>
      </c>
    </row>
    <row r="26289" spans="9:10">
      <c r="I26289">
        <v>26291</v>
      </c>
      <c r="J26289" t="s">
        <v>27688</v>
      </c>
    </row>
    <row r="26290" spans="9:10">
      <c r="I26290">
        <v>26292</v>
      </c>
      <c r="J26290" t="s">
        <v>27689</v>
      </c>
    </row>
    <row r="26291" spans="9:10">
      <c r="I26291">
        <v>26293</v>
      </c>
      <c r="J26291" t="s">
        <v>27690</v>
      </c>
    </row>
    <row r="26292" spans="9:10">
      <c r="I26292">
        <v>26294</v>
      </c>
      <c r="J26292" t="s">
        <v>27691</v>
      </c>
    </row>
    <row r="26293" spans="9:10">
      <c r="I26293">
        <v>26295</v>
      </c>
      <c r="J26293" t="s">
        <v>27692</v>
      </c>
    </row>
    <row r="26294" spans="9:10">
      <c r="I26294">
        <v>26296</v>
      </c>
      <c r="J26294" t="s">
        <v>27693</v>
      </c>
    </row>
    <row r="26295" spans="9:10">
      <c r="I26295">
        <v>26297</v>
      </c>
      <c r="J26295" t="s">
        <v>27694</v>
      </c>
    </row>
    <row r="26296" spans="9:10">
      <c r="I26296">
        <v>26298</v>
      </c>
      <c r="J26296" t="s">
        <v>27695</v>
      </c>
    </row>
    <row r="26297" spans="9:10">
      <c r="I26297">
        <v>26299</v>
      </c>
      <c r="J26297" t="s">
        <v>27696</v>
      </c>
    </row>
    <row r="26298" spans="9:10">
      <c r="I26298">
        <v>26300</v>
      </c>
      <c r="J26298" t="s">
        <v>27697</v>
      </c>
    </row>
    <row r="26299" spans="9:10">
      <c r="I26299">
        <v>26301</v>
      </c>
      <c r="J26299" t="s">
        <v>27698</v>
      </c>
    </row>
    <row r="26300" spans="9:10">
      <c r="I26300">
        <v>26302</v>
      </c>
      <c r="J26300" t="s">
        <v>27699</v>
      </c>
    </row>
    <row r="26301" spans="9:10">
      <c r="I26301">
        <v>26303</v>
      </c>
      <c r="J26301" t="s">
        <v>27700</v>
      </c>
    </row>
    <row r="26302" spans="9:10">
      <c r="I26302">
        <v>26304</v>
      </c>
      <c r="J26302" t="s">
        <v>27701</v>
      </c>
    </row>
    <row r="26303" spans="9:10">
      <c r="I26303">
        <v>26305</v>
      </c>
      <c r="J26303" t="s">
        <v>27702</v>
      </c>
    </row>
    <row r="26304" spans="9:10">
      <c r="I26304">
        <v>26306</v>
      </c>
      <c r="J26304" t="s">
        <v>27703</v>
      </c>
    </row>
    <row r="26305" spans="9:10">
      <c r="I26305">
        <v>26307</v>
      </c>
      <c r="J26305" t="s">
        <v>27704</v>
      </c>
    </row>
    <row r="26306" spans="9:10">
      <c r="I26306">
        <v>26308</v>
      </c>
      <c r="J26306" t="s">
        <v>27705</v>
      </c>
    </row>
    <row r="26307" spans="9:10">
      <c r="I26307">
        <v>26309</v>
      </c>
      <c r="J26307" t="s">
        <v>27706</v>
      </c>
    </row>
    <row r="26308" spans="9:10">
      <c r="I26308">
        <v>26310</v>
      </c>
      <c r="J26308" t="s">
        <v>27707</v>
      </c>
    </row>
    <row r="26309" spans="9:10">
      <c r="I26309">
        <v>26311</v>
      </c>
      <c r="J26309" t="s">
        <v>19880</v>
      </c>
    </row>
    <row r="26310" spans="9:10">
      <c r="I26310">
        <v>26312</v>
      </c>
      <c r="J26310" t="s">
        <v>27708</v>
      </c>
    </row>
    <row r="26311" spans="9:10">
      <c r="I26311">
        <v>26313</v>
      </c>
      <c r="J26311" t="s">
        <v>27709</v>
      </c>
    </row>
    <row r="26312" spans="9:10">
      <c r="I26312">
        <v>26314</v>
      </c>
      <c r="J26312" t="s">
        <v>27710</v>
      </c>
    </row>
    <row r="26313" spans="9:10">
      <c r="I26313">
        <v>26315</v>
      </c>
      <c r="J26313" t="s">
        <v>27711</v>
      </c>
    </row>
    <row r="26314" spans="9:10">
      <c r="I26314">
        <v>26316</v>
      </c>
      <c r="J26314" t="s">
        <v>27712</v>
      </c>
    </row>
    <row r="26315" spans="9:10">
      <c r="I26315">
        <v>26317</v>
      </c>
      <c r="J26315" t="s">
        <v>27713</v>
      </c>
    </row>
    <row r="26316" spans="9:10">
      <c r="I26316">
        <v>26318</v>
      </c>
      <c r="J26316" t="s">
        <v>27714</v>
      </c>
    </row>
    <row r="26317" spans="9:10">
      <c r="I26317">
        <v>26319</v>
      </c>
      <c r="J26317" t="s">
        <v>27715</v>
      </c>
    </row>
    <row r="26318" spans="9:10">
      <c r="I26318">
        <v>26320</v>
      </c>
      <c r="J26318" t="s">
        <v>27716</v>
      </c>
    </row>
    <row r="26319" spans="9:10">
      <c r="I26319">
        <v>26321</v>
      </c>
      <c r="J26319" t="s">
        <v>27717</v>
      </c>
    </row>
    <row r="26320" spans="9:10">
      <c r="I26320">
        <v>26322</v>
      </c>
      <c r="J26320" t="s">
        <v>27718</v>
      </c>
    </row>
    <row r="26321" spans="9:10">
      <c r="I26321">
        <v>26323</v>
      </c>
      <c r="J26321" t="s">
        <v>27719</v>
      </c>
    </row>
    <row r="26322" spans="9:10">
      <c r="I26322">
        <v>26324</v>
      </c>
      <c r="J26322" t="s">
        <v>5556</v>
      </c>
    </row>
    <row r="26323" spans="9:10">
      <c r="I26323">
        <v>26325</v>
      </c>
      <c r="J26323" t="s">
        <v>27720</v>
      </c>
    </row>
    <row r="26324" spans="9:10">
      <c r="I26324">
        <v>26326</v>
      </c>
      <c r="J26324" t="s">
        <v>27721</v>
      </c>
    </row>
    <row r="26325" spans="9:10">
      <c r="I26325">
        <v>26327</v>
      </c>
      <c r="J26325" t="s">
        <v>27722</v>
      </c>
    </row>
    <row r="26326" spans="9:10">
      <c r="I26326">
        <v>26328</v>
      </c>
      <c r="J26326" t="s">
        <v>27723</v>
      </c>
    </row>
    <row r="26327" spans="9:10">
      <c r="I26327">
        <v>26329</v>
      </c>
      <c r="J26327" t="s">
        <v>27724</v>
      </c>
    </row>
    <row r="26328" spans="9:10">
      <c r="I26328">
        <v>26330</v>
      </c>
      <c r="J26328" t="s">
        <v>27725</v>
      </c>
    </row>
    <row r="26329" spans="9:10">
      <c r="I26329">
        <v>26331</v>
      </c>
      <c r="J26329" t="s">
        <v>6022</v>
      </c>
    </row>
    <row r="26330" spans="9:10">
      <c r="I26330">
        <v>26332</v>
      </c>
      <c r="J26330" t="s">
        <v>27726</v>
      </c>
    </row>
    <row r="26331" spans="9:10">
      <c r="I26331">
        <v>26333</v>
      </c>
      <c r="J26331" t="s">
        <v>27727</v>
      </c>
    </row>
    <row r="26332" spans="9:10">
      <c r="I26332">
        <v>26334</v>
      </c>
      <c r="J26332" t="s">
        <v>27728</v>
      </c>
    </row>
    <row r="26333" spans="9:10">
      <c r="I26333">
        <v>26335</v>
      </c>
      <c r="J26333" t="s">
        <v>27729</v>
      </c>
    </row>
    <row r="26334" spans="9:10">
      <c r="I26334">
        <v>26336</v>
      </c>
      <c r="J26334" t="s">
        <v>5418</v>
      </c>
    </row>
    <row r="26335" spans="9:10">
      <c r="I26335">
        <v>26337</v>
      </c>
      <c r="J26335" t="s">
        <v>27730</v>
      </c>
    </row>
    <row r="26336" spans="9:10">
      <c r="I26336">
        <v>26338</v>
      </c>
      <c r="J26336" t="s">
        <v>27731</v>
      </c>
    </row>
    <row r="26337" spans="9:10">
      <c r="I26337">
        <v>26339</v>
      </c>
      <c r="J26337" t="s">
        <v>27732</v>
      </c>
    </row>
    <row r="26338" spans="9:10">
      <c r="I26338">
        <v>26340</v>
      </c>
      <c r="J26338" t="s">
        <v>27733</v>
      </c>
    </row>
    <row r="26339" spans="9:10">
      <c r="I26339">
        <v>26341</v>
      </c>
      <c r="J26339" t="s">
        <v>27734</v>
      </c>
    </row>
    <row r="26340" spans="9:10">
      <c r="I26340">
        <v>26342</v>
      </c>
      <c r="J26340" t="s">
        <v>27735</v>
      </c>
    </row>
    <row r="26341" spans="9:10">
      <c r="I26341">
        <v>26343</v>
      </c>
      <c r="J26341" t="s">
        <v>27736</v>
      </c>
    </row>
    <row r="26342" spans="9:10">
      <c r="I26342">
        <v>26344</v>
      </c>
      <c r="J26342" t="s">
        <v>27737</v>
      </c>
    </row>
    <row r="26343" spans="9:10">
      <c r="I26343">
        <v>26345</v>
      </c>
      <c r="J26343" t="s">
        <v>27738</v>
      </c>
    </row>
    <row r="26344" spans="9:10">
      <c r="I26344">
        <v>26346</v>
      </c>
      <c r="J26344" t="s">
        <v>5436</v>
      </c>
    </row>
    <row r="26345" spans="9:10">
      <c r="I26345">
        <v>26347</v>
      </c>
      <c r="J26345" t="s">
        <v>27739</v>
      </c>
    </row>
    <row r="26346" spans="9:10">
      <c r="I26346">
        <v>26348</v>
      </c>
      <c r="J26346" t="s">
        <v>27740</v>
      </c>
    </row>
    <row r="26347" spans="9:10">
      <c r="I26347">
        <v>26349</v>
      </c>
      <c r="J26347" t="s">
        <v>27741</v>
      </c>
    </row>
    <row r="26348" spans="9:10">
      <c r="I26348">
        <v>26350</v>
      </c>
      <c r="J26348" t="s">
        <v>27742</v>
      </c>
    </row>
    <row r="26349" spans="9:10">
      <c r="I26349">
        <v>26351</v>
      </c>
      <c r="J26349" t="s">
        <v>27743</v>
      </c>
    </row>
    <row r="26350" spans="9:10">
      <c r="I26350">
        <v>26352</v>
      </c>
      <c r="J26350" t="s">
        <v>27744</v>
      </c>
    </row>
    <row r="26351" spans="9:10">
      <c r="I26351">
        <v>26353</v>
      </c>
      <c r="J26351" t="s">
        <v>27745</v>
      </c>
    </row>
    <row r="26352" spans="9:10">
      <c r="I26352">
        <v>26354</v>
      </c>
      <c r="J26352" t="s">
        <v>27746</v>
      </c>
    </row>
    <row r="26353" spans="9:10">
      <c r="I26353">
        <v>26355</v>
      </c>
      <c r="J26353" t="s">
        <v>27747</v>
      </c>
    </row>
    <row r="26354" spans="9:10">
      <c r="I26354">
        <v>26356</v>
      </c>
      <c r="J26354" t="s">
        <v>694</v>
      </c>
    </row>
    <row r="26355" spans="9:10">
      <c r="I26355">
        <v>26357</v>
      </c>
      <c r="J26355" t="s">
        <v>27748</v>
      </c>
    </row>
    <row r="26356" spans="9:10">
      <c r="I26356">
        <v>26358</v>
      </c>
      <c r="J26356" t="s">
        <v>27749</v>
      </c>
    </row>
    <row r="26357" spans="9:10">
      <c r="I26357">
        <v>26359</v>
      </c>
      <c r="J26357" t="s">
        <v>27750</v>
      </c>
    </row>
    <row r="26358" spans="9:10">
      <c r="I26358">
        <v>26360</v>
      </c>
      <c r="J26358" t="s">
        <v>27751</v>
      </c>
    </row>
    <row r="26359" spans="9:10">
      <c r="I26359">
        <v>26361</v>
      </c>
      <c r="J26359" t="s">
        <v>27752</v>
      </c>
    </row>
    <row r="26360" spans="9:10">
      <c r="I26360">
        <v>26362</v>
      </c>
      <c r="J26360" t="s">
        <v>27753</v>
      </c>
    </row>
    <row r="26361" spans="9:10">
      <c r="I26361">
        <v>26363</v>
      </c>
      <c r="J26361" t="s">
        <v>6065</v>
      </c>
    </row>
    <row r="26362" spans="9:10">
      <c r="I26362">
        <v>26364</v>
      </c>
      <c r="J26362" t="s">
        <v>26982</v>
      </c>
    </row>
    <row r="26363" spans="9:10">
      <c r="I26363">
        <v>26365</v>
      </c>
      <c r="J26363" t="s">
        <v>27754</v>
      </c>
    </row>
    <row r="26364" spans="9:10">
      <c r="I26364">
        <v>26366</v>
      </c>
      <c r="J26364" t="s">
        <v>27755</v>
      </c>
    </row>
    <row r="26365" spans="9:10">
      <c r="I26365">
        <v>26367</v>
      </c>
      <c r="J26365" t="s">
        <v>27756</v>
      </c>
    </row>
    <row r="26366" spans="9:10">
      <c r="I26366">
        <v>26368</v>
      </c>
      <c r="J26366" t="s">
        <v>27757</v>
      </c>
    </row>
    <row r="26367" spans="9:10">
      <c r="I26367">
        <v>26369</v>
      </c>
      <c r="J26367" t="s">
        <v>27758</v>
      </c>
    </row>
    <row r="26368" spans="9:10">
      <c r="I26368">
        <v>26370</v>
      </c>
      <c r="J26368" t="s">
        <v>27759</v>
      </c>
    </row>
    <row r="26369" spans="9:10">
      <c r="I26369">
        <v>26371</v>
      </c>
      <c r="J26369" t="s">
        <v>27760</v>
      </c>
    </row>
    <row r="26370" spans="9:10">
      <c r="I26370">
        <v>26372</v>
      </c>
      <c r="J26370" t="s">
        <v>27761</v>
      </c>
    </row>
    <row r="26371" spans="9:10">
      <c r="I26371">
        <v>26373</v>
      </c>
      <c r="J26371" t="s">
        <v>27762</v>
      </c>
    </row>
    <row r="26372" spans="9:10">
      <c r="I26372">
        <v>26374</v>
      </c>
      <c r="J26372" t="s">
        <v>27763</v>
      </c>
    </row>
    <row r="26373" spans="9:10">
      <c r="I26373">
        <v>26375</v>
      </c>
      <c r="J26373" t="s">
        <v>27764</v>
      </c>
    </row>
    <row r="26374" spans="9:10">
      <c r="I26374">
        <v>26376</v>
      </c>
      <c r="J26374" t="s">
        <v>27765</v>
      </c>
    </row>
    <row r="26375" spans="9:10">
      <c r="I26375">
        <v>26377</v>
      </c>
      <c r="J26375" t="s">
        <v>4192</v>
      </c>
    </row>
    <row r="26376" spans="9:10">
      <c r="I26376">
        <v>26378</v>
      </c>
      <c r="J26376" t="s">
        <v>27766</v>
      </c>
    </row>
    <row r="26377" spans="9:10">
      <c r="I26377">
        <v>26379</v>
      </c>
      <c r="J26377" t="s">
        <v>27767</v>
      </c>
    </row>
    <row r="26378" spans="9:10">
      <c r="I26378">
        <v>26380</v>
      </c>
      <c r="J26378" t="s">
        <v>5769</v>
      </c>
    </row>
    <row r="26379" spans="9:10">
      <c r="I26379">
        <v>26381</v>
      </c>
      <c r="J26379" t="s">
        <v>5287</v>
      </c>
    </row>
    <row r="26380" spans="9:10">
      <c r="I26380">
        <v>26382</v>
      </c>
      <c r="J26380" t="s">
        <v>27768</v>
      </c>
    </row>
    <row r="26381" spans="9:10">
      <c r="I26381">
        <v>26383</v>
      </c>
      <c r="J26381" t="s">
        <v>27769</v>
      </c>
    </row>
    <row r="26382" spans="9:10">
      <c r="I26382">
        <v>26384</v>
      </c>
      <c r="J26382" t="s">
        <v>27770</v>
      </c>
    </row>
    <row r="26383" spans="9:10">
      <c r="I26383">
        <v>26385</v>
      </c>
      <c r="J26383" t="s">
        <v>27771</v>
      </c>
    </row>
    <row r="26384" spans="9:10">
      <c r="I26384">
        <v>26386</v>
      </c>
      <c r="J26384" t="s">
        <v>27682</v>
      </c>
    </row>
    <row r="26385" spans="9:10">
      <c r="I26385">
        <v>26387</v>
      </c>
      <c r="J26385" t="s">
        <v>27772</v>
      </c>
    </row>
    <row r="26386" spans="9:10">
      <c r="I26386">
        <v>26388</v>
      </c>
      <c r="J26386" t="s">
        <v>27773</v>
      </c>
    </row>
    <row r="26387" spans="9:10">
      <c r="I26387">
        <v>26389</v>
      </c>
      <c r="J26387" t="s">
        <v>27774</v>
      </c>
    </row>
    <row r="26388" spans="9:10">
      <c r="I26388">
        <v>26390</v>
      </c>
      <c r="J26388" t="s">
        <v>27775</v>
      </c>
    </row>
    <row r="26389" spans="9:10">
      <c r="I26389">
        <v>26391</v>
      </c>
      <c r="J26389" t="s">
        <v>27776</v>
      </c>
    </row>
    <row r="26390" spans="9:10">
      <c r="I26390">
        <v>26392</v>
      </c>
      <c r="J26390" t="s">
        <v>27777</v>
      </c>
    </row>
    <row r="26391" spans="9:10">
      <c r="I26391">
        <v>26393</v>
      </c>
      <c r="J26391" t="s">
        <v>27778</v>
      </c>
    </row>
    <row r="26392" spans="9:10">
      <c r="I26392">
        <v>26394</v>
      </c>
      <c r="J26392" t="s">
        <v>27779</v>
      </c>
    </row>
    <row r="26393" spans="9:10">
      <c r="I26393">
        <v>26395</v>
      </c>
      <c r="J26393" t="s">
        <v>27780</v>
      </c>
    </row>
    <row r="26394" spans="9:10">
      <c r="I26394">
        <v>26396</v>
      </c>
      <c r="J26394" t="s">
        <v>27781</v>
      </c>
    </row>
    <row r="26395" spans="9:10">
      <c r="I26395">
        <v>26397</v>
      </c>
      <c r="J26395" t="s">
        <v>27782</v>
      </c>
    </row>
    <row r="26396" spans="9:10">
      <c r="I26396">
        <v>26398</v>
      </c>
      <c r="J26396" t="s">
        <v>27783</v>
      </c>
    </row>
    <row r="26397" spans="9:10">
      <c r="I26397">
        <v>26399</v>
      </c>
      <c r="J26397" t="s">
        <v>27784</v>
      </c>
    </row>
    <row r="26398" spans="9:10">
      <c r="I26398">
        <v>26400</v>
      </c>
      <c r="J26398" t="s">
        <v>27663</v>
      </c>
    </row>
    <row r="26399" spans="9:10">
      <c r="I26399">
        <v>26401</v>
      </c>
      <c r="J26399" t="s">
        <v>27785</v>
      </c>
    </row>
    <row r="26400" spans="9:10">
      <c r="I26400">
        <v>26402</v>
      </c>
      <c r="J26400" t="s">
        <v>27786</v>
      </c>
    </row>
    <row r="26401" spans="9:10">
      <c r="I26401">
        <v>26403</v>
      </c>
      <c r="J26401" t="s">
        <v>27787</v>
      </c>
    </row>
    <row r="26402" spans="9:10">
      <c r="I26402">
        <v>26404</v>
      </c>
      <c r="J26402" t="s">
        <v>27788</v>
      </c>
    </row>
    <row r="26403" spans="9:10">
      <c r="I26403">
        <v>26405</v>
      </c>
      <c r="J26403" t="s">
        <v>27789</v>
      </c>
    </row>
    <row r="26404" spans="9:10">
      <c r="I26404">
        <v>26406</v>
      </c>
      <c r="J26404" t="s">
        <v>27790</v>
      </c>
    </row>
    <row r="26405" spans="9:10">
      <c r="I26405">
        <v>26407</v>
      </c>
      <c r="J26405" t="s">
        <v>27791</v>
      </c>
    </row>
    <row r="26406" spans="9:10">
      <c r="I26406">
        <v>26408</v>
      </c>
      <c r="J26406" t="s">
        <v>27792</v>
      </c>
    </row>
    <row r="26407" spans="9:10">
      <c r="I26407">
        <v>26409</v>
      </c>
      <c r="J26407" t="s">
        <v>27793</v>
      </c>
    </row>
    <row r="26408" spans="9:10">
      <c r="I26408">
        <v>26410</v>
      </c>
      <c r="J26408" t="s">
        <v>27794</v>
      </c>
    </row>
    <row r="26409" spans="9:10">
      <c r="I26409">
        <v>26411</v>
      </c>
      <c r="J26409" t="s">
        <v>27795</v>
      </c>
    </row>
    <row r="26410" spans="9:10">
      <c r="I26410">
        <v>26412</v>
      </c>
      <c r="J26410" t="s">
        <v>27796</v>
      </c>
    </row>
    <row r="26411" spans="9:10">
      <c r="I26411">
        <v>26413</v>
      </c>
      <c r="J26411" t="s">
        <v>27797</v>
      </c>
    </row>
    <row r="26412" spans="9:10">
      <c r="I26412">
        <v>26414</v>
      </c>
      <c r="J26412" t="s">
        <v>27798</v>
      </c>
    </row>
    <row r="26413" spans="9:10">
      <c r="I26413">
        <v>26415</v>
      </c>
      <c r="J26413" t="s">
        <v>27799</v>
      </c>
    </row>
    <row r="26414" spans="9:10">
      <c r="I26414">
        <v>26416</v>
      </c>
      <c r="J26414" t="s">
        <v>27800</v>
      </c>
    </row>
    <row r="26415" spans="9:10">
      <c r="I26415">
        <v>26417</v>
      </c>
      <c r="J26415" t="s">
        <v>27801</v>
      </c>
    </row>
    <row r="26416" spans="9:10">
      <c r="I26416">
        <v>26418</v>
      </c>
      <c r="J26416" t="s">
        <v>27802</v>
      </c>
    </row>
    <row r="26417" spans="9:10">
      <c r="I26417">
        <v>26419</v>
      </c>
      <c r="J26417" t="s">
        <v>27803</v>
      </c>
    </row>
    <row r="26418" spans="9:10">
      <c r="I26418">
        <v>26420</v>
      </c>
      <c r="J26418" t="s">
        <v>27804</v>
      </c>
    </row>
    <row r="26419" spans="9:10">
      <c r="I26419">
        <v>26421</v>
      </c>
      <c r="J26419" t="s">
        <v>27805</v>
      </c>
    </row>
    <row r="26420" spans="9:10">
      <c r="I26420">
        <v>26422</v>
      </c>
      <c r="J26420" t="s">
        <v>27806</v>
      </c>
    </row>
    <row r="26421" spans="9:10">
      <c r="I26421">
        <v>26423</v>
      </c>
      <c r="J26421" t="s">
        <v>27807</v>
      </c>
    </row>
    <row r="26422" spans="9:10">
      <c r="I26422">
        <v>26424</v>
      </c>
      <c r="J26422" t="s">
        <v>27808</v>
      </c>
    </row>
    <row r="26423" spans="9:10">
      <c r="I26423">
        <v>26425</v>
      </c>
      <c r="J26423" t="s">
        <v>27809</v>
      </c>
    </row>
    <row r="26424" spans="9:10">
      <c r="I26424">
        <v>26426</v>
      </c>
      <c r="J26424" t="s">
        <v>27810</v>
      </c>
    </row>
    <row r="26425" spans="9:10">
      <c r="I26425">
        <v>26427</v>
      </c>
      <c r="J26425" t="s">
        <v>27811</v>
      </c>
    </row>
    <row r="26426" spans="9:10">
      <c r="I26426">
        <v>26428</v>
      </c>
      <c r="J26426" t="s">
        <v>27812</v>
      </c>
    </row>
    <row r="26427" spans="9:10">
      <c r="I26427">
        <v>26429</v>
      </c>
      <c r="J26427" t="s">
        <v>27813</v>
      </c>
    </row>
    <row r="26428" spans="9:10">
      <c r="I26428">
        <v>26430</v>
      </c>
      <c r="J26428" t="s">
        <v>27814</v>
      </c>
    </row>
    <row r="26429" spans="9:10">
      <c r="I26429">
        <v>26431</v>
      </c>
      <c r="J26429" t="s">
        <v>27815</v>
      </c>
    </row>
    <row r="26430" spans="9:10">
      <c r="I26430">
        <v>26432</v>
      </c>
      <c r="J26430" t="s">
        <v>27816</v>
      </c>
    </row>
    <row r="26431" spans="9:10">
      <c r="I26431">
        <v>26433</v>
      </c>
      <c r="J26431" t="s">
        <v>27817</v>
      </c>
    </row>
    <row r="26432" spans="9:10">
      <c r="I26432">
        <v>26434</v>
      </c>
      <c r="J26432" t="s">
        <v>27818</v>
      </c>
    </row>
    <row r="26433" spans="9:10">
      <c r="I26433">
        <v>26435</v>
      </c>
      <c r="J26433" t="s">
        <v>27819</v>
      </c>
    </row>
    <row r="26434" spans="9:10">
      <c r="I26434">
        <v>26436</v>
      </c>
      <c r="J26434" t="s">
        <v>27820</v>
      </c>
    </row>
    <row r="26435" spans="9:10">
      <c r="I26435">
        <v>26437</v>
      </c>
      <c r="J26435" t="s">
        <v>27821</v>
      </c>
    </row>
    <row r="26436" spans="9:10">
      <c r="I26436">
        <v>26438</v>
      </c>
      <c r="J26436" t="s">
        <v>27822</v>
      </c>
    </row>
    <row r="26437" spans="9:10">
      <c r="I26437">
        <v>26439</v>
      </c>
      <c r="J26437" t="s">
        <v>27823</v>
      </c>
    </row>
    <row r="26438" spans="9:10">
      <c r="I26438">
        <v>26440</v>
      </c>
      <c r="J26438" t="s">
        <v>27824</v>
      </c>
    </row>
    <row r="26439" spans="9:10">
      <c r="I26439">
        <v>26441</v>
      </c>
      <c r="J26439" t="s">
        <v>27825</v>
      </c>
    </row>
    <row r="26440" spans="9:10">
      <c r="I26440">
        <v>26442</v>
      </c>
      <c r="J26440" t="s">
        <v>27826</v>
      </c>
    </row>
    <row r="26441" spans="9:10">
      <c r="I26441">
        <v>26443</v>
      </c>
      <c r="J26441" t="s">
        <v>27827</v>
      </c>
    </row>
    <row r="26442" spans="9:10">
      <c r="I26442">
        <v>26444</v>
      </c>
      <c r="J26442" t="s">
        <v>27828</v>
      </c>
    </row>
    <row r="26443" spans="9:10">
      <c r="I26443">
        <v>26445</v>
      </c>
      <c r="J26443" t="s">
        <v>27829</v>
      </c>
    </row>
    <row r="26444" spans="9:10">
      <c r="I26444">
        <v>26446</v>
      </c>
      <c r="J26444" t="s">
        <v>27830</v>
      </c>
    </row>
    <row r="26445" spans="9:10">
      <c r="I26445">
        <v>26447</v>
      </c>
      <c r="J26445" t="s">
        <v>27831</v>
      </c>
    </row>
    <row r="26446" spans="9:10">
      <c r="I26446">
        <v>26448</v>
      </c>
      <c r="J26446" t="s">
        <v>27832</v>
      </c>
    </row>
    <row r="26447" spans="9:10">
      <c r="I26447">
        <v>26449</v>
      </c>
      <c r="J26447" t="s">
        <v>27833</v>
      </c>
    </row>
    <row r="26448" spans="9:10">
      <c r="I26448">
        <v>26450</v>
      </c>
      <c r="J26448" t="s">
        <v>27834</v>
      </c>
    </row>
    <row r="26449" spans="9:10">
      <c r="I26449">
        <v>26451</v>
      </c>
      <c r="J26449" t="s">
        <v>27835</v>
      </c>
    </row>
    <row r="26450" spans="9:10">
      <c r="I26450">
        <v>26452</v>
      </c>
      <c r="J26450" t="s">
        <v>27836</v>
      </c>
    </row>
    <row r="26451" spans="9:10">
      <c r="I26451">
        <v>26453</v>
      </c>
      <c r="J26451" t="s">
        <v>27837</v>
      </c>
    </row>
    <row r="26452" spans="9:10">
      <c r="I26452">
        <v>26454</v>
      </c>
      <c r="J26452" t="s">
        <v>27838</v>
      </c>
    </row>
    <row r="26453" spans="9:10">
      <c r="I26453">
        <v>26455</v>
      </c>
      <c r="J26453" t="s">
        <v>27839</v>
      </c>
    </row>
    <row r="26454" spans="9:10">
      <c r="I26454">
        <v>26456</v>
      </c>
      <c r="J26454" t="s">
        <v>27840</v>
      </c>
    </row>
    <row r="26455" spans="9:10">
      <c r="I26455">
        <v>26457</v>
      </c>
      <c r="J26455" t="s">
        <v>27841</v>
      </c>
    </row>
    <row r="26456" spans="9:10">
      <c r="I26456">
        <v>26458</v>
      </c>
      <c r="J26456" t="s">
        <v>27842</v>
      </c>
    </row>
    <row r="26457" spans="9:10">
      <c r="I26457">
        <v>26459</v>
      </c>
      <c r="J26457" t="s">
        <v>27843</v>
      </c>
    </row>
    <row r="26458" spans="9:10">
      <c r="I26458">
        <v>26460</v>
      </c>
      <c r="J26458" t="s">
        <v>27844</v>
      </c>
    </row>
    <row r="26459" spans="9:10">
      <c r="I26459">
        <v>26461</v>
      </c>
      <c r="J26459" t="s">
        <v>27845</v>
      </c>
    </row>
    <row r="26460" spans="9:10">
      <c r="I26460">
        <v>26462</v>
      </c>
      <c r="J26460" t="s">
        <v>6139</v>
      </c>
    </row>
    <row r="26461" spans="9:10">
      <c r="I26461">
        <v>26463</v>
      </c>
      <c r="J26461" t="s">
        <v>27846</v>
      </c>
    </row>
    <row r="26462" spans="9:10">
      <c r="I26462">
        <v>26464</v>
      </c>
      <c r="J26462" t="s">
        <v>27847</v>
      </c>
    </row>
    <row r="26463" spans="9:10">
      <c r="I26463">
        <v>26465</v>
      </c>
      <c r="J26463" t="s">
        <v>27848</v>
      </c>
    </row>
    <row r="26464" spans="9:10">
      <c r="I26464">
        <v>26466</v>
      </c>
      <c r="J26464" t="s">
        <v>27849</v>
      </c>
    </row>
    <row r="26465" spans="9:10">
      <c r="I26465">
        <v>26467</v>
      </c>
      <c r="J26465" t="s">
        <v>27850</v>
      </c>
    </row>
    <row r="26466" spans="9:10">
      <c r="I26466">
        <v>26468</v>
      </c>
      <c r="J26466" t="s">
        <v>27851</v>
      </c>
    </row>
    <row r="26467" spans="9:10">
      <c r="I26467">
        <v>26469</v>
      </c>
      <c r="J26467" t="s">
        <v>6008</v>
      </c>
    </row>
    <row r="26468" spans="9:10">
      <c r="I26468">
        <v>26470</v>
      </c>
      <c r="J26468" t="s">
        <v>27852</v>
      </c>
    </row>
    <row r="26469" spans="9:10">
      <c r="I26469">
        <v>26471</v>
      </c>
      <c r="J26469" t="s">
        <v>5565</v>
      </c>
    </row>
    <row r="26470" spans="9:10">
      <c r="I26470">
        <v>26472</v>
      </c>
      <c r="J26470" t="s">
        <v>27853</v>
      </c>
    </row>
    <row r="26471" spans="9:10">
      <c r="I26471">
        <v>26473</v>
      </c>
      <c r="J26471" t="s">
        <v>27854</v>
      </c>
    </row>
    <row r="26472" spans="9:10">
      <c r="I26472">
        <v>26474</v>
      </c>
      <c r="J26472" t="s">
        <v>27855</v>
      </c>
    </row>
    <row r="26473" spans="9:10">
      <c r="I26473">
        <v>26475</v>
      </c>
      <c r="J26473" t="s">
        <v>27856</v>
      </c>
    </row>
    <row r="26474" spans="9:10">
      <c r="I26474">
        <v>26476</v>
      </c>
      <c r="J26474" t="s">
        <v>27857</v>
      </c>
    </row>
    <row r="26475" spans="9:10">
      <c r="I26475">
        <v>26477</v>
      </c>
      <c r="J26475" t="s">
        <v>27858</v>
      </c>
    </row>
    <row r="26476" spans="9:10">
      <c r="I26476">
        <v>26478</v>
      </c>
      <c r="J26476" t="s">
        <v>27859</v>
      </c>
    </row>
    <row r="26477" spans="9:10">
      <c r="I26477">
        <v>26479</v>
      </c>
      <c r="J26477" t="s">
        <v>27860</v>
      </c>
    </row>
    <row r="26478" spans="9:10">
      <c r="I26478">
        <v>26480</v>
      </c>
      <c r="J26478" t="s">
        <v>27861</v>
      </c>
    </row>
    <row r="26479" spans="9:10">
      <c r="I26479">
        <v>26481</v>
      </c>
      <c r="J26479" t="s">
        <v>27862</v>
      </c>
    </row>
    <row r="26480" spans="9:10">
      <c r="I26480">
        <v>26482</v>
      </c>
      <c r="J26480" t="s">
        <v>27863</v>
      </c>
    </row>
    <row r="26481" spans="9:10">
      <c r="I26481">
        <v>26483</v>
      </c>
      <c r="J26481" t="s">
        <v>27864</v>
      </c>
    </row>
    <row r="26482" spans="9:10">
      <c r="I26482">
        <v>26484</v>
      </c>
      <c r="J26482" t="s">
        <v>27865</v>
      </c>
    </row>
    <row r="26483" spans="9:10">
      <c r="I26483">
        <v>26485</v>
      </c>
      <c r="J26483" t="s">
        <v>27866</v>
      </c>
    </row>
    <row r="26484" spans="9:10">
      <c r="I26484">
        <v>26486</v>
      </c>
      <c r="J26484" t="s">
        <v>27867</v>
      </c>
    </row>
    <row r="26485" spans="9:10">
      <c r="I26485">
        <v>26487</v>
      </c>
      <c r="J26485" t="s">
        <v>27868</v>
      </c>
    </row>
    <row r="26486" spans="9:10">
      <c r="I26486">
        <v>26488</v>
      </c>
      <c r="J26486" t="s">
        <v>27869</v>
      </c>
    </row>
    <row r="26487" spans="9:10">
      <c r="I26487">
        <v>26489</v>
      </c>
      <c r="J26487" t="s">
        <v>27870</v>
      </c>
    </row>
    <row r="26488" spans="9:10">
      <c r="I26488">
        <v>26490</v>
      </c>
      <c r="J26488" t="s">
        <v>27871</v>
      </c>
    </row>
    <row r="26489" spans="9:10">
      <c r="I26489">
        <v>26491</v>
      </c>
      <c r="J26489" t="s">
        <v>27872</v>
      </c>
    </row>
    <row r="26490" spans="9:10">
      <c r="I26490">
        <v>26492</v>
      </c>
      <c r="J26490" t="s">
        <v>27873</v>
      </c>
    </row>
    <row r="26491" spans="9:10">
      <c r="I26491">
        <v>26493</v>
      </c>
      <c r="J26491" t="s">
        <v>27874</v>
      </c>
    </row>
    <row r="26492" spans="9:10">
      <c r="I26492">
        <v>26494</v>
      </c>
      <c r="J26492" t="s">
        <v>27875</v>
      </c>
    </row>
    <row r="26493" spans="9:10">
      <c r="I26493">
        <v>26495</v>
      </c>
      <c r="J26493" t="s">
        <v>27876</v>
      </c>
    </row>
    <row r="26494" spans="9:10">
      <c r="I26494">
        <v>26496</v>
      </c>
      <c r="J26494" t="s">
        <v>27877</v>
      </c>
    </row>
    <row r="26495" spans="9:10">
      <c r="I26495">
        <v>26497</v>
      </c>
      <c r="J26495" t="s">
        <v>27878</v>
      </c>
    </row>
    <row r="26496" spans="9:10">
      <c r="I26496">
        <v>26498</v>
      </c>
      <c r="J26496" t="s">
        <v>27879</v>
      </c>
    </row>
    <row r="26497" spans="9:10">
      <c r="I26497">
        <v>26499</v>
      </c>
      <c r="J26497" t="s">
        <v>3200</v>
      </c>
    </row>
    <row r="26498" spans="9:10">
      <c r="I26498">
        <v>26500</v>
      </c>
      <c r="J26498" t="s">
        <v>27880</v>
      </c>
    </row>
    <row r="26499" spans="9:10">
      <c r="I26499">
        <v>26501</v>
      </c>
      <c r="J26499" t="s">
        <v>27881</v>
      </c>
    </row>
    <row r="26500" spans="9:10">
      <c r="I26500">
        <v>26502</v>
      </c>
      <c r="J26500" t="s">
        <v>27882</v>
      </c>
    </row>
    <row r="26501" spans="9:10">
      <c r="I26501">
        <v>26503</v>
      </c>
      <c r="J26501" t="s">
        <v>27883</v>
      </c>
    </row>
    <row r="26502" spans="9:10">
      <c r="I26502">
        <v>26504</v>
      </c>
      <c r="J26502" t="s">
        <v>27884</v>
      </c>
    </row>
    <row r="26503" spans="9:10">
      <c r="I26503">
        <v>26505</v>
      </c>
      <c r="J26503" t="s">
        <v>27885</v>
      </c>
    </row>
    <row r="26504" spans="9:10">
      <c r="I26504">
        <v>26506</v>
      </c>
      <c r="J26504" t="s">
        <v>27886</v>
      </c>
    </row>
    <row r="26505" spans="9:10">
      <c r="I26505">
        <v>26507</v>
      </c>
      <c r="J26505" t="s">
        <v>27887</v>
      </c>
    </row>
    <row r="26506" spans="9:10">
      <c r="I26506">
        <v>26508</v>
      </c>
      <c r="J26506" t="s">
        <v>27888</v>
      </c>
    </row>
    <row r="26507" spans="9:10">
      <c r="I26507">
        <v>26509</v>
      </c>
      <c r="J26507" t="s">
        <v>27889</v>
      </c>
    </row>
    <row r="26508" spans="9:10">
      <c r="I26508">
        <v>26510</v>
      </c>
      <c r="J26508" t="s">
        <v>27890</v>
      </c>
    </row>
    <row r="26509" spans="9:10">
      <c r="I26509">
        <v>26511</v>
      </c>
      <c r="J26509" t="s">
        <v>27891</v>
      </c>
    </row>
    <row r="26510" spans="9:10">
      <c r="I26510">
        <v>26512</v>
      </c>
      <c r="J26510" t="s">
        <v>27892</v>
      </c>
    </row>
    <row r="26511" spans="9:10">
      <c r="I26511">
        <v>26513</v>
      </c>
      <c r="J26511" t="s">
        <v>27893</v>
      </c>
    </row>
    <row r="26512" spans="9:10">
      <c r="I26512">
        <v>26514</v>
      </c>
      <c r="J26512" t="s">
        <v>27894</v>
      </c>
    </row>
    <row r="26513" spans="9:10">
      <c r="I26513">
        <v>26515</v>
      </c>
      <c r="J26513" t="s">
        <v>27895</v>
      </c>
    </row>
    <row r="26514" spans="9:10">
      <c r="I26514">
        <v>26516</v>
      </c>
      <c r="J26514" t="s">
        <v>27896</v>
      </c>
    </row>
    <row r="26515" spans="9:10">
      <c r="I26515">
        <v>26517</v>
      </c>
      <c r="J26515" t="s">
        <v>27897</v>
      </c>
    </row>
    <row r="26516" spans="9:10">
      <c r="I26516">
        <v>26518</v>
      </c>
      <c r="J26516" t="s">
        <v>27898</v>
      </c>
    </row>
    <row r="26517" spans="9:10">
      <c r="I26517">
        <v>26519</v>
      </c>
      <c r="J26517" t="s">
        <v>5787</v>
      </c>
    </row>
    <row r="26518" spans="9:10">
      <c r="I26518">
        <v>26520</v>
      </c>
      <c r="J26518" t="s">
        <v>5789</v>
      </c>
    </row>
    <row r="26519" spans="9:10">
      <c r="I26519">
        <v>26521</v>
      </c>
      <c r="J26519" t="s">
        <v>27899</v>
      </c>
    </row>
    <row r="26520" spans="9:10">
      <c r="I26520">
        <v>26522</v>
      </c>
      <c r="J26520" t="s">
        <v>27900</v>
      </c>
    </row>
    <row r="26521" spans="9:10">
      <c r="I26521">
        <v>26523</v>
      </c>
      <c r="J26521" t="s">
        <v>27901</v>
      </c>
    </row>
    <row r="26522" spans="9:10">
      <c r="I26522">
        <v>26524</v>
      </c>
      <c r="J26522" t="s">
        <v>27902</v>
      </c>
    </row>
    <row r="26523" spans="9:10">
      <c r="I26523">
        <v>26525</v>
      </c>
      <c r="J26523" t="s">
        <v>9505</v>
      </c>
    </row>
    <row r="26524" spans="9:10">
      <c r="I26524">
        <v>26526</v>
      </c>
      <c r="J26524" t="s">
        <v>27903</v>
      </c>
    </row>
    <row r="26525" spans="9:10">
      <c r="I26525">
        <v>26527</v>
      </c>
      <c r="J26525" t="s">
        <v>27904</v>
      </c>
    </row>
    <row r="26526" spans="9:10">
      <c r="I26526">
        <v>26528</v>
      </c>
      <c r="J26526" t="s">
        <v>5791</v>
      </c>
    </row>
    <row r="26527" spans="9:10">
      <c r="I26527">
        <v>26529</v>
      </c>
      <c r="J26527" t="s">
        <v>27905</v>
      </c>
    </row>
    <row r="26528" spans="9:10">
      <c r="I26528">
        <v>26530</v>
      </c>
      <c r="J26528" t="s">
        <v>27906</v>
      </c>
    </row>
    <row r="26529" spans="9:10">
      <c r="I26529">
        <v>26531</v>
      </c>
      <c r="J26529" t="s">
        <v>27907</v>
      </c>
    </row>
    <row r="26530" spans="9:10">
      <c r="I26530">
        <v>26532</v>
      </c>
      <c r="J26530" t="s">
        <v>6543</v>
      </c>
    </row>
    <row r="26531" spans="9:10">
      <c r="I26531">
        <v>26533</v>
      </c>
      <c r="J26531" t="s">
        <v>27908</v>
      </c>
    </row>
    <row r="26532" spans="9:10">
      <c r="I26532">
        <v>26534</v>
      </c>
      <c r="J26532" t="s">
        <v>5101</v>
      </c>
    </row>
    <row r="26533" spans="9:10">
      <c r="I26533">
        <v>26535</v>
      </c>
      <c r="J26533" t="s">
        <v>27909</v>
      </c>
    </row>
    <row r="26534" spans="9:10">
      <c r="I26534">
        <v>26536</v>
      </c>
      <c r="J26534" t="s">
        <v>5794</v>
      </c>
    </row>
    <row r="26535" spans="9:10">
      <c r="I26535">
        <v>26537</v>
      </c>
      <c r="J26535" t="s">
        <v>27910</v>
      </c>
    </row>
    <row r="26536" spans="9:10">
      <c r="I26536">
        <v>26538</v>
      </c>
      <c r="J26536" t="s">
        <v>27911</v>
      </c>
    </row>
    <row r="26537" spans="9:10">
      <c r="I26537">
        <v>26539</v>
      </c>
      <c r="J26537" t="s">
        <v>27912</v>
      </c>
    </row>
    <row r="26538" spans="9:10">
      <c r="I26538">
        <v>26540</v>
      </c>
      <c r="J26538" t="s">
        <v>27913</v>
      </c>
    </row>
    <row r="26539" spans="9:10">
      <c r="I26539">
        <v>26541</v>
      </c>
      <c r="J26539" t="s">
        <v>27914</v>
      </c>
    </row>
    <row r="26540" spans="9:10">
      <c r="I26540">
        <v>26542</v>
      </c>
      <c r="J26540" t="s">
        <v>1111</v>
      </c>
    </row>
    <row r="26541" spans="9:10">
      <c r="I26541">
        <v>26543</v>
      </c>
      <c r="J26541" t="s">
        <v>5796</v>
      </c>
    </row>
    <row r="26542" spans="9:10">
      <c r="I26542">
        <v>26544</v>
      </c>
      <c r="J26542" t="s">
        <v>27915</v>
      </c>
    </row>
    <row r="26543" spans="9:10">
      <c r="I26543">
        <v>26545</v>
      </c>
      <c r="J26543" t="s">
        <v>27916</v>
      </c>
    </row>
    <row r="26544" spans="9:10">
      <c r="I26544">
        <v>26546</v>
      </c>
      <c r="J26544" t="s">
        <v>27917</v>
      </c>
    </row>
    <row r="26545" spans="9:10">
      <c r="I26545">
        <v>26547</v>
      </c>
      <c r="J26545" t="s">
        <v>27918</v>
      </c>
    </row>
    <row r="26546" spans="9:10">
      <c r="I26546">
        <v>26548</v>
      </c>
      <c r="J26546" t="s">
        <v>27919</v>
      </c>
    </row>
    <row r="26547" spans="9:10">
      <c r="I26547">
        <v>26549</v>
      </c>
      <c r="J26547" t="s">
        <v>27920</v>
      </c>
    </row>
    <row r="26548" spans="9:10">
      <c r="I26548">
        <v>26550</v>
      </c>
      <c r="J26548" t="s">
        <v>5797</v>
      </c>
    </row>
    <row r="26549" spans="9:10">
      <c r="I26549">
        <v>26551</v>
      </c>
      <c r="J26549" t="s">
        <v>27921</v>
      </c>
    </row>
    <row r="26550" spans="9:10">
      <c r="I26550">
        <v>26552</v>
      </c>
      <c r="J26550" t="s">
        <v>24054</v>
      </c>
    </row>
    <row r="26551" spans="9:10">
      <c r="I26551">
        <v>26553</v>
      </c>
      <c r="J26551" t="s">
        <v>27922</v>
      </c>
    </row>
    <row r="26552" spans="9:10">
      <c r="I26552">
        <v>26554</v>
      </c>
      <c r="J26552" t="s">
        <v>10093</v>
      </c>
    </row>
    <row r="26553" spans="9:10">
      <c r="I26553">
        <v>26555</v>
      </c>
      <c r="J26553" t="s">
        <v>27923</v>
      </c>
    </row>
    <row r="26554" spans="9:10">
      <c r="I26554">
        <v>26556</v>
      </c>
      <c r="J26554" t="s">
        <v>27924</v>
      </c>
    </row>
    <row r="26555" spans="9:10">
      <c r="I26555">
        <v>26557</v>
      </c>
      <c r="J26555" t="s">
        <v>27925</v>
      </c>
    </row>
    <row r="26556" spans="9:10">
      <c r="I26556">
        <v>26558</v>
      </c>
      <c r="J26556" t="s">
        <v>27926</v>
      </c>
    </row>
    <row r="26557" spans="9:10">
      <c r="I26557">
        <v>26559</v>
      </c>
      <c r="J26557" t="s">
        <v>27927</v>
      </c>
    </row>
    <row r="26558" spans="9:10">
      <c r="I26558">
        <v>26560</v>
      </c>
      <c r="J26558" t="s">
        <v>27928</v>
      </c>
    </row>
    <row r="26559" spans="9:10">
      <c r="I26559">
        <v>26561</v>
      </c>
      <c r="J26559" t="s">
        <v>9743</v>
      </c>
    </row>
    <row r="26560" spans="9:10">
      <c r="I26560">
        <v>26562</v>
      </c>
      <c r="J26560" t="s">
        <v>27929</v>
      </c>
    </row>
    <row r="26561" spans="9:10">
      <c r="I26561">
        <v>26563</v>
      </c>
      <c r="J26561" t="s">
        <v>27930</v>
      </c>
    </row>
    <row r="26562" spans="9:10">
      <c r="I26562">
        <v>26564</v>
      </c>
      <c r="J26562" t="s">
        <v>5800</v>
      </c>
    </row>
    <row r="26563" spans="9:10">
      <c r="I26563">
        <v>26565</v>
      </c>
      <c r="J26563" t="s">
        <v>27931</v>
      </c>
    </row>
    <row r="26564" spans="9:10">
      <c r="I26564">
        <v>26566</v>
      </c>
      <c r="J26564" t="s">
        <v>27932</v>
      </c>
    </row>
    <row r="26565" spans="9:10">
      <c r="I26565">
        <v>26567</v>
      </c>
      <c r="J26565" t="s">
        <v>5802</v>
      </c>
    </row>
    <row r="26566" spans="9:10">
      <c r="I26566">
        <v>26568</v>
      </c>
      <c r="J26566" t="s">
        <v>5805</v>
      </c>
    </row>
    <row r="26567" spans="9:10">
      <c r="I26567">
        <v>26569</v>
      </c>
      <c r="J26567" t="s">
        <v>27933</v>
      </c>
    </row>
    <row r="26568" spans="9:10">
      <c r="I26568">
        <v>26570</v>
      </c>
      <c r="J26568" t="s">
        <v>5811</v>
      </c>
    </row>
    <row r="26569" spans="9:10">
      <c r="I26569">
        <v>26571</v>
      </c>
      <c r="J26569" t="s">
        <v>5813</v>
      </c>
    </row>
    <row r="26570" spans="9:10">
      <c r="I26570">
        <v>26572</v>
      </c>
      <c r="J26570" t="s">
        <v>27934</v>
      </c>
    </row>
    <row r="26571" spans="9:10">
      <c r="I26571">
        <v>26573</v>
      </c>
      <c r="J26571" t="s">
        <v>5815</v>
      </c>
    </row>
    <row r="26572" spans="9:10">
      <c r="I26572">
        <v>26574</v>
      </c>
      <c r="J26572" t="s">
        <v>5817</v>
      </c>
    </row>
    <row r="26573" spans="9:10">
      <c r="I26573">
        <v>26575</v>
      </c>
      <c r="J26573" t="s">
        <v>27935</v>
      </c>
    </row>
    <row r="26574" spans="9:10">
      <c r="I26574">
        <v>26576</v>
      </c>
      <c r="J26574" t="s">
        <v>5819</v>
      </c>
    </row>
    <row r="26575" spans="9:10">
      <c r="I26575">
        <v>26577</v>
      </c>
      <c r="J26575" t="s">
        <v>27936</v>
      </c>
    </row>
    <row r="26576" spans="9:10">
      <c r="I26576">
        <v>26578</v>
      </c>
      <c r="J26576" t="s">
        <v>5821</v>
      </c>
    </row>
    <row r="26577" spans="9:10">
      <c r="I26577">
        <v>26579</v>
      </c>
      <c r="J26577" t="s">
        <v>27937</v>
      </c>
    </row>
    <row r="26578" spans="9:10">
      <c r="I26578">
        <v>26580</v>
      </c>
      <c r="J26578" t="s">
        <v>27938</v>
      </c>
    </row>
    <row r="26579" spans="9:10">
      <c r="I26579">
        <v>26581</v>
      </c>
      <c r="J26579" t="s">
        <v>27939</v>
      </c>
    </row>
    <row r="26580" spans="9:10">
      <c r="I26580">
        <v>26582</v>
      </c>
      <c r="J26580" t="s">
        <v>27940</v>
      </c>
    </row>
    <row r="26581" spans="9:10">
      <c r="I26581">
        <v>26583</v>
      </c>
      <c r="J26581" t="s">
        <v>5824</v>
      </c>
    </row>
    <row r="26582" spans="9:10">
      <c r="I26582">
        <v>26584</v>
      </c>
      <c r="J26582" t="s">
        <v>16938</v>
      </c>
    </row>
    <row r="26583" spans="9:10">
      <c r="I26583">
        <v>26585</v>
      </c>
      <c r="J26583" t="s">
        <v>27941</v>
      </c>
    </row>
    <row r="26584" spans="9:10">
      <c r="I26584">
        <v>26586</v>
      </c>
      <c r="J26584" t="s">
        <v>27942</v>
      </c>
    </row>
    <row r="26585" spans="9:10">
      <c r="I26585">
        <v>26587</v>
      </c>
      <c r="J26585" t="s">
        <v>27943</v>
      </c>
    </row>
    <row r="26586" spans="9:10">
      <c r="I26586">
        <v>26588</v>
      </c>
      <c r="J26586" t="s">
        <v>5826</v>
      </c>
    </row>
    <row r="26587" spans="9:10">
      <c r="I26587">
        <v>26589</v>
      </c>
      <c r="J26587" t="s">
        <v>8143</v>
      </c>
    </row>
    <row r="26588" spans="9:10">
      <c r="I26588">
        <v>26590</v>
      </c>
      <c r="J26588" t="s">
        <v>27944</v>
      </c>
    </row>
    <row r="26589" spans="9:10">
      <c r="I26589">
        <v>26591</v>
      </c>
      <c r="J26589" t="s">
        <v>27945</v>
      </c>
    </row>
    <row r="26590" spans="9:10">
      <c r="I26590">
        <v>26592</v>
      </c>
      <c r="J26590" t="s">
        <v>27946</v>
      </c>
    </row>
    <row r="26591" spans="9:10">
      <c r="I26591">
        <v>26593</v>
      </c>
      <c r="J26591" t="s">
        <v>27947</v>
      </c>
    </row>
    <row r="26592" spans="9:10">
      <c r="I26592">
        <v>26594</v>
      </c>
      <c r="J26592" t="s">
        <v>27948</v>
      </c>
    </row>
    <row r="26593" spans="9:10">
      <c r="I26593">
        <v>26595</v>
      </c>
      <c r="J26593" t="s">
        <v>5828</v>
      </c>
    </row>
    <row r="26594" spans="9:10">
      <c r="I26594">
        <v>26596</v>
      </c>
      <c r="J26594" t="s">
        <v>27949</v>
      </c>
    </row>
    <row r="26595" spans="9:10">
      <c r="I26595">
        <v>26597</v>
      </c>
      <c r="J26595" t="s">
        <v>27950</v>
      </c>
    </row>
    <row r="26596" spans="9:10">
      <c r="I26596">
        <v>26598</v>
      </c>
      <c r="J26596" t="s">
        <v>27951</v>
      </c>
    </row>
    <row r="26597" spans="9:10">
      <c r="I26597">
        <v>26599</v>
      </c>
      <c r="J26597" t="s">
        <v>27952</v>
      </c>
    </row>
    <row r="26598" spans="9:10">
      <c r="I26598">
        <v>26600</v>
      </c>
      <c r="J26598" t="s">
        <v>22937</v>
      </c>
    </row>
    <row r="26599" spans="9:10">
      <c r="I26599">
        <v>26601</v>
      </c>
      <c r="J26599" t="s">
        <v>6284</v>
      </c>
    </row>
    <row r="26600" spans="9:10">
      <c r="I26600">
        <v>26602</v>
      </c>
      <c r="J26600" t="s">
        <v>27953</v>
      </c>
    </row>
    <row r="26601" spans="9:10">
      <c r="I26601">
        <v>26604</v>
      </c>
      <c r="J26601" t="s">
        <v>27954</v>
      </c>
    </row>
    <row r="26602" spans="9:10">
      <c r="I26602">
        <v>26605</v>
      </c>
      <c r="J26602" t="s">
        <v>27955</v>
      </c>
    </row>
    <row r="26603" spans="9:10">
      <c r="I26603">
        <v>26606</v>
      </c>
      <c r="J26603" t="s">
        <v>27956</v>
      </c>
    </row>
    <row r="26604" spans="9:10">
      <c r="I26604">
        <v>26607</v>
      </c>
      <c r="J26604" t="s">
        <v>27957</v>
      </c>
    </row>
    <row r="26605" spans="9:10">
      <c r="I26605">
        <v>26608</v>
      </c>
      <c r="J26605" t="s">
        <v>27958</v>
      </c>
    </row>
    <row r="26606" spans="9:10">
      <c r="I26606">
        <v>26609</v>
      </c>
      <c r="J26606" t="s">
        <v>27959</v>
      </c>
    </row>
    <row r="26607" spans="9:10">
      <c r="I26607">
        <v>26610</v>
      </c>
      <c r="J26607" t="s">
        <v>27960</v>
      </c>
    </row>
    <row r="26608" spans="9:10">
      <c r="I26608">
        <v>26611</v>
      </c>
      <c r="J26608" t="s">
        <v>27961</v>
      </c>
    </row>
    <row r="26609" spans="9:10">
      <c r="I26609">
        <v>26612</v>
      </c>
      <c r="J26609" t="s">
        <v>27962</v>
      </c>
    </row>
    <row r="26610" spans="9:10">
      <c r="I26610">
        <v>26613</v>
      </c>
      <c r="J26610" t="s">
        <v>27963</v>
      </c>
    </row>
    <row r="26611" spans="9:10">
      <c r="I26611">
        <v>26614</v>
      </c>
      <c r="J26611" t="s">
        <v>27964</v>
      </c>
    </row>
    <row r="26612" spans="9:10">
      <c r="I26612">
        <v>26615</v>
      </c>
      <c r="J26612" t="s">
        <v>27965</v>
      </c>
    </row>
    <row r="26613" spans="9:10">
      <c r="I26613">
        <v>26616</v>
      </c>
      <c r="J26613" t="s">
        <v>27966</v>
      </c>
    </row>
    <row r="26614" spans="9:10">
      <c r="I26614">
        <v>26617</v>
      </c>
      <c r="J26614" t="s">
        <v>27967</v>
      </c>
    </row>
    <row r="26615" spans="9:10">
      <c r="I26615">
        <v>26618</v>
      </c>
      <c r="J26615" t="s">
        <v>27968</v>
      </c>
    </row>
    <row r="26616" spans="9:10">
      <c r="I26616">
        <v>26619</v>
      </c>
      <c r="J26616" t="s">
        <v>27969</v>
      </c>
    </row>
    <row r="26617" spans="9:10">
      <c r="I26617">
        <v>26620</v>
      </c>
      <c r="J26617" t="s">
        <v>27970</v>
      </c>
    </row>
    <row r="26618" spans="9:10">
      <c r="I26618">
        <v>26621</v>
      </c>
      <c r="J26618" t="s">
        <v>27971</v>
      </c>
    </row>
    <row r="26619" spans="9:10">
      <c r="I26619">
        <v>26622</v>
      </c>
      <c r="J26619" t="s">
        <v>27972</v>
      </c>
    </row>
    <row r="26620" spans="9:10">
      <c r="I26620">
        <v>26623</v>
      </c>
      <c r="J26620" t="s">
        <v>27973</v>
      </c>
    </row>
    <row r="26621" spans="9:10">
      <c r="I26621">
        <v>26624</v>
      </c>
      <c r="J26621" t="s">
        <v>27974</v>
      </c>
    </row>
    <row r="26622" spans="9:10">
      <c r="I26622">
        <v>26625</v>
      </c>
      <c r="J26622" t="s">
        <v>27975</v>
      </c>
    </row>
    <row r="26623" spans="9:10">
      <c r="I26623">
        <v>26626</v>
      </c>
      <c r="J26623" t="s">
        <v>27976</v>
      </c>
    </row>
    <row r="26624" spans="9:10">
      <c r="I26624">
        <v>26627</v>
      </c>
      <c r="J26624" t="s">
        <v>27977</v>
      </c>
    </row>
    <row r="26625" spans="9:10">
      <c r="I26625">
        <v>26628</v>
      </c>
      <c r="J26625" t="s">
        <v>27978</v>
      </c>
    </row>
    <row r="26626" spans="9:10">
      <c r="I26626">
        <v>26629</v>
      </c>
      <c r="J26626" t="s">
        <v>27979</v>
      </c>
    </row>
    <row r="26627" spans="9:10">
      <c r="I26627">
        <v>26630</v>
      </c>
      <c r="J26627" t="s">
        <v>27980</v>
      </c>
    </row>
    <row r="26628" spans="9:10">
      <c r="I26628">
        <v>26631</v>
      </c>
      <c r="J26628" t="s">
        <v>27981</v>
      </c>
    </row>
    <row r="26629" spans="9:10">
      <c r="I26629">
        <v>26632</v>
      </c>
      <c r="J26629" t="s">
        <v>27982</v>
      </c>
    </row>
    <row r="26630" spans="9:10">
      <c r="I26630">
        <v>26633</v>
      </c>
      <c r="J26630" t="s">
        <v>27983</v>
      </c>
    </row>
    <row r="26631" spans="9:10">
      <c r="I26631">
        <v>26634</v>
      </c>
      <c r="J26631" t="s">
        <v>27984</v>
      </c>
    </row>
    <row r="26632" spans="9:10">
      <c r="I26632">
        <v>26635</v>
      </c>
      <c r="J26632" t="s">
        <v>27985</v>
      </c>
    </row>
    <row r="26633" spans="9:10">
      <c r="I26633">
        <v>26636</v>
      </c>
      <c r="J26633" t="s">
        <v>27986</v>
      </c>
    </row>
    <row r="26634" spans="9:10">
      <c r="I26634">
        <v>26637</v>
      </c>
      <c r="J26634" t="s">
        <v>27987</v>
      </c>
    </row>
    <row r="26635" spans="9:10">
      <c r="I26635">
        <v>26638</v>
      </c>
      <c r="J26635" t="s">
        <v>27988</v>
      </c>
    </row>
    <row r="26636" spans="9:10">
      <c r="I26636">
        <v>26639</v>
      </c>
      <c r="J26636" t="s">
        <v>27989</v>
      </c>
    </row>
    <row r="26637" spans="9:10">
      <c r="I26637">
        <v>26640</v>
      </c>
      <c r="J26637" t="s">
        <v>27990</v>
      </c>
    </row>
    <row r="26638" spans="9:10">
      <c r="I26638">
        <v>26641</v>
      </c>
      <c r="J26638" t="s">
        <v>27991</v>
      </c>
    </row>
    <row r="26639" spans="9:10">
      <c r="I26639">
        <v>26642</v>
      </c>
      <c r="J26639" t="s">
        <v>27992</v>
      </c>
    </row>
    <row r="26640" spans="9:10">
      <c r="I26640">
        <v>26643</v>
      </c>
      <c r="J26640" t="s">
        <v>27993</v>
      </c>
    </row>
    <row r="26641" spans="9:10">
      <c r="I26641">
        <v>26644</v>
      </c>
      <c r="J26641" t="s">
        <v>27994</v>
      </c>
    </row>
    <row r="26642" spans="9:10">
      <c r="I26642">
        <v>26645</v>
      </c>
      <c r="J26642" t="s">
        <v>27995</v>
      </c>
    </row>
    <row r="26643" spans="9:10">
      <c r="I26643">
        <v>26646</v>
      </c>
      <c r="J26643" t="s">
        <v>27996</v>
      </c>
    </row>
    <row r="26644" spans="9:10">
      <c r="I26644">
        <v>26647</v>
      </c>
      <c r="J26644" t="s">
        <v>27997</v>
      </c>
    </row>
    <row r="26645" spans="9:10">
      <c r="I26645">
        <v>26648</v>
      </c>
      <c r="J26645" t="s">
        <v>27998</v>
      </c>
    </row>
    <row r="26646" spans="9:10">
      <c r="I26646">
        <v>26649</v>
      </c>
      <c r="J26646" t="s">
        <v>27999</v>
      </c>
    </row>
    <row r="26647" spans="9:10">
      <c r="I26647">
        <v>26650</v>
      </c>
      <c r="J26647" t="s">
        <v>28000</v>
      </c>
    </row>
    <row r="26648" spans="9:10">
      <c r="I26648">
        <v>26651</v>
      </c>
      <c r="J26648" t="s">
        <v>28001</v>
      </c>
    </row>
    <row r="26649" spans="9:10">
      <c r="I26649">
        <v>26652</v>
      </c>
      <c r="J26649" t="s">
        <v>28002</v>
      </c>
    </row>
    <row r="26650" spans="9:10">
      <c r="I26650">
        <v>26653</v>
      </c>
      <c r="J26650" t="s">
        <v>28003</v>
      </c>
    </row>
    <row r="26651" spans="9:10">
      <c r="I26651">
        <v>26654</v>
      </c>
      <c r="J26651" t="s">
        <v>28004</v>
      </c>
    </row>
    <row r="26652" spans="9:10">
      <c r="I26652">
        <v>26655</v>
      </c>
      <c r="J26652" t="s">
        <v>28005</v>
      </c>
    </row>
    <row r="26653" spans="9:10">
      <c r="I26653">
        <v>26656</v>
      </c>
      <c r="J26653" t="s">
        <v>28006</v>
      </c>
    </row>
    <row r="26654" spans="9:10">
      <c r="I26654">
        <v>26657</v>
      </c>
      <c r="J26654" t="s">
        <v>28007</v>
      </c>
    </row>
    <row r="26655" spans="9:10">
      <c r="I26655">
        <v>26658</v>
      </c>
      <c r="J26655" t="s">
        <v>28008</v>
      </c>
    </row>
    <row r="26656" spans="9:10">
      <c r="I26656">
        <v>26659</v>
      </c>
      <c r="J26656" t="s">
        <v>28009</v>
      </c>
    </row>
    <row r="26657" spans="9:10">
      <c r="I26657">
        <v>26660</v>
      </c>
      <c r="J26657" t="s">
        <v>28010</v>
      </c>
    </row>
    <row r="26658" spans="9:10">
      <c r="I26658">
        <v>26661</v>
      </c>
      <c r="J26658" t="s">
        <v>28011</v>
      </c>
    </row>
    <row r="26659" spans="9:10">
      <c r="I26659">
        <v>26662</v>
      </c>
      <c r="J26659" t="s">
        <v>28012</v>
      </c>
    </row>
    <row r="26660" spans="9:10">
      <c r="I26660">
        <v>26663</v>
      </c>
      <c r="J26660" t="s">
        <v>28013</v>
      </c>
    </row>
    <row r="26661" spans="9:10">
      <c r="I26661">
        <v>26664</v>
      </c>
      <c r="J26661" t="s">
        <v>28014</v>
      </c>
    </row>
    <row r="26662" spans="9:10">
      <c r="I26662">
        <v>26665</v>
      </c>
      <c r="J26662" t="s">
        <v>28015</v>
      </c>
    </row>
    <row r="26663" spans="9:10">
      <c r="I26663">
        <v>26666</v>
      </c>
      <c r="J26663" t="s">
        <v>28016</v>
      </c>
    </row>
    <row r="26664" spans="9:10">
      <c r="I26664">
        <v>26667</v>
      </c>
      <c r="J26664" t="s">
        <v>28017</v>
      </c>
    </row>
    <row r="26665" spans="9:10">
      <c r="I26665">
        <v>26668</v>
      </c>
      <c r="J26665" t="s">
        <v>28018</v>
      </c>
    </row>
    <row r="26666" spans="9:10">
      <c r="I26666">
        <v>26669</v>
      </c>
      <c r="J26666" t="s">
        <v>19945</v>
      </c>
    </row>
    <row r="26667" spans="9:10">
      <c r="I26667">
        <v>26670</v>
      </c>
      <c r="J26667" t="s">
        <v>28019</v>
      </c>
    </row>
    <row r="26668" spans="9:10">
      <c r="I26668">
        <v>26671</v>
      </c>
      <c r="J26668" t="s">
        <v>28020</v>
      </c>
    </row>
    <row r="26669" spans="9:10">
      <c r="I26669">
        <v>26672</v>
      </c>
      <c r="J26669" t="s">
        <v>28021</v>
      </c>
    </row>
    <row r="26670" spans="9:10">
      <c r="I26670">
        <v>26673</v>
      </c>
      <c r="J26670" t="s">
        <v>28022</v>
      </c>
    </row>
    <row r="26671" spans="9:10">
      <c r="I26671">
        <v>26674</v>
      </c>
      <c r="J26671" t="s">
        <v>28023</v>
      </c>
    </row>
    <row r="26672" spans="9:10">
      <c r="I26672">
        <v>26675</v>
      </c>
      <c r="J26672" t="s">
        <v>28024</v>
      </c>
    </row>
    <row r="26673" spans="9:10">
      <c r="I26673">
        <v>26676</v>
      </c>
      <c r="J26673" t="s">
        <v>28025</v>
      </c>
    </row>
    <row r="26674" spans="9:10">
      <c r="I26674">
        <v>26677</v>
      </c>
      <c r="J26674" t="s">
        <v>28026</v>
      </c>
    </row>
    <row r="26675" spans="9:10">
      <c r="I26675">
        <v>26678</v>
      </c>
      <c r="J26675" t="s">
        <v>28027</v>
      </c>
    </row>
    <row r="26676" spans="9:10">
      <c r="I26676">
        <v>26679</v>
      </c>
      <c r="J26676" t="s">
        <v>28028</v>
      </c>
    </row>
    <row r="26677" spans="9:10">
      <c r="I26677">
        <v>26680</v>
      </c>
      <c r="J26677" t="s">
        <v>28029</v>
      </c>
    </row>
    <row r="26678" spans="9:10">
      <c r="I26678">
        <v>26681</v>
      </c>
      <c r="J26678" t="s">
        <v>28030</v>
      </c>
    </row>
    <row r="26679" spans="9:10">
      <c r="I26679">
        <v>26682</v>
      </c>
      <c r="J26679" t="s">
        <v>5832</v>
      </c>
    </row>
    <row r="26680" spans="9:10">
      <c r="I26680">
        <v>26683</v>
      </c>
      <c r="J26680" t="s">
        <v>28031</v>
      </c>
    </row>
    <row r="26681" spans="9:10">
      <c r="I26681">
        <v>26684</v>
      </c>
      <c r="J26681" t="s">
        <v>28032</v>
      </c>
    </row>
    <row r="26682" spans="9:10">
      <c r="I26682">
        <v>26685</v>
      </c>
      <c r="J26682" t="s">
        <v>28033</v>
      </c>
    </row>
    <row r="26683" spans="9:10">
      <c r="I26683">
        <v>26686</v>
      </c>
      <c r="J26683" t="s">
        <v>12146</v>
      </c>
    </row>
    <row r="26684" spans="9:10">
      <c r="I26684">
        <v>26687</v>
      </c>
      <c r="J26684" t="s">
        <v>28034</v>
      </c>
    </row>
    <row r="26685" spans="9:10">
      <c r="I26685">
        <v>26688</v>
      </c>
      <c r="J26685" t="s">
        <v>28035</v>
      </c>
    </row>
    <row r="26686" spans="9:10">
      <c r="I26686">
        <v>26689</v>
      </c>
      <c r="J26686" t="s">
        <v>28036</v>
      </c>
    </row>
    <row r="26687" spans="9:10">
      <c r="I26687">
        <v>26690</v>
      </c>
      <c r="J26687" t="s">
        <v>28037</v>
      </c>
    </row>
    <row r="26688" spans="9:10">
      <c r="I26688">
        <v>26691</v>
      </c>
      <c r="J26688" t="s">
        <v>28038</v>
      </c>
    </row>
    <row r="26689" spans="9:10">
      <c r="I26689">
        <v>26692</v>
      </c>
      <c r="J26689" t="s">
        <v>28039</v>
      </c>
    </row>
    <row r="26690" spans="9:10">
      <c r="I26690">
        <v>26693</v>
      </c>
      <c r="J26690" t="s">
        <v>28040</v>
      </c>
    </row>
    <row r="26691" spans="9:10">
      <c r="I26691">
        <v>26694</v>
      </c>
      <c r="J26691" t="s">
        <v>28041</v>
      </c>
    </row>
    <row r="26692" spans="9:10">
      <c r="I26692">
        <v>26695</v>
      </c>
      <c r="J26692" t="s">
        <v>28042</v>
      </c>
    </row>
    <row r="26693" spans="9:10">
      <c r="I26693">
        <v>26696</v>
      </c>
      <c r="J26693" t="s">
        <v>28043</v>
      </c>
    </row>
    <row r="26694" spans="9:10">
      <c r="I26694">
        <v>26697</v>
      </c>
      <c r="J26694" t="s">
        <v>28044</v>
      </c>
    </row>
    <row r="26695" spans="9:10">
      <c r="I26695">
        <v>26698</v>
      </c>
      <c r="J26695" t="s">
        <v>28045</v>
      </c>
    </row>
    <row r="26696" spans="9:10">
      <c r="I26696">
        <v>26699</v>
      </c>
      <c r="J26696" t="s">
        <v>28046</v>
      </c>
    </row>
    <row r="26697" spans="9:10">
      <c r="I26697">
        <v>26700</v>
      </c>
      <c r="J26697" t="s">
        <v>28047</v>
      </c>
    </row>
    <row r="26698" spans="9:10">
      <c r="I26698">
        <v>26701</v>
      </c>
      <c r="J26698" t="s">
        <v>28048</v>
      </c>
    </row>
    <row r="26699" spans="9:10">
      <c r="I26699">
        <v>26702</v>
      </c>
      <c r="J26699" t="s">
        <v>28049</v>
      </c>
    </row>
    <row r="26700" spans="9:10">
      <c r="I26700">
        <v>26703</v>
      </c>
      <c r="J26700" t="s">
        <v>28050</v>
      </c>
    </row>
    <row r="26701" spans="9:10">
      <c r="I26701">
        <v>26704</v>
      </c>
      <c r="J26701" t="s">
        <v>28051</v>
      </c>
    </row>
    <row r="26702" spans="9:10">
      <c r="I26702">
        <v>26705</v>
      </c>
      <c r="J26702" t="s">
        <v>28052</v>
      </c>
    </row>
    <row r="26703" spans="9:10">
      <c r="I26703">
        <v>26706</v>
      </c>
      <c r="J26703" t="s">
        <v>28053</v>
      </c>
    </row>
    <row r="26704" spans="9:10">
      <c r="I26704">
        <v>26707</v>
      </c>
      <c r="J26704" t="s">
        <v>28054</v>
      </c>
    </row>
    <row r="26705" spans="9:10">
      <c r="I26705">
        <v>26708</v>
      </c>
      <c r="J26705" t="s">
        <v>28055</v>
      </c>
    </row>
    <row r="26706" spans="9:10">
      <c r="I26706">
        <v>26709</v>
      </c>
      <c r="J26706" t="s">
        <v>28056</v>
      </c>
    </row>
    <row r="26707" spans="9:10">
      <c r="I26707">
        <v>26710</v>
      </c>
      <c r="J26707" t="s">
        <v>28057</v>
      </c>
    </row>
    <row r="26708" spans="9:10">
      <c r="I26708">
        <v>26711</v>
      </c>
      <c r="J26708" t="s">
        <v>28058</v>
      </c>
    </row>
    <row r="26709" spans="9:10">
      <c r="I26709">
        <v>26712</v>
      </c>
      <c r="J26709" t="s">
        <v>28059</v>
      </c>
    </row>
    <row r="26710" spans="9:10">
      <c r="I26710">
        <v>26713</v>
      </c>
      <c r="J26710" t="s">
        <v>28060</v>
      </c>
    </row>
    <row r="26711" spans="9:10">
      <c r="I26711">
        <v>26714</v>
      </c>
      <c r="J26711" t="s">
        <v>28061</v>
      </c>
    </row>
    <row r="26712" spans="9:10">
      <c r="I26712">
        <v>26715</v>
      </c>
      <c r="J26712" t="s">
        <v>28062</v>
      </c>
    </row>
    <row r="26713" spans="9:10">
      <c r="I26713">
        <v>26716</v>
      </c>
      <c r="J26713" t="s">
        <v>28063</v>
      </c>
    </row>
    <row r="26714" spans="9:10">
      <c r="I26714">
        <v>26717</v>
      </c>
      <c r="J26714" t="s">
        <v>28064</v>
      </c>
    </row>
    <row r="26715" spans="9:10">
      <c r="I26715">
        <v>26718</v>
      </c>
      <c r="J26715" t="s">
        <v>28065</v>
      </c>
    </row>
    <row r="26716" spans="9:10">
      <c r="I26716">
        <v>26719</v>
      </c>
      <c r="J26716" t="s">
        <v>28066</v>
      </c>
    </row>
    <row r="26717" spans="9:10">
      <c r="I26717">
        <v>26720</v>
      </c>
      <c r="J26717" t="s">
        <v>28067</v>
      </c>
    </row>
    <row r="26718" spans="9:10">
      <c r="I26718">
        <v>26721</v>
      </c>
      <c r="J26718" t="s">
        <v>28068</v>
      </c>
    </row>
    <row r="26719" spans="9:10">
      <c r="I26719">
        <v>26722</v>
      </c>
      <c r="J26719" t="s">
        <v>28069</v>
      </c>
    </row>
    <row r="26720" spans="9:10">
      <c r="I26720">
        <v>26723</v>
      </c>
      <c r="J26720" t="s">
        <v>28070</v>
      </c>
    </row>
    <row r="26721" spans="9:10">
      <c r="I26721">
        <v>26724</v>
      </c>
      <c r="J26721" t="s">
        <v>28071</v>
      </c>
    </row>
    <row r="26722" spans="9:10">
      <c r="I26722">
        <v>26725</v>
      </c>
      <c r="J26722" t="s">
        <v>28072</v>
      </c>
    </row>
    <row r="26723" spans="9:10">
      <c r="I26723">
        <v>26726</v>
      </c>
      <c r="J26723" t="s">
        <v>28073</v>
      </c>
    </row>
    <row r="26724" spans="9:10">
      <c r="I26724">
        <v>26727</v>
      </c>
      <c r="J26724" t="s">
        <v>28074</v>
      </c>
    </row>
    <row r="26725" spans="9:10">
      <c r="I26725">
        <v>26728</v>
      </c>
      <c r="J26725" t="s">
        <v>28075</v>
      </c>
    </row>
    <row r="26726" spans="9:10">
      <c r="I26726">
        <v>26729</v>
      </c>
      <c r="J26726" t="s">
        <v>4182</v>
      </c>
    </row>
    <row r="26727" spans="9:10">
      <c r="I26727">
        <v>26730</v>
      </c>
      <c r="J26727" t="s">
        <v>28076</v>
      </c>
    </row>
    <row r="26728" spans="9:10">
      <c r="I26728">
        <v>26731</v>
      </c>
      <c r="J26728" t="s">
        <v>28077</v>
      </c>
    </row>
    <row r="26729" spans="9:10">
      <c r="I26729">
        <v>26732</v>
      </c>
      <c r="J26729" t="s">
        <v>28078</v>
      </c>
    </row>
    <row r="26730" spans="9:10">
      <c r="I26730">
        <v>26733</v>
      </c>
      <c r="J26730" t="s">
        <v>28079</v>
      </c>
    </row>
    <row r="26731" spans="9:10">
      <c r="I26731">
        <v>26734</v>
      </c>
      <c r="J26731" t="s">
        <v>28080</v>
      </c>
    </row>
    <row r="26732" spans="9:10">
      <c r="I26732">
        <v>26735</v>
      </c>
      <c r="J26732" t="s">
        <v>28081</v>
      </c>
    </row>
    <row r="26733" spans="9:10">
      <c r="I26733">
        <v>26736</v>
      </c>
      <c r="J26733" t="s">
        <v>28082</v>
      </c>
    </row>
    <row r="26734" spans="9:10">
      <c r="I26734">
        <v>26737</v>
      </c>
      <c r="J26734" t="s">
        <v>28083</v>
      </c>
    </row>
    <row r="26735" spans="9:10">
      <c r="I26735">
        <v>26738</v>
      </c>
      <c r="J26735" t="s">
        <v>28084</v>
      </c>
    </row>
    <row r="26736" spans="9:10">
      <c r="I26736">
        <v>26739</v>
      </c>
      <c r="J26736" t="s">
        <v>28085</v>
      </c>
    </row>
    <row r="26737" spans="9:10">
      <c r="I26737">
        <v>26740</v>
      </c>
      <c r="J26737" t="s">
        <v>28086</v>
      </c>
    </row>
    <row r="26738" spans="9:10">
      <c r="I26738">
        <v>26741</v>
      </c>
      <c r="J26738" t="s">
        <v>28087</v>
      </c>
    </row>
    <row r="26739" spans="9:10">
      <c r="I26739">
        <v>26742</v>
      </c>
      <c r="J26739" t="s">
        <v>28088</v>
      </c>
    </row>
    <row r="26740" spans="9:10">
      <c r="I26740">
        <v>26743</v>
      </c>
      <c r="J26740" t="s">
        <v>28089</v>
      </c>
    </row>
    <row r="26741" spans="9:10">
      <c r="I26741">
        <v>26744</v>
      </c>
      <c r="J26741" t="s">
        <v>28090</v>
      </c>
    </row>
    <row r="26742" spans="9:10">
      <c r="I26742">
        <v>26745</v>
      </c>
      <c r="J26742" t="s">
        <v>28091</v>
      </c>
    </row>
    <row r="26743" spans="9:10">
      <c r="I26743">
        <v>26746</v>
      </c>
      <c r="J26743" t="s">
        <v>28092</v>
      </c>
    </row>
    <row r="26744" spans="9:10">
      <c r="I26744">
        <v>26747</v>
      </c>
      <c r="J26744" t="s">
        <v>28093</v>
      </c>
    </row>
    <row r="26745" spans="9:10">
      <c r="I26745">
        <v>26748</v>
      </c>
      <c r="J26745" t="s">
        <v>28094</v>
      </c>
    </row>
    <row r="26746" spans="9:10">
      <c r="I26746">
        <v>26749</v>
      </c>
      <c r="J26746" t="s">
        <v>28095</v>
      </c>
    </row>
    <row r="26747" spans="9:10">
      <c r="I26747">
        <v>26750</v>
      </c>
      <c r="J26747" t="s">
        <v>28096</v>
      </c>
    </row>
    <row r="26748" spans="9:10">
      <c r="I26748">
        <v>26751</v>
      </c>
      <c r="J26748" t="s">
        <v>28097</v>
      </c>
    </row>
    <row r="26749" spans="9:10">
      <c r="I26749">
        <v>26752</v>
      </c>
      <c r="J26749" t="s">
        <v>17770</v>
      </c>
    </row>
    <row r="26750" spans="9:10">
      <c r="I26750">
        <v>26753</v>
      </c>
      <c r="J26750" t="s">
        <v>28098</v>
      </c>
    </row>
    <row r="26751" spans="9:10">
      <c r="I26751">
        <v>26754</v>
      </c>
      <c r="J26751" t="s">
        <v>28099</v>
      </c>
    </row>
    <row r="26752" spans="9:10">
      <c r="I26752">
        <v>26755</v>
      </c>
      <c r="J26752" t="s">
        <v>28100</v>
      </c>
    </row>
    <row r="26753" spans="9:10">
      <c r="I26753">
        <v>26756</v>
      </c>
      <c r="J26753" t="s">
        <v>28101</v>
      </c>
    </row>
    <row r="26754" spans="9:10">
      <c r="I26754">
        <v>26757</v>
      </c>
      <c r="J26754" t="s">
        <v>28102</v>
      </c>
    </row>
    <row r="26755" spans="9:10">
      <c r="I26755">
        <v>26758</v>
      </c>
      <c r="J26755" t="s">
        <v>28103</v>
      </c>
    </row>
    <row r="26756" spans="9:10">
      <c r="I26756">
        <v>26759</v>
      </c>
      <c r="J26756" t="s">
        <v>28104</v>
      </c>
    </row>
    <row r="26757" spans="9:10">
      <c r="I26757">
        <v>26760</v>
      </c>
      <c r="J26757" t="s">
        <v>26045</v>
      </c>
    </row>
    <row r="26758" spans="9:10">
      <c r="I26758">
        <v>26761</v>
      </c>
      <c r="J26758" t="s">
        <v>28105</v>
      </c>
    </row>
    <row r="26759" spans="9:10">
      <c r="I26759">
        <v>26762</v>
      </c>
      <c r="J26759" t="s">
        <v>28106</v>
      </c>
    </row>
    <row r="26760" spans="9:10">
      <c r="I26760">
        <v>26763</v>
      </c>
      <c r="J26760" t="s">
        <v>28107</v>
      </c>
    </row>
    <row r="26761" spans="9:10">
      <c r="I26761">
        <v>26764</v>
      </c>
      <c r="J26761" t="s">
        <v>28108</v>
      </c>
    </row>
    <row r="26762" spans="9:10">
      <c r="I26762">
        <v>26765</v>
      </c>
      <c r="J26762" t="s">
        <v>28109</v>
      </c>
    </row>
    <row r="26763" spans="9:10">
      <c r="I26763">
        <v>26766</v>
      </c>
      <c r="J26763" t="s">
        <v>28110</v>
      </c>
    </row>
    <row r="26764" spans="9:10">
      <c r="I26764">
        <v>26767</v>
      </c>
      <c r="J26764" t="s">
        <v>28111</v>
      </c>
    </row>
    <row r="26765" spans="9:10">
      <c r="I26765">
        <v>26768</v>
      </c>
      <c r="J26765" t="s">
        <v>28112</v>
      </c>
    </row>
    <row r="26766" spans="9:10">
      <c r="I26766">
        <v>26769</v>
      </c>
      <c r="J26766" t="s">
        <v>28113</v>
      </c>
    </row>
    <row r="26767" spans="9:10">
      <c r="I26767">
        <v>26770</v>
      </c>
      <c r="J26767" t="s">
        <v>28114</v>
      </c>
    </row>
    <row r="26768" spans="9:10">
      <c r="I26768">
        <v>26771</v>
      </c>
      <c r="J26768" t="s">
        <v>28115</v>
      </c>
    </row>
    <row r="26769" spans="9:10">
      <c r="I26769">
        <v>26772</v>
      </c>
      <c r="J26769" t="s">
        <v>28116</v>
      </c>
    </row>
    <row r="26770" spans="9:10">
      <c r="I26770">
        <v>26773</v>
      </c>
      <c r="J26770" t="s">
        <v>28117</v>
      </c>
    </row>
    <row r="26771" spans="9:10">
      <c r="I26771">
        <v>26774</v>
      </c>
      <c r="J26771" t="s">
        <v>28118</v>
      </c>
    </row>
    <row r="26772" spans="9:10">
      <c r="I26772">
        <v>26775</v>
      </c>
      <c r="J26772" t="s">
        <v>28119</v>
      </c>
    </row>
    <row r="26773" spans="9:10">
      <c r="I26773">
        <v>26776</v>
      </c>
      <c r="J26773" t="s">
        <v>28120</v>
      </c>
    </row>
    <row r="26774" spans="9:10">
      <c r="I26774">
        <v>26777</v>
      </c>
      <c r="J26774" t="s">
        <v>28121</v>
      </c>
    </row>
    <row r="26775" spans="9:10">
      <c r="I26775">
        <v>26778</v>
      </c>
      <c r="J26775" t="s">
        <v>28122</v>
      </c>
    </row>
    <row r="26776" spans="9:10">
      <c r="I26776">
        <v>26779</v>
      </c>
      <c r="J26776" t="s">
        <v>28123</v>
      </c>
    </row>
    <row r="26777" spans="9:10">
      <c r="I26777">
        <v>26780</v>
      </c>
      <c r="J26777" t="s">
        <v>28124</v>
      </c>
    </row>
    <row r="26778" spans="9:10">
      <c r="I26778">
        <v>26781</v>
      </c>
      <c r="J26778" t="s">
        <v>28125</v>
      </c>
    </row>
    <row r="26779" spans="9:10">
      <c r="I26779">
        <v>26782</v>
      </c>
      <c r="J26779" t="s">
        <v>28126</v>
      </c>
    </row>
    <row r="26780" spans="9:10">
      <c r="I26780">
        <v>26783</v>
      </c>
      <c r="J26780" t="s">
        <v>28127</v>
      </c>
    </row>
    <row r="26781" spans="9:10">
      <c r="I26781">
        <v>26784</v>
      </c>
      <c r="J26781" t="s">
        <v>28128</v>
      </c>
    </row>
    <row r="26782" spans="9:10">
      <c r="I26782">
        <v>26785</v>
      </c>
      <c r="J26782" t="s">
        <v>28129</v>
      </c>
    </row>
    <row r="26783" spans="9:10">
      <c r="I26783">
        <v>26786</v>
      </c>
      <c r="J26783" t="s">
        <v>28130</v>
      </c>
    </row>
    <row r="26784" spans="9:10">
      <c r="I26784">
        <v>26787</v>
      </c>
      <c r="J26784" t="s">
        <v>28131</v>
      </c>
    </row>
    <row r="26785" spans="9:10">
      <c r="I26785">
        <v>26788</v>
      </c>
      <c r="J26785" t="s">
        <v>28132</v>
      </c>
    </row>
    <row r="26786" spans="9:10">
      <c r="I26786">
        <v>26789</v>
      </c>
      <c r="J26786" t="s">
        <v>28133</v>
      </c>
    </row>
    <row r="26787" spans="9:10">
      <c r="I26787">
        <v>26790</v>
      </c>
      <c r="J26787" t="s">
        <v>28134</v>
      </c>
    </row>
    <row r="26788" spans="9:10">
      <c r="I26788">
        <v>26791</v>
      </c>
      <c r="J26788" t="s">
        <v>28135</v>
      </c>
    </row>
    <row r="26789" spans="9:10">
      <c r="I26789">
        <v>26792</v>
      </c>
      <c r="J26789" t="s">
        <v>28136</v>
      </c>
    </row>
    <row r="26790" spans="9:10">
      <c r="I26790">
        <v>26793</v>
      </c>
      <c r="J26790" t="s">
        <v>28137</v>
      </c>
    </row>
    <row r="26791" spans="9:10">
      <c r="I26791">
        <v>26794</v>
      </c>
      <c r="J26791" t="s">
        <v>28138</v>
      </c>
    </row>
    <row r="26792" spans="9:10">
      <c r="I26792">
        <v>26795</v>
      </c>
      <c r="J26792" t="s">
        <v>28139</v>
      </c>
    </row>
    <row r="26793" spans="9:10">
      <c r="I26793">
        <v>26796</v>
      </c>
      <c r="J26793" t="s">
        <v>28140</v>
      </c>
    </row>
    <row r="26794" spans="9:10">
      <c r="I26794">
        <v>26797</v>
      </c>
      <c r="J26794" t="s">
        <v>28141</v>
      </c>
    </row>
    <row r="26795" spans="9:10">
      <c r="I26795">
        <v>26798</v>
      </c>
      <c r="J26795" t="s">
        <v>28142</v>
      </c>
    </row>
    <row r="26796" spans="9:10">
      <c r="I26796">
        <v>26799</v>
      </c>
      <c r="J26796" t="s">
        <v>28143</v>
      </c>
    </row>
    <row r="26797" spans="9:10">
      <c r="I26797">
        <v>26800</v>
      </c>
      <c r="J26797" t="s">
        <v>28144</v>
      </c>
    </row>
    <row r="26798" spans="9:10">
      <c r="I26798">
        <v>26801</v>
      </c>
      <c r="J26798" t="s">
        <v>28145</v>
      </c>
    </row>
    <row r="26799" spans="9:10">
      <c r="I26799">
        <v>26802</v>
      </c>
      <c r="J26799" t="s">
        <v>28146</v>
      </c>
    </row>
    <row r="26800" spans="9:10">
      <c r="I26800">
        <v>26803</v>
      </c>
      <c r="J26800" t="s">
        <v>28147</v>
      </c>
    </row>
    <row r="26801" spans="9:10">
      <c r="I26801">
        <v>26804</v>
      </c>
      <c r="J26801" t="s">
        <v>28148</v>
      </c>
    </row>
    <row r="26802" spans="9:10">
      <c r="I26802">
        <v>26805</v>
      </c>
      <c r="J26802" t="s">
        <v>28149</v>
      </c>
    </row>
    <row r="26803" spans="9:10">
      <c r="I26803">
        <v>26806</v>
      </c>
      <c r="J26803" t="s">
        <v>28150</v>
      </c>
    </row>
    <row r="26804" spans="9:10">
      <c r="I26804">
        <v>26807</v>
      </c>
      <c r="J26804" t="s">
        <v>28151</v>
      </c>
    </row>
    <row r="26805" spans="9:10">
      <c r="I26805">
        <v>26808</v>
      </c>
      <c r="J26805" t="s">
        <v>28152</v>
      </c>
    </row>
    <row r="26806" spans="9:10">
      <c r="I26806">
        <v>26809</v>
      </c>
      <c r="J26806" t="s">
        <v>28153</v>
      </c>
    </row>
    <row r="26807" spans="9:10">
      <c r="I26807">
        <v>26810</v>
      </c>
      <c r="J26807" t="s">
        <v>28154</v>
      </c>
    </row>
    <row r="26808" spans="9:10">
      <c r="I26808">
        <v>26811</v>
      </c>
      <c r="J26808" t="s">
        <v>28155</v>
      </c>
    </row>
    <row r="26809" spans="9:10">
      <c r="I26809">
        <v>26812</v>
      </c>
      <c r="J26809" t="s">
        <v>28156</v>
      </c>
    </row>
    <row r="26810" spans="9:10">
      <c r="I26810">
        <v>26813</v>
      </c>
      <c r="J26810" t="s">
        <v>28157</v>
      </c>
    </row>
    <row r="26811" spans="9:10">
      <c r="I26811">
        <v>26814</v>
      </c>
      <c r="J26811" t="s">
        <v>28158</v>
      </c>
    </row>
    <row r="26812" spans="9:10">
      <c r="I26812">
        <v>26815</v>
      </c>
      <c r="J26812" t="s">
        <v>28159</v>
      </c>
    </row>
    <row r="26813" spans="9:10">
      <c r="I26813">
        <v>26816</v>
      </c>
      <c r="J26813" t="s">
        <v>28160</v>
      </c>
    </row>
    <row r="26814" spans="9:10">
      <c r="I26814">
        <v>26817</v>
      </c>
      <c r="J26814" t="s">
        <v>28161</v>
      </c>
    </row>
    <row r="26815" spans="9:10">
      <c r="I26815">
        <v>26818</v>
      </c>
      <c r="J26815" t="s">
        <v>28162</v>
      </c>
    </row>
    <row r="26816" spans="9:10">
      <c r="I26816">
        <v>26819</v>
      </c>
      <c r="J26816" t="s">
        <v>28163</v>
      </c>
    </row>
    <row r="26817" spans="9:10">
      <c r="I26817">
        <v>26820</v>
      </c>
      <c r="J26817" t="s">
        <v>28164</v>
      </c>
    </row>
    <row r="26818" spans="9:10">
      <c r="I26818">
        <v>26821</v>
      </c>
      <c r="J26818" t="s">
        <v>28165</v>
      </c>
    </row>
    <row r="26819" spans="9:10">
      <c r="I26819">
        <v>26822</v>
      </c>
      <c r="J26819" t="s">
        <v>28166</v>
      </c>
    </row>
    <row r="26820" spans="9:10">
      <c r="I26820">
        <v>26823</v>
      </c>
      <c r="J26820" t="s">
        <v>28167</v>
      </c>
    </row>
    <row r="26821" spans="9:10">
      <c r="I26821">
        <v>26824</v>
      </c>
      <c r="J26821" t="s">
        <v>28168</v>
      </c>
    </row>
    <row r="26822" spans="9:10">
      <c r="I26822">
        <v>26825</v>
      </c>
      <c r="J26822" t="s">
        <v>28169</v>
      </c>
    </row>
    <row r="26823" spans="9:10">
      <c r="I26823">
        <v>26826</v>
      </c>
      <c r="J26823" t="s">
        <v>28170</v>
      </c>
    </row>
    <row r="26824" spans="9:10">
      <c r="I26824">
        <v>26827</v>
      </c>
      <c r="J26824" t="s">
        <v>28171</v>
      </c>
    </row>
    <row r="26825" spans="9:10">
      <c r="I26825">
        <v>26828</v>
      </c>
      <c r="J26825" t="s">
        <v>28172</v>
      </c>
    </row>
    <row r="26826" spans="9:10">
      <c r="I26826">
        <v>26829</v>
      </c>
      <c r="J26826" t="s">
        <v>28173</v>
      </c>
    </row>
    <row r="26827" spans="9:10">
      <c r="I26827">
        <v>26830</v>
      </c>
      <c r="J26827" t="s">
        <v>28174</v>
      </c>
    </row>
    <row r="26828" spans="9:10">
      <c r="I26828">
        <v>26831</v>
      </c>
      <c r="J26828" t="s">
        <v>28175</v>
      </c>
    </row>
    <row r="26829" spans="9:10">
      <c r="I26829">
        <v>26832</v>
      </c>
      <c r="J26829" t="s">
        <v>28176</v>
      </c>
    </row>
    <row r="26830" spans="9:10">
      <c r="I26830">
        <v>26833</v>
      </c>
      <c r="J26830" t="s">
        <v>28177</v>
      </c>
    </row>
    <row r="26831" spans="9:10">
      <c r="I26831">
        <v>26834</v>
      </c>
      <c r="J26831" t="s">
        <v>24714</v>
      </c>
    </row>
    <row r="26832" spans="9:10">
      <c r="I26832">
        <v>26835</v>
      </c>
      <c r="J26832" t="s">
        <v>28178</v>
      </c>
    </row>
    <row r="26833" spans="9:10">
      <c r="I26833">
        <v>26836</v>
      </c>
      <c r="J26833" t="s">
        <v>28179</v>
      </c>
    </row>
    <row r="26834" spans="9:10">
      <c r="I26834">
        <v>26837</v>
      </c>
      <c r="J26834" t="s">
        <v>28180</v>
      </c>
    </row>
    <row r="26835" spans="9:10">
      <c r="I26835">
        <v>26838</v>
      </c>
      <c r="J26835" t="s">
        <v>28181</v>
      </c>
    </row>
    <row r="26836" spans="9:10">
      <c r="I26836">
        <v>26839</v>
      </c>
      <c r="J26836" t="s">
        <v>28182</v>
      </c>
    </row>
    <row r="26837" spans="9:10">
      <c r="I26837">
        <v>26840</v>
      </c>
      <c r="J26837" t="s">
        <v>28183</v>
      </c>
    </row>
    <row r="26838" spans="9:10">
      <c r="I26838">
        <v>26841</v>
      </c>
      <c r="J26838" t="s">
        <v>28184</v>
      </c>
    </row>
    <row r="26839" spans="9:10">
      <c r="I26839">
        <v>26842</v>
      </c>
      <c r="J26839" t="s">
        <v>28185</v>
      </c>
    </row>
    <row r="26840" spans="9:10">
      <c r="I26840">
        <v>26843</v>
      </c>
      <c r="J26840" t="s">
        <v>28186</v>
      </c>
    </row>
    <row r="26841" spans="9:10">
      <c r="I26841">
        <v>26844</v>
      </c>
      <c r="J26841" t="s">
        <v>28187</v>
      </c>
    </row>
    <row r="26842" spans="9:10">
      <c r="I26842">
        <v>26845</v>
      </c>
      <c r="J26842" t="s">
        <v>28188</v>
      </c>
    </row>
    <row r="26843" spans="9:10">
      <c r="I26843">
        <v>26846</v>
      </c>
      <c r="J26843" t="s">
        <v>28189</v>
      </c>
    </row>
    <row r="26844" spans="9:10">
      <c r="I26844">
        <v>26847</v>
      </c>
      <c r="J26844" t="s">
        <v>4962</v>
      </c>
    </row>
    <row r="26845" spans="9:10">
      <c r="I26845">
        <v>26848</v>
      </c>
      <c r="J26845" t="s">
        <v>28190</v>
      </c>
    </row>
    <row r="26846" spans="9:10">
      <c r="I26846">
        <v>26849</v>
      </c>
      <c r="J26846" t="s">
        <v>28191</v>
      </c>
    </row>
    <row r="26847" spans="9:10">
      <c r="I26847">
        <v>26850</v>
      </c>
      <c r="J26847" t="s">
        <v>28192</v>
      </c>
    </row>
    <row r="26848" spans="9:10">
      <c r="I26848">
        <v>26851</v>
      </c>
      <c r="J26848" t="s">
        <v>28193</v>
      </c>
    </row>
    <row r="26849" spans="9:10">
      <c r="I26849">
        <v>26852</v>
      </c>
      <c r="J26849" t="s">
        <v>28194</v>
      </c>
    </row>
    <row r="26850" spans="9:10">
      <c r="I26850">
        <v>26853</v>
      </c>
      <c r="J26850" t="s">
        <v>28195</v>
      </c>
    </row>
    <row r="26851" spans="9:10">
      <c r="I26851">
        <v>26854</v>
      </c>
      <c r="J26851" t="s">
        <v>28196</v>
      </c>
    </row>
    <row r="26852" spans="9:10">
      <c r="I26852">
        <v>26855</v>
      </c>
      <c r="J26852" t="s">
        <v>28197</v>
      </c>
    </row>
    <row r="26853" spans="9:10">
      <c r="I26853">
        <v>26856</v>
      </c>
      <c r="J26853" t="s">
        <v>5836</v>
      </c>
    </row>
    <row r="26854" spans="9:10">
      <c r="I26854">
        <v>26857</v>
      </c>
      <c r="J26854" t="s">
        <v>28198</v>
      </c>
    </row>
    <row r="26855" spans="9:10">
      <c r="I26855">
        <v>26858</v>
      </c>
      <c r="J26855" t="s">
        <v>28199</v>
      </c>
    </row>
    <row r="26856" spans="9:10">
      <c r="I26856">
        <v>26859</v>
      </c>
      <c r="J26856" t="s">
        <v>28200</v>
      </c>
    </row>
    <row r="26857" spans="9:10">
      <c r="I26857">
        <v>26860</v>
      </c>
      <c r="J26857" t="s">
        <v>28201</v>
      </c>
    </row>
    <row r="26858" spans="9:10">
      <c r="I26858">
        <v>26861</v>
      </c>
      <c r="J26858" t="s">
        <v>28202</v>
      </c>
    </row>
    <row r="26859" spans="9:10">
      <c r="I26859">
        <v>26862</v>
      </c>
      <c r="J26859" t="s">
        <v>28203</v>
      </c>
    </row>
    <row r="26860" spans="9:10">
      <c r="I26860">
        <v>26863</v>
      </c>
      <c r="J26860" t="s">
        <v>28204</v>
      </c>
    </row>
    <row r="26861" spans="9:10">
      <c r="I26861">
        <v>26864</v>
      </c>
      <c r="J26861" t="s">
        <v>28205</v>
      </c>
    </row>
    <row r="26862" spans="9:10">
      <c r="I26862">
        <v>26865</v>
      </c>
      <c r="J26862" t="s">
        <v>28206</v>
      </c>
    </row>
    <row r="26863" spans="9:10">
      <c r="I26863">
        <v>26866</v>
      </c>
      <c r="J26863" t="s">
        <v>28207</v>
      </c>
    </row>
    <row r="26864" spans="9:10">
      <c r="I26864">
        <v>26867</v>
      </c>
      <c r="J26864" t="s">
        <v>28208</v>
      </c>
    </row>
    <row r="26865" spans="9:10">
      <c r="I26865">
        <v>26868</v>
      </c>
      <c r="J26865" t="s">
        <v>28209</v>
      </c>
    </row>
    <row r="26866" spans="9:10">
      <c r="I26866">
        <v>26869</v>
      </c>
      <c r="J26866" t="s">
        <v>28210</v>
      </c>
    </row>
    <row r="26867" spans="9:10">
      <c r="I26867">
        <v>26870</v>
      </c>
      <c r="J26867" t="s">
        <v>28211</v>
      </c>
    </row>
    <row r="26868" spans="9:10">
      <c r="I26868">
        <v>26871</v>
      </c>
      <c r="J26868" t="s">
        <v>28212</v>
      </c>
    </row>
    <row r="26869" spans="9:10">
      <c r="I26869">
        <v>26872</v>
      </c>
      <c r="J26869" t="s">
        <v>28213</v>
      </c>
    </row>
    <row r="26870" spans="9:10">
      <c r="I26870">
        <v>26873</v>
      </c>
      <c r="J26870" t="s">
        <v>28214</v>
      </c>
    </row>
    <row r="26871" spans="9:10">
      <c r="I26871">
        <v>26874</v>
      </c>
      <c r="J26871" t="s">
        <v>28215</v>
      </c>
    </row>
    <row r="26872" spans="9:10">
      <c r="I26872">
        <v>26875</v>
      </c>
      <c r="J26872" t="s">
        <v>28137</v>
      </c>
    </row>
    <row r="26873" spans="9:10">
      <c r="I26873">
        <v>26876</v>
      </c>
      <c r="J26873" t="s">
        <v>28216</v>
      </c>
    </row>
    <row r="26874" spans="9:10">
      <c r="I26874">
        <v>26877</v>
      </c>
      <c r="J26874" t="s">
        <v>28217</v>
      </c>
    </row>
    <row r="26875" spans="9:10">
      <c r="I26875">
        <v>26878</v>
      </c>
      <c r="J26875" t="s">
        <v>28218</v>
      </c>
    </row>
    <row r="26876" spans="9:10">
      <c r="I26876">
        <v>26879</v>
      </c>
      <c r="J26876" t="s">
        <v>28219</v>
      </c>
    </row>
    <row r="26877" spans="9:10">
      <c r="I26877">
        <v>26880</v>
      </c>
      <c r="J26877" t="s">
        <v>28220</v>
      </c>
    </row>
    <row r="26878" spans="9:10">
      <c r="I26878">
        <v>26881</v>
      </c>
      <c r="J26878" t="s">
        <v>28221</v>
      </c>
    </row>
    <row r="26879" spans="9:10">
      <c r="I26879">
        <v>26882</v>
      </c>
      <c r="J26879" t="s">
        <v>28222</v>
      </c>
    </row>
    <row r="26880" spans="9:10">
      <c r="I26880">
        <v>26883</v>
      </c>
      <c r="J26880" t="s">
        <v>28223</v>
      </c>
    </row>
    <row r="26881" spans="9:10">
      <c r="I26881">
        <v>26884</v>
      </c>
      <c r="J26881" t="s">
        <v>28224</v>
      </c>
    </row>
    <row r="26882" spans="9:10">
      <c r="I26882">
        <v>26885</v>
      </c>
      <c r="J26882" t="s">
        <v>28225</v>
      </c>
    </row>
    <row r="26883" spans="9:10">
      <c r="I26883">
        <v>26886</v>
      </c>
      <c r="J26883" t="s">
        <v>28226</v>
      </c>
    </row>
    <row r="26884" spans="9:10">
      <c r="I26884">
        <v>26887</v>
      </c>
      <c r="J26884" t="s">
        <v>28227</v>
      </c>
    </row>
    <row r="26885" spans="9:10">
      <c r="I26885">
        <v>26888</v>
      </c>
      <c r="J26885" t="s">
        <v>28228</v>
      </c>
    </row>
    <row r="26886" spans="9:10">
      <c r="I26886">
        <v>26889</v>
      </c>
      <c r="J26886" t="s">
        <v>28229</v>
      </c>
    </row>
    <row r="26887" spans="9:10">
      <c r="I26887">
        <v>26890</v>
      </c>
      <c r="J26887" t="s">
        <v>28230</v>
      </c>
    </row>
    <row r="26888" spans="9:10">
      <c r="I26888">
        <v>26891</v>
      </c>
      <c r="J26888" t="s">
        <v>28231</v>
      </c>
    </row>
    <row r="26889" spans="9:10">
      <c r="I26889">
        <v>26892</v>
      </c>
      <c r="J26889" t="s">
        <v>28061</v>
      </c>
    </row>
    <row r="26890" spans="9:10">
      <c r="I26890">
        <v>26893</v>
      </c>
      <c r="J26890" t="s">
        <v>28232</v>
      </c>
    </row>
    <row r="26891" spans="9:10">
      <c r="I26891">
        <v>26894</v>
      </c>
      <c r="J26891" t="s">
        <v>28233</v>
      </c>
    </row>
    <row r="26892" spans="9:10">
      <c r="I26892">
        <v>26895</v>
      </c>
      <c r="J26892" t="s">
        <v>28234</v>
      </c>
    </row>
    <row r="26893" spans="9:10">
      <c r="I26893">
        <v>26896</v>
      </c>
      <c r="J26893" t="s">
        <v>977</v>
      </c>
    </row>
    <row r="26894" spans="9:10">
      <c r="I26894">
        <v>26897</v>
      </c>
      <c r="J26894" t="s">
        <v>28235</v>
      </c>
    </row>
    <row r="26895" spans="9:10">
      <c r="I26895">
        <v>26898</v>
      </c>
      <c r="J26895" t="s">
        <v>28236</v>
      </c>
    </row>
    <row r="26896" spans="9:10">
      <c r="I26896">
        <v>26899</v>
      </c>
      <c r="J26896" t="s">
        <v>28237</v>
      </c>
    </row>
    <row r="26897" spans="9:10">
      <c r="I26897">
        <v>26900</v>
      </c>
      <c r="J26897" t="s">
        <v>28238</v>
      </c>
    </row>
    <row r="26898" spans="9:10">
      <c r="I26898">
        <v>26901</v>
      </c>
      <c r="J26898" t="s">
        <v>28239</v>
      </c>
    </row>
    <row r="26899" spans="9:10">
      <c r="I26899">
        <v>26902</v>
      </c>
      <c r="J26899" t="s">
        <v>28240</v>
      </c>
    </row>
    <row r="26900" spans="9:10">
      <c r="I26900">
        <v>26903</v>
      </c>
      <c r="J26900" t="s">
        <v>28241</v>
      </c>
    </row>
    <row r="26901" spans="9:10">
      <c r="I26901">
        <v>26904</v>
      </c>
      <c r="J26901" t="s">
        <v>28242</v>
      </c>
    </row>
    <row r="26902" spans="9:10">
      <c r="I26902">
        <v>26905</v>
      </c>
      <c r="J26902" t="s">
        <v>28243</v>
      </c>
    </row>
    <row r="26903" spans="9:10">
      <c r="I26903">
        <v>26906</v>
      </c>
      <c r="J26903" t="s">
        <v>28244</v>
      </c>
    </row>
    <row r="26904" spans="9:10">
      <c r="I26904">
        <v>26907</v>
      </c>
      <c r="J26904" t="s">
        <v>28245</v>
      </c>
    </row>
    <row r="26905" spans="9:10">
      <c r="I26905">
        <v>26908</v>
      </c>
      <c r="J26905" t="s">
        <v>28246</v>
      </c>
    </row>
    <row r="26906" spans="9:10">
      <c r="I26906">
        <v>26909</v>
      </c>
      <c r="J26906" t="s">
        <v>28247</v>
      </c>
    </row>
    <row r="26907" spans="9:10">
      <c r="I26907">
        <v>26910</v>
      </c>
      <c r="J26907" t="s">
        <v>28248</v>
      </c>
    </row>
    <row r="26908" spans="9:10">
      <c r="I26908">
        <v>26911</v>
      </c>
      <c r="J26908" t="s">
        <v>28249</v>
      </c>
    </row>
    <row r="26909" spans="9:10">
      <c r="I26909">
        <v>26912</v>
      </c>
      <c r="J26909" t="s">
        <v>28250</v>
      </c>
    </row>
    <row r="26910" spans="9:10">
      <c r="I26910">
        <v>26913</v>
      </c>
      <c r="J26910" t="s">
        <v>28251</v>
      </c>
    </row>
    <row r="26911" spans="9:10">
      <c r="I26911">
        <v>26914</v>
      </c>
      <c r="J26911" t="s">
        <v>28252</v>
      </c>
    </row>
    <row r="26912" spans="9:10">
      <c r="I26912">
        <v>26915</v>
      </c>
      <c r="J26912" t="s">
        <v>28253</v>
      </c>
    </row>
    <row r="26913" spans="9:10">
      <c r="I26913">
        <v>26916</v>
      </c>
      <c r="J26913" t="s">
        <v>28254</v>
      </c>
    </row>
    <row r="26914" spans="9:10">
      <c r="I26914">
        <v>26917</v>
      </c>
      <c r="J26914" t="s">
        <v>28255</v>
      </c>
    </row>
    <row r="26915" spans="9:10">
      <c r="I26915">
        <v>26918</v>
      </c>
      <c r="J26915" t="s">
        <v>28256</v>
      </c>
    </row>
    <row r="26916" spans="9:10">
      <c r="I26916">
        <v>26919</v>
      </c>
      <c r="J26916" t="s">
        <v>28257</v>
      </c>
    </row>
    <row r="26917" spans="9:10">
      <c r="I26917">
        <v>26920</v>
      </c>
      <c r="J26917" t="s">
        <v>28258</v>
      </c>
    </row>
    <row r="26918" spans="9:10">
      <c r="I26918">
        <v>26921</v>
      </c>
      <c r="J26918" t="s">
        <v>28259</v>
      </c>
    </row>
    <row r="26919" spans="9:10">
      <c r="I26919">
        <v>26922</v>
      </c>
      <c r="J26919" t="s">
        <v>28260</v>
      </c>
    </row>
    <row r="26920" spans="9:10">
      <c r="I26920">
        <v>26923</v>
      </c>
      <c r="J26920" t="s">
        <v>28261</v>
      </c>
    </row>
    <row r="26921" spans="9:10">
      <c r="I26921">
        <v>26924</v>
      </c>
      <c r="J26921" t="s">
        <v>28262</v>
      </c>
    </row>
    <row r="26922" spans="9:10">
      <c r="I26922">
        <v>26925</v>
      </c>
      <c r="J26922" t="s">
        <v>28263</v>
      </c>
    </row>
    <row r="26923" spans="9:10">
      <c r="I26923">
        <v>26926</v>
      </c>
      <c r="J26923" t="s">
        <v>28264</v>
      </c>
    </row>
    <row r="26924" spans="9:10">
      <c r="I26924">
        <v>26927</v>
      </c>
      <c r="J26924" t="s">
        <v>28265</v>
      </c>
    </row>
    <row r="26925" spans="9:10">
      <c r="I26925">
        <v>26928</v>
      </c>
      <c r="J26925" t="s">
        <v>28179</v>
      </c>
    </row>
    <row r="26926" spans="9:10">
      <c r="I26926">
        <v>26929</v>
      </c>
      <c r="J26926" t="s">
        <v>28266</v>
      </c>
    </row>
    <row r="26927" spans="9:10">
      <c r="I26927">
        <v>26930</v>
      </c>
      <c r="J26927" t="s">
        <v>17532</v>
      </c>
    </row>
    <row r="26928" spans="9:10">
      <c r="I26928">
        <v>26931</v>
      </c>
      <c r="J26928" t="s">
        <v>28267</v>
      </c>
    </row>
    <row r="26929" spans="9:10">
      <c r="I26929">
        <v>26932</v>
      </c>
      <c r="J26929" t="s">
        <v>28268</v>
      </c>
    </row>
    <row r="26930" spans="9:10">
      <c r="I26930">
        <v>26933</v>
      </c>
      <c r="J26930" t="s">
        <v>28269</v>
      </c>
    </row>
    <row r="26931" spans="9:10">
      <c r="I26931">
        <v>26934</v>
      </c>
      <c r="J26931" t="s">
        <v>28270</v>
      </c>
    </row>
    <row r="26932" spans="9:10">
      <c r="I26932">
        <v>26935</v>
      </c>
      <c r="J26932" t="s">
        <v>28271</v>
      </c>
    </row>
    <row r="26933" spans="9:10">
      <c r="I26933">
        <v>26936</v>
      </c>
      <c r="J26933" t="s">
        <v>28272</v>
      </c>
    </row>
    <row r="26934" spans="9:10">
      <c r="I26934">
        <v>26937</v>
      </c>
      <c r="J26934" t="s">
        <v>28273</v>
      </c>
    </row>
    <row r="26935" spans="9:10">
      <c r="I26935">
        <v>26938</v>
      </c>
      <c r="J26935" t="s">
        <v>28274</v>
      </c>
    </row>
    <row r="26936" spans="9:10">
      <c r="I26936">
        <v>26939</v>
      </c>
      <c r="J26936" t="s">
        <v>28275</v>
      </c>
    </row>
    <row r="26937" spans="9:10">
      <c r="I26937">
        <v>26940</v>
      </c>
      <c r="J26937" t="s">
        <v>28276</v>
      </c>
    </row>
    <row r="26938" spans="9:10">
      <c r="I26938">
        <v>26941</v>
      </c>
      <c r="J26938" t="s">
        <v>28277</v>
      </c>
    </row>
    <row r="26939" spans="9:10">
      <c r="I26939">
        <v>26942</v>
      </c>
      <c r="J26939" t="s">
        <v>28278</v>
      </c>
    </row>
    <row r="26940" spans="9:10">
      <c r="I26940">
        <v>26943</v>
      </c>
      <c r="J26940" t="s">
        <v>28279</v>
      </c>
    </row>
    <row r="26941" spans="9:10">
      <c r="I26941">
        <v>26944</v>
      </c>
      <c r="J26941" t="s">
        <v>28280</v>
      </c>
    </row>
    <row r="26942" spans="9:10">
      <c r="I26942">
        <v>26945</v>
      </c>
      <c r="J26942" t="s">
        <v>27960</v>
      </c>
    </row>
    <row r="26943" spans="9:10">
      <c r="I26943">
        <v>26946</v>
      </c>
      <c r="J26943" t="s">
        <v>28281</v>
      </c>
    </row>
    <row r="26944" spans="9:10">
      <c r="I26944">
        <v>26947</v>
      </c>
      <c r="J26944" t="s">
        <v>28282</v>
      </c>
    </row>
    <row r="26945" spans="9:10">
      <c r="I26945">
        <v>26948</v>
      </c>
      <c r="J26945" t="s">
        <v>28283</v>
      </c>
    </row>
    <row r="26946" spans="9:10">
      <c r="I26946">
        <v>26949</v>
      </c>
      <c r="J26946" t="s">
        <v>28284</v>
      </c>
    </row>
    <row r="26947" spans="9:10">
      <c r="I26947">
        <v>26950</v>
      </c>
      <c r="J26947" t="s">
        <v>28285</v>
      </c>
    </row>
    <row r="26948" spans="9:10">
      <c r="I26948">
        <v>26951</v>
      </c>
      <c r="J26948" t="s">
        <v>28286</v>
      </c>
    </row>
    <row r="26949" spans="9:10">
      <c r="I26949">
        <v>26952</v>
      </c>
      <c r="J26949" t="s">
        <v>28287</v>
      </c>
    </row>
    <row r="26950" spans="9:10">
      <c r="I26950">
        <v>26953</v>
      </c>
      <c r="J26950" t="s">
        <v>28288</v>
      </c>
    </row>
    <row r="26951" spans="9:10">
      <c r="I26951">
        <v>26954</v>
      </c>
      <c r="J26951" t="s">
        <v>28289</v>
      </c>
    </row>
    <row r="26952" spans="9:10">
      <c r="I26952">
        <v>26955</v>
      </c>
      <c r="J26952" t="s">
        <v>28290</v>
      </c>
    </row>
    <row r="26953" spans="9:10">
      <c r="I26953">
        <v>26956</v>
      </c>
      <c r="J26953" t="s">
        <v>28291</v>
      </c>
    </row>
    <row r="26954" spans="9:10">
      <c r="I26954">
        <v>26957</v>
      </c>
      <c r="J26954" t="s">
        <v>28292</v>
      </c>
    </row>
    <row r="26955" spans="9:10">
      <c r="I26955">
        <v>26958</v>
      </c>
      <c r="J26955" t="s">
        <v>28293</v>
      </c>
    </row>
    <row r="26956" spans="9:10">
      <c r="I26956">
        <v>26959</v>
      </c>
      <c r="J26956" t="s">
        <v>28294</v>
      </c>
    </row>
    <row r="26957" spans="9:10">
      <c r="I26957">
        <v>26960</v>
      </c>
      <c r="J26957" t="s">
        <v>28295</v>
      </c>
    </row>
    <row r="26958" spans="9:10">
      <c r="I26958">
        <v>26961</v>
      </c>
      <c r="J26958" t="s">
        <v>28296</v>
      </c>
    </row>
    <row r="26959" spans="9:10">
      <c r="I26959">
        <v>26962</v>
      </c>
      <c r="J26959" t="s">
        <v>28297</v>
      </c>
    </row>
    <row r="26960" spans="9:10">
      <c r="I26960">
        <v>26963</v>
      </c>
      <c r="J26960" t="s">
        <v>28298</v>
      </c>
    </row>
    <row r="26961" spans="9:10">
      <c r="I26961">
        <v>26964</v>
      </c>
      <c r="J26961" t="s">
        <v>28299</v>
      </c>
    </row>
    <row r="26962" spans="9:10">
      <c r="I26962">
        <v>26965</v>
      </c>
      <c r="J26962" t="s">
        <v>28300</v>
      </c>
    </row>
    <row r="26963" spans="9:10">
      <c r="I26963">
        <v>26966</v>
      </c>
      <c r="J26963" t="s">
        <v>28301</v>
      </c>
    </row>
    <row r="26964" spans="9:10">
      <c r="I26964">
        <v>26967</v>
      </c>
      <c r="J26964" t="s">
        <v>28302</v>
      </c>
    </row>
    <row r="26965" spans="9:10">
      <c r="I26965">
        <v>26968</v>
      </c>
      <c r="J26965" t="s">
        <v>28303</v>
      </c>
    </row>
    <row r="26966" spans="9:10">
      <c r="I26966">
        <v>26969</v>
      </c>
      <c r="J26966" t="s">
        <v>28304</v>
      </c>
    </row>
    <row r="26967" spans="9:10">
      <c r="I26967">
        <v>26970</v>
      </c>
      <c r="J26967" t="s">
        <v>28305</v>
      </c>
    </row>
    <row r="26968" spans="9:10">
      <c r="I26968">
        <v>26971</v>
      </c>
      <c r="J26968" t="s">
        <v>28306</v>
      </c>
    </row>
    <row r="26969" spans="9:10">
      <c r="I26969">
        <v>26972</v>
      </c>
      <c r="J26969" t="s">
        <v>28307</v>
      </c>
    </row>
    <row r="26970" spans="9:10">
      <c r="I26970">
        <v>26973</v>
      </c>
      <c r="J26970" t="s">
        <v>28308</v>
      </c>
    </row>
    <row r="26971" spans="9:10">
      <c r="I26971">
        <v>26974</v>
      </c>
      <c r="J26971" t="s">
        <v>28309</v>
      </c>
    </row>
    <row r="26972" spans="9:10">
      <c r="I26972">
        <v>26975</v>
      </c>
      <c r="J26972" t="s">
        <v>28310</v>
      </c>
    </row>
    <row r="26973" spans="9:10">
      <c r="I26973">
        <v>26976</v>
      </c>
      <c r="J26973" t="s">
        <v>28311</v>
      </c>
    </row>
    <row r="26974" spans="9:10">
      <c r="I26974">
        <v>26977</v>
      </c>
      <c r="J26974" t="s">
        <v>28139</v>
      </c>
    </row>
    <row r="26975" spans="9:10">
      <c r="I26975">
        <v>26978</v>
      </c>
      <c r="J26975" t="s">
        <v>28312</v>
      </c>
    </row>
    <row r="26976" spans="9:10">
      <c r="I26976">
        <v>26979</v>
      </c>
      <c r="J26976" t="s">
        <v>28313</v>
      </c>
    </row>
    <row r="26977" spans="9:10">
      <c r="I26977">
        <v>26980</v>
      </c>
      <c r="J26977" t="s">
        <v>28314</v>
      </c>
    </row>
    <row r="26978" spans="9:10">
      <c r="I26978">
        <v>26981</v>
      </c>
      <c r="J26978" t="s">
        <v>28315</v>
      </c>
    </row>
    <row r="26979" spans="9:10">
      <c r="I26979">
        <v>26982</v>
      </c>
      <c r="J26979" t="s">
        <v>28316</v>
      </c>
    </row>
    <row r="26980" spans="9:10">
      <c r="I26980">
        <v>26983</v>
      </c>
      <c r="J26980" t="s">
        <v>28317</v>
      </c>
    </row>
    <row r="26981" spans="9:10">
      <c r="I26981">
        <v>26984</v>
      </c>
      <c r="J26981" t="s">
        <v>28318</v>
      </c>
    </row>
    <row r="26982" spans="9:10">
      <c r="I26982">
        <v>26985</v>
      </c>
      <c r="J26982" t="s">
        <v>28059</v>
      </c>
    </row>
    <row r="26983" spans="9:10">
      <c r="I26983">
        <v>26986</v>
      </c>
      <c r="J26983" t="s">
        <v>28319</v>
      </c>
    </row>
    <row r="26984" spans="9:10">
      <c r="I26984">
        <v>26987</v>
      </c>
      <c r="J26984" t="s">
        <v>28320</v>
      </c>
    </row>
    <row r="26985" spans="9:10">
      <c r="I26985">
        <v>26988</v>
      </c>
      <c r="J26985" t="s">
        <v>28321</v>
      </c>
    </row>
    <row r="26986" spans="9:10">
      <c r="I26986">
        <v>26989</v>
      </c>
      <c r="J26986" t="s">
        <v>28322</v>
      </c>
    </row>
    <row r="26987" spans="9:10">
      <c r="I26987">
        <v>26990</v>
      </c>
      <c r="J26987" t="s">
        <v>17092</v>
      </c>
    </row>
    <row r="26988" spans="9:10">
      <c r="I26988">
        <v>26991</v>
      </c>
      <c r="J26988" t="s">
        <v>28323</v>
      </c>
    </row>
    <row r="26989" spans="9:10">
      <c r="I26989">
        <v>26992</v>
      </c>
      <c r="J26989" t="s">
        <v>28324</v>
      </c>
    </row>
    <row r="26990" spans="9:10">
      <c r="I26990">
        <v>26993</v>
      </c>
      <c r="J26990" t="s">
        <v>28325</v>
      </c>
    </row>
    <row r="26991" spans="9:10">
      <c r="I26991">
        <v>26994</v>
      </c>
      <c r="J26991" t="s">
        <v>28326</v>
      </c>
    </row>
    <row r="26992" spans="9:10">
      <c r="I26992">
        <v>26995</v>
      </c>
      <c r="J26992" t="s">
        <v>28327</v>
      </c>
    </row>
    <row r="26993" spans="9:10">
      <c r="I26993">
        <v>26996</v>
      </c>
      <c r="J26993" t="s">
        <v>28328</v>
      </c>
    </row>
    <row r="26994" spans="9:10">
      <c r="I26994">
        <v>26997</v>
      </c>
      <c r="J26994" t="s">
        <v>28329</v>
      </c>
    </row>
    <row r="26995" spans="9:10">
      <c r="I26995">
        <v>26998</v>
      </c>
      <c r="J26995" t="s">
        <v>28330</v>
      </c>
    </row>
    <row r="26996" spans="9:10">
      <c r="I26996">
        <v>26999</v>
      </c>
      <c r="J26996" t="s">
        <v>28331</v>
      </c>
    </row>
    <row r="26997" spans="9:10">
      <c r="I26997">
        <v>27000</v>
      </c>
      <c r="J26997" t="s">
        <v>28332</v>
      </c>
    </row>
    <row r="26998" spans="9:10">
      <c r="I26998">
        <v>27001</v>
      </c>
      <c r="J26998" t="s">
        <v>28169</v>
      </c>
    </row>
    <row r="26999" spans="9:10">
      <c r="I26999">
        <v>27002</v>
      </c>
      <c r="J26999" t="s">
        <v>28333</v>
      </c>
    </row>
    <row r="27000" spans="9:10">
      <c r="I27000">
        <v>27003</v>
      </c>
      <c r="J27000" t="s">
        <v>28334</v>
      </c>
    </row>
    <row r="27001" spans="9:10">
      <c r="I27001">
        <v>27004</v>
      </c>
      <c r="J27001" t="s">
        <v>28335</v>
      </c>
    </row>
    <row r="27002" spans="9:10">
      <c r="I27002">
        <v>27005</v>
      </c>
      <c r="J27002" t="s">
        <v>28336</v>
      </c>
    </row>
    <row r="27003" spans="9:10">
      <c r="I27003">
        <v>27006</v>
      </c>
      <c r="J27003" t="s">
        <v>28337</v>
      </c>
    </row>
    <row r="27004" spans="9:10">
      <c r="I27004">
        <v>27007</v>
      </c>
      <c r="J27004" t="s">
        <v>28338</v>
      </c>
    </row>
    <row r="27005" spans="9:10">
      <c r="I27005">
        <v>27008</v>
      </c>
      <c r="J27005" t="s">
        <v>28339</v>
      </c>
    </row>
    <row r="27006" spans="9:10">
      <c r="I27006">
        <v>27009</v>
      </c>
      <c r="J27006" t="s">
        <v>28340</v>
      </c>
    </row>
    <row r="27007" spans="9:10">
      <c r="I27007">
        <v>27010</v>
      </c>
      <c r="J27007" t="s">
        <v>28341</v>
      </c>
    </row>
    <row r="27008" spans="9:10">
      <c r="I27008">
        <v>27011</v>
      </c>
      <c r="J27008" t="s">
        <v>28342</v>
      </c>
    </row>
    <row r="27009" spans="9:10">
      <c r="I27009">
        <v>27012</v>
      </c>
      <c r="J27009" t="s">
        <v>28343</v>
      </c>
    </row>
    <row r="27010" spans="9:10">
      <c r="I27010">
        <v>27013</v>
      </c>
      <c r="J27010" t="s">
        <v>28344</v>
      </c>
    </row>
    <row r="27011" spans="9:10">
      <c r="I27011">
        <v>27014</v>
      </c>
      <c r="J27011" t="s">
        <v>28345</v>
      </c>
    </row>
    <row r="27012" spans="9:10">
      <c r="I27012">
        <v>27015</v>
      </c>
      <c r="J27012" t="s">
        <v>28346</v>
      </c>
    </row>
    <row r="27013" spans="9:10">
      <c r="I27013">
        <v>27016</v>
      </c>
      <c r="J27013" t="s">
        <v>28347</v>
      </c>
    </row>
    <row r="27014" spans="9:10">
      <c r="I27014">
        <v>27017</v>
      </c>
      <c r="J27014" t="s">
        <v>28348</v>
      </c>
    </row>
    <row r="27015" spans="9:10">
      <c r="I27015">
        <v>27018</v>
      </c>
      <c r="J27015" t="s">
        <v>28349</v>
      </c>
    </row>
    <row r="27016" spans="9:10">
      <c r="I27016">
        <v>27019</v>
      </c>
      <c r="J27016" t="s">
        <v>28350</v>
      </c>
    </row>
    <row r="27017" spans="9:10">
      <c r="I27017">
        <v>27020</v>
      </c>
      <c r="J27017" t="s">
        <v>28351</v>
      </c>
    </row>
    <row r="27018" spans="9:10">
      <c r="I27018">
        <v>27021</v>
      </c>
      <c r="J27018" t="s">
        <v>28352</v>
      </c>
    </row>
    <row r="27019" spans="9:10">
      <c r="I27019">
        <v>27022</v>
      </c>
      <c r="J27019" t="s">
        <v>28353</v>
      </c>
    </row>
    <row r="27020" spans="9:10">
      <c r="I27020">
        <v>27023</v>
      </c>
      <c r="J27020" t="s">
        <v>28354</v>
      </c>
    </row>
    <row r="27021" spans="9:10">
      <c r="I27021">
        <v>27024</v>
      </c>
      <c r="J27021" t="s">
        <v>28355</v>
      </c>
    </row>
    <row r="27022" spans="9:10">
      <c r="I27022">
        <v>27025</v>
      </c>
      <c r="J27022" t="s">
        <v>28356</v>
      </c>
    </row>
    <row r="27023" spans="9:10">
      <c r="I27023">
        <v>27026</v>
      </c>
      <c r="J27023" t="s">
        <v>28357</v>
      </c>
    </row>
    <row r="27024" spans="9:10">
      <c r="I27024">
        <v>27027</v>
      </c>
      <c r="J27024" t="s">
        <v>28358</v>
      </c>
    </row>
    <row r="27025" spans="9:10">
      <c r="I27025">
        <v>27028</v>
      </c>
      <c r="J27025" t="s">
        <v>28359</v>
      </c>
    </row>
    <row r="27026" spans="9:10">
      <c r="I27026">
        <v>27029</v>
      </c>
      <c r="J27026" t="s">
        <v>28360</v>
      </c>
    </row>
    <row r="27027" spans="9:10">
      <c r="I27027">
        <v>27030</v>
      </c>
      <c r="J27027" t="s">
        <v>28361</v>
      </c>
    </row>
    <row r="27028" spans="9:10">
      <c r="I27028">
        <v>27031</v>
      </c>
      <c r="J27028" t="s">
        <v>28362</v>
      </c>
    </row>
    <row r="27029" spans="9:10">
      <c r="I27029">
        <v>27032</v>
      </c>
      <c r="J27029" t="s">
        <v>28363</v>
      </c>
    </row>
    <row r="27030" spans="9:10">
      <c r="I27030">
        <v>27033</v>
      </c>
      <c r="J27030" t="s">
        <v>28364</v>
      </c>
    </row>
    <row r="27031" spans="9:10">
      <c r="I27031">
        <v>27034</v>
      </c>
      <c r="J27031" t="s">
        <v>28365</v>
      </c>
    </row>
    <row r="27032" spans="9:10">
      <c r="I27032">
        <v>27035</v>
      </c>
      <c r="J27032" t="s">
        <v>28366</v>
      </c>
    </row>
    <row r="27033" spans="9:10">
      <c r="I27033">
        <v>27036</v>
      </c>
      <c r="J27033" t="s">
        <v>28367</v>
      </c>
    </row>
    <row r="27034" spans="9:10">
      <c r="I27034">
        <v>27037</v>
      </c>
      <c r="J27034" t="s">
        <v>28368</v>
      </c>
    </row>
    <row r="27035" spans="9:10">
      <c r="I27035">
        <v>27038</v>
      </c>
      <c r="J27035" t="s">
        <v>28369</v>
      </c>
    </row>
    <row r="27036" spans="9:10">
      <c r="I27036">
        <v>27039</v>
      </c>
      <c r="J27036" t="s">
        <v>28370</v>
      </c>
    </row>
    <row r="27037" spans="9:10">
      <c r="I27037">
        <v>27040</v>
      </c>
      <c r="J27037" t="s">
        <v>28371</v>
      </c>
    </row>
    <row r="27038" spans="9:10">
      <c r="I27038">
        <v>27041</v>
      </c>
      <c r="J27038" t="s">
        <v>28372</v>
      </c>
    </row>
    <row r="27039" spans="9:10">
      <c r="I27039">
        <v>27042</v>
      </c>
      <c r="J27039" t="s">
        <v>28373</v>
      </c>
    </row>
    <row r="27040" spans="9:10">
      <c r="I27040">
        <v>27043</v>
      </c>
      <c r="J27040" t="s">
        <v>28374</v>
      </c>
    </row>
    <row r="27041" spans="9:10">
      <c r="I27041">
        <v>27044</v>
      </c>
      <c r="J27041" t="s">
        <v>28375</v>
      </c>
    </row>
    <row r="27042" spans="9:10">
      <c r="I27042">
        <v>27045</v>
      </c>
      <c r="J27042" t="s">
        <v>28376</v>
      </c>
    </row>
    <row r="27043" spans="9:10">
      <c r="I27043">
        <v>27046</v>
      </c>
      <c r="J27043" t="s">
        <v>28377</v>
      </c>
    </row>
    <row r="27044" spans="9:10">
      <c r="I27044">
        <v>27047</v>
      </c>
      <c r="J27044" t="s">
        <v>28378</v>
      </c>
    </row>
    <row r="27045" spans="9:10">
      <c r="I27045">
        <v>27048</v>
      </c>
      <c r="J27045" t="s">
        <v>28379</v>
      </c>
    </row>
    <row r="27046" spans="9:10">
      <c r="I27046">
        <v>27049</v>
      </c>
      <c r="J27046" t="s">
        <v>28380</v>
      </c>
    </row>
    <row r="27047" spans="9:10">
      <c r="I27047">
        <v>27050</v>
      </c>
      <c r="J27047" t="s">
        <v>28381</v>
      </c>
    </row>
    <row r="27048" spans="9:10">
      <c r="I27048">
        <v>27051</v>
      </c>
      <c r="J27048" t="s">
        <v>28382</v>
      </c>
    </row>
    <row r="27049" spans="9:10">
      <c r="I27049">
        <v>27052</v>
      </c>
      <c r="J27049" t="s">
        <v>28383</v>
      </c>
    </row>
    <row r="27050" spans="9:10">
      <c r="I27050">
        <v>27053</v>
      </c>
      <c r="J27050" t="s">
        <v>28384</v>
      </c>
    </row>
    <row r="27051" spans="9:10">
      <c r="I27051">
        <v>27054</v>
      </c>
      <c r="J27051" t="s">
        <v>28385</v>
      </c>
    </row>
    <row r="27052" spans="9:10">
      <c r="I27052">
        <v>27055</v>
      </c>
      <c r="J27052" t="s">
        <v>27989</v>
      </c>
    </row>
    <row r="27053" spans="9:10">
      <c r="I27053">
        <v>27056</v>
      </c>
      <c r="J27053" t="s">
        <v>28386</v>
      </c>
    </row>
    <row r="27054" spans="9:10">
      <c r="I27054">
        <v>27057</v>
      </c>
      <c r="J27054" t="s">
        <v>28387</v>
      </c>
    </row>
    <row r="27055" spans="9:10">
      <c r="I27055">
        <v>27058</v>
      </c>
      <c r="J27055" t="s">
        <v>28388</v>
      </c>
    </row>
    <row r="27056" spans="9:10">
      <c r="I27056">
        <v>27059</v>
      </c>
      <c r="J27056" t="s">
        <v>28389</v>
      </c>
    </row>
    <row r="27057" spans="9:10">
      <c r="I27057">
        <v>27060</v>
      </c>
      <c r="J27057" t="s">
        <v>28390</v>
      </c>
    </row>
    <row r="27058" spans="9:10">
      <c r="I27058">
        <v>27061</v>
      </c>
      <c r="J27058" t="s">
        <v>28391</v>
      </c>
    </row>
    <row r="27059" spans="9:10">
      <c r="I27059">
        <v>27062</v>
      </c>
      <c r="J27059" t="s">
        <v>28392</v>
      </c>
    </row>
    <row r="27060" spans="9:10">
      <c r="I27060">
        <v>27063</v>
      </c>
      <c r="J27060" t="s">
        <v>17410</v>
      </c>
    </row>
    <row r="27061" spans="9:10">
      <c r="I27061">
        <v>27064</v>
      </c>
      <c r="J27061" t="s">
        <v>28393</v>
      </c>
    </row>
    <row r="27062" spans="9:10">
      <c r="I27062">
        <v>27065</v>
      </c>
      <c r="J27062" t="s">
        <v>28394</v>
      </c>
    </row>
    <row r="27063" spans="9:10">
      <c r="I27063">
        <v>27066</v>
      </c>
      <c r="J27063" t="s">
        <v>28395</v>
      </c>
    </row>
    <row r="27064" spans="9:10">
      <c r="I27064">
        <v>27067</v>
      </c>
      <c r="J27064" t="s">
        <v>28396</v>
      </c>
    </row>
    <row r="27065" spans="9:10">
      <c r="I27065">
        <v>27068</v>
      </c>
      <c r="J27065" t="s">
        <v>28397</v>
      </c>
    </row>
    <row r="27066" spans="9:10">
      <c r="I27066">
        <v>27069</v>
      </c>
      <c r="J27066" t="s">
        <v>28398</v>
      </c>
    </row>
    <row r="27067" spans="9:10">
      <c r="I27067">
        <v>27070</v>
      </c>
      <c r="J27067" t="s">
        <v>28399</v>
      </c>
    </row>
    <row r="27068" spans="9:10">
      <c r="I27068">
        <v>27071</v>
      </c>
      <c r="J27068" t="s">
        <v>28400</v>
      </c>
    </row>
    <row r="27069" spans="9:10">
      <c r="I27069">
        <v>27072</v>
      </c>
      <c r="J27069" t="s">
        <v>28401</v>
      </c>
    </row>
    <row r="27070" spans="9:10">
      <c r="I27070">
        <v>27073</v>
      </c>
      <c r="J27070" t="s">
        <v>28402</v>
      </c>
    </row>
    <row r="27071" spans="9:10">
      <c r="I27071">
        <v>27074</v>
      </c>
      <c r="J27071" t="s">
        <v>28403</v>
      </c>
    </row>
    <row r="27072" spans="9:10">
      <c r="I27072">
        <v>27075</v>
      </c>
      <c r="J27072" t="s">
        <v>28404</v>
      </c>
    </row>
    <row r="27073" spans="9:10">
      <c r="I27073">
        <v>27076</v>
      </c>
      <c r="J27073" t="s">
        <v>28405</v>
      </c>
    </row>
    <row r="27074" spans="9:10">
      <c r="I27074">
        <v>27077</v>
      </c>
      <c r="J27074" t="s">
        <v>28406</v>
      </c>
    </row>
    <row r="27075" spans="9:10">
      <c r="I27075">
        <v>27078</v>
      </c>
      <c r="J27075" t="s">
        <v>28407</v>
      </c>
    </row>
    <row r="27076" spans="9:10">
      <c r="I27076">
        <v>27079</v>
      </c>
      <c r="J27076" t="s">
        <v>28408</v>
      </c>
    </row>
    <row r="27077" spans="9:10">
      <c r="I27077">
        <v>27080</v>
      </c>
      <c r="J27077" t="s">
        <v>28409</v>
      </c>
    </row>
    <row r="27078" spans="9:10">
      <c r="I27078">
        <v>27081</v>
      </c>
      <c r="J27078" t="s">
        <v>28410</v>
      </c>
    </row>
    <row r="27079" spans="9:10">
      <c r="I27079">
        <v>27082</v>
      </c>
      <c r="J27079" t="s">
        <v>28411</v>
      </c>
    </row>
    <row r="27080" spans="9:10">
      <c r="I27080">
        <v>27083</v>
      </c>
      <c r="J27080" t="s">
        <v>28412</v>
      </c>
    </row>
    <row r="27081" spans="9:10">
      <c r="I27081">
        <v>27084</v>
      </c>
      <c r="J27081" t="s">
        <v>28413</v>
      </c>
    </row>
    <row r="27082" spans="9:10">
      <c r="I27082">
        <v>27085</v>
      </c>
      <c r="J27082" t="s">
        <v>28414</v>
      </c>
    </row>
    <row r="27083" spans="9:10">
      <c r="I27083">
        <v>27086</v>
      </c>
      <c r="J27083" t="s">
        <v>28415</v>
      </c>
    </row>
    <row r="27084" spans="9:10">
      <c r="I27084">
        <v>27087</v>
      </c>
      <c r="J27084" t="s">
        <v>28416</v>
      </c>
    </row>
    <row r="27085" spans="9:10">
      <c r="I27085">
        <v>27088</v>
      </c>
      <c r="J27085" t="s">
        <v>28417</v>
      </c>
    </row>
    <row r="27086" spans="9:10">
      <c r="I27086">
        <v>27089</v>
      </c>
      <c r="J27086" t="s">
        <v>28418</v>
      </c>
    </row>
    <row r="27087" spans="9:10">
      <c r="I27087">
        <v>27090</v>
      </c>
      <c r="J27087" t="s">
        <v>28419</v>
      </c>
    </row>
    <row r="27088" spans="9:10">
      <c r="I27088">
        <v>27091</v>
      </c>
      <c r="J27088" t="s">
        <v>28420</v>
      </c>
    </row>
    <row r="27089" spans="9:10">
      <c r="I27089">
        <v>27092</v>
      </c>
      <c r="J27089" t="s">
        <v>28100</v>
      </c>
    </row>
    <row r="27090" spans="9:10">
      <c r="I27090">
        <v>27093</v>
      </c>
      <c r="J27090" t="s">
        <v>28421</v>
      </c>
    </row>
    <row r="27091" spans="9:10">
      <c r="I27091">
        <v>27094</v>
      </c>
      <c r="J27091" t="s">
        <v>28422</v>
      </c>
    </row>
    <row r="27092" spans="9:10">
      <c r="I27092">
        <v>27095</v>
      </c>
      <c r="J27092" t="s">
        <v>5842</v>
      </c>
    </row>
    <row r="27093" spans="9:10">
      <c r="I27093">
        <v>27096</v>
      </c>
      <c r="J27093" t="s">
        <v>28423</v>
      </c>
    </row>
    <row r="27094" spans="9:10">
      <c r="I27094">
        <v>27097</v>
      </c>
      <c r="J27094" t="s">
        <v>28424</v>
      </c>
    </row>
    <row r="27095" spans="9:10">
      <c r="I27095">
        <v>27098</v>
      </c>
      <c r="J27095" t="s">
        <v>28425</v>
      </c>
    </row>
    <row r="27096" spans="9:10">
      <c r="I27096">
        <v>27099</v>
      </c>
      <c r="J27096" t="s">
        <v>5852</v>
      </c>
    </row>
    <row r="27097" spans="9:10">
      <c r="I27097">
        <v>27100</v>
      </c>
      <c r="J27097" t="s">
        <v>28426</v>
      </c>
    </row>
    <row r="27098" spans="9:10">
      <c r="I27098">
        <v>27101</v>
      </c>
      <c r="J27098" t="s">
        <v>28427</v>
      </c>
    </row>
    <row r="27099" spans="9:10">
      <c r="I27099">
        <v>27102</v>
      </c>
      <c r="J27099" t="s">
        <v>28428</v>
      </c>
    </row>
    <row r="27100" spans="9:10">
      <c r="I27100">
        <v>27103</v>
      </c>
      <c r="J27100" t="s">
        <v>28429</v>
      </c>
    </row>
    <row r="27101" spans="9:10">
      <c r="I27101">
        <v>27104</v>
      </c>
      <c r="J27101" t="s">
        <v>28430</v>
      </c>
    </row>
    <row r="27102" spans="9:10">
      <c r="I27102">
        <v>27105</v>
      </c>
      <c r="J27102" t="s">
        <v>28431</v>
      </c>
    </row>
    <row r="27103" spans="9:10">
      <c r="I27103">
        <v>27106</v>
      </c>
      <c r="J27103" t="s">
        <v>28432</v>
      </c>
    </row>
    <row r="27104" spans="9:10">
      <c r="I27104">
        <v>27107</v>
      </c>
      <c r="J27104" t="s">
        <v>28433</v>
      </c>
    </row>
    <row r="27105" spans="9:10">
      <c r="I27105">
        <v>27108</v>
      </c>
      <c r="J27105" t="s">
        <v>28434</v>
      </c>
    </row>
    <row r="27106" spans="9:10">
      <c r="I27106">
        <v>27109</v>
      </c>
      <c r="J27106" t="s">
        <v>28435</v>
      </c>
    </row>
    <row r="27107" spans="9:10">
      <c r="I27107">
        <v>27110</v>
      </c>
      <c r="J27107" t="s">
        <v>28436</v>
      </c>
    </row>
    <row r="27108" spans="9:10">
      <c r="I27108">
        <v>27111</v>
      </c>
      <c r="J27108" t="s">
        <v>28437</v>
      </c>
    </row>
    <row r="27109" spans="9:10">
      <c r="I27109">
        <v>27112</v>
      </c>
      <c r="J27109" t="s">
        <v>28438</v>
      </c>
    </row>
    <row r="27110" spans="9:10">
      <c r="I27110">
        <v>27113</v>
      </c>
      <c r="J27110" t="s">
        <v>28439</v>
      </c>
    </row>
    <row r="27111" spans="9:10">
      <c r="I27111">
        <v>27114</v>
      </c>
      <c r="J27111" t="s">
        <v>28440</v>
      </c>
    </row>
    <row r="27112" spans="9:10">
      <c r="I27112">
        <v>27115</v>
      </c>
      <c r="J27112" t="s">
        <v>28441</v>
      </c>
    </row>
    <row r="27113" spans="9:10">
      <c r="I27113">
        <v>27116</v>
      </c>
      <c r="J27113" t="s">
        <v>28442</v>
      </c>
    </row>
    <row r="27114" spans="9:10">
      <c r="I27114">
        <v>27117</v>
      </c>
      <c r="J27114" t="s">
        <v>28443</v>
      </c>
    </row>
    <row r="27115" spans="9:10">
      <c r="I27115">
        <v>27118</v>
      </c>
      <c r="J27115" t="s">
        <v>28444</v>
      </c>
    </row>
    <row r="27116" spans="9:10">
      <c r="I27116">
        <v>27119</v>
      </c>
      <c r="J27116" t="s">
        <v>28445</v>
      </c>
    </row>
    <row r="27117" spans="9:10">
      <c r="I27117">
        <v>27120</v>
      </c>
      <c r="J27117" t="s">
        <v>28446</v>
      </c>
    </row>
    <row r="27118" spans="9:10">
      <c r="I27118">
        <v>27121</v>
      </c>
      <c r="J27118" t="s">
        <v>28447</v>
      </c>
    </row>
    <row r="27119" spans="9:10">
      <c r="I27119">
        <v>27122</v>
      </c>
      <c r="J27119" t="s">
        <v>28448</v>
      </c>
    </row>
    <row r="27120" spans="9:10">
      <c r="I27120">
        <v>27123</v>
      </c>
      <c r="J27120" t="s">
        <v>28449</v>
      </c>
    </row>
    <row r="27121" spans="9:10">
      <c r="I27121">
        <v>27124</v>
      </c>
      <c r="J27121" t="s">
        <v>28450</v>
      </c>
    </row>
    <row r="27122" spans="9:10">
      <c r="I27122">
        <v>27125</v>
      </c>
      <c r="J27122" t="s">
        <v>28451</v>
      </c>
    </row>
    <row r="27123" spans="9:10">
      <c r="I27123">
        <v>27126</v>
      </c>
      <c r="J27123" t="s">
        <v>28452</v>
      </c>
    </row>
    <row r="27124" spans="9:10">
      <c r="I27124">
        <v>27127</v>
      </c>
      <c r="J27124" t="s">
        <v>28322</v>
      </c>
    </row>
    <row r="27125" spans="9:10">
      <c r="I27125">
        <v>27128</v>
      </c>
      <c r="J27125" t="s">
        <v>28453</v>
      </c>
    </row>
    <row r="27126" spans="9:10">
      <c r="I27126">
        <v>27129</v>
      </c>
      <c r="J27126" t="s">
        <v>28454</v>
      </c>
    </row>
    <row r="27127" spans="9:10">
      <c r="I27127">
        <v>27130</v>
      </c>
      <c r="J27127" t="s">
        <v>28455</v>
      </c>
    </row>
    <row r="27128" spans="9:10">
      <c r="I27128">
        <v>27131</v>
      </c>
      <c r="J27128" t="s">
        <v>28456</v>
      </c>
    </row>
    <row r="27129" spans="9:10">
      <c r="I27129">
        <v>27132</v>
      </c>
      <c r="J27129" t="s">
        <v>28457</v>
      </c>
    </row>
    <row r="27130" spans="9:10">
      <c r="I27130">
        <v>27133</v>
      </c>
      <c r="J27130" t="s">
        <v>28458</v>
      </c>
    </row>
    <row r="27131" spans="9:10">
      <c r="I27131">
        <v>27134</v>
      </c>
      <c r="J27131" t="s">
        <v>28459</v>
      </c>
    </row>
    <row r="27132" spans="9:10">
      <c r="I27132">
        <v>27135</v>
      </c>
      <c r="J27132" t="s">
        <v>28460</v>
      </c>
    </row>
    <row r="27133" spans="9:10">
      <c r="I27133">
        <v>27136</v>
      </c>
      <c r="J27133" t="s">
        <v>28461</v>
      </c>
    </row>
    <row r="27134" spans="9:10">
      <c r="I27134">
        <v>27137</v>
      </c>
      <c r="J27134" t="s">
        <v>28462</v>
      </c>
    </row>
    <row r="27135" spans="9:10">
      <c r="I27135">
        <v>27138</v>
      </c>
      <c r="J27135" t="s">
        <v>28463</v>
      </c>
    </row>
    <row r="27136" spans="9:10">
      <c r="I27136">
        <v>27139</v>
      </c>
      <c r="J27136" t="s">
        <v>28464</v>
      </c>
    </row>
    <row r="27137" spans="9:10">
      <c r="I27137">
        <v>27140</v>
      </c>
      <c r="J27137" t="s">
        <v>28465</v>
      </c>
    </row>
    <row r="27138" spans="9:10">
      <c r="I27138">
        <v>27141</v>
      </c>
      <c r="J27138" t="s">
        <v>28466</v>
      </c>
    </row>
    <row r="27139" spans="9:10">
      <c r="I27139">
        <v>27142</v>
      </c>
      <c r="J27139" t="s">
        <v>446</v>
      </c>
    </row>
    <row r="27140" spans="9:10">
      <c r="I27140">
        <v>27143</v>
      </c>
      <c r="J27140" t="s">
        <v>28467</v>
      </c>
    </row>
    <row r="27141" spans="9:10">
      <c r="I27141">
        <v>27144</v>
      </c>
      <c r="J27141" t="s">
        <v>28468</v>
      </c>
    </row>
    <row r="27142" spans="9:10">
      <c r="I27142">
        <v>27145</v>
      </c>
      <c r="J27142" t="s">
        <v>28469</v>
      </c>
    </row>
    <row r="27143" spans="9:10">
      <c r="I27143">
        <v>27146</v>
      </c>
      <c r="J27143" t="s">
        <v>28470</v>
      </c>
    </row>
    <row r="27144" spans="9:10">
      <c r="I27144">
        <v>27147</v>
      </c>
      <c r="J27144" t="s">
        <v>28471</v>
      </c>
    </row>
    <row r="27145" spans="9:10">
      <c r="I27145">
        <v>27148</v>
      </c>
      <c r="J27145" t="s">
        <v>28180</v>
      </c>
    </row>
    <row r="27146" spans="9:10">
      <c r="I27146">
        <v>27149</v>
      </c>
      <c r="J27146" t="s">
        <v>28472</v>
      </c>
    </row>
    <row r="27147" spans="9:10">
      <c r="I27147">
        <v>27150</v>
      </c>
      <c r="J27147" t="s">
        <v>28473</v>
      </c>
    </row>
    <row r="27148" spans="9:10">
      <c r="I27148">
        <v>27151</v>
      </c>
      <c r="J27148" t="s">
        <v>28474</v>
      </c>
    </row>
    <row r="27149" spans="9:10">
      <c r="I27149">
        <v>27152</v>
      </c>
      <c r="J27149" t="s">
        <v>28475</v>
      </c>
    </row>
    <row r="27150" spans="9:10">
      <c r="I27150">
        <v>27153</v>
      </c>
      <c r="J27150" t="s">
        <v>28476</v>
      </c>
    </row>
    <row r="27151" spans="9:10">
      <c r="I27151">
        <v>27154</v>
      </c>
      <c r="J27151" t="s">
        <v>28477</v>
      </c>
    </row>
    <row r="27152" spans="9:10">
      <c r="I27152">
        <v>27155</v>
      </c>
      <c r="J27152" t="s">
        <v>28271</v>
      </c>
    </row>
    <row r="27153" spans="9:10">
      <c r="I27153">
        <v>27156</v>
      </c>
      <c r="J27153" t="s">
        <v>28478</v>
      </c>
    </row>
    <row r="27154" spans="9:10">
      <c r="I27154">
        <v>27157</v>
      </c>
      <c r="J27154" t="s">
        <v>28479</v>
      </c>
    </row>
    <row r="27155" spans="9:10">
      <c r="I27155">
        <v>27158</v>
      </c>
      <c r="J27155" t="s">
        <v>28480</v>
      </c>
    </row>
    <row r="27156" spans="9:10">
      <c r="I27156">
        <v>27159</v>
      </c>
      <c r="J27156" t="s">
        <v>28365</v>
      </c>
    </row>
    <row r="27157" spans="9:10">
      <c r="I27157">
        <v>27160</v>
      </c>
      <c r="J27157" t="s">
        <v>28481</v>
      </c>
    </row>
    <row r="27158" spans="9:10">
      <c r="I27158">
        <v>27161</v>
      </c>
      <c r="J27158" t="s">
        <v>28482</v>
      </c>
    </row>
    <row r="27159" spans="9:10">
      <c r="I27159">
        <v>27162</v>
      </c>
      <c r="J27159" t="s">
        <v>28483</v>
      </c>
    </row>
    <row r="27160" spans="9:10">
      <c r="I27160">
        <v>27163</v>
      </c>
      <c r="J27160" t="s">
        <v>28484</v>
      </c>
    </row>
    <row r="27161" spans="9:10">
      <c r="I27161">
        <v>27164</v>
      </c>
      <c r="J27161" t="s">
        <v>28485</v>
      </c>
    </row>
    <row r="27162" spans="9:10">
      <c r="I27162">
        <v>27165</v>
      </c>
      <c r="J27162" t="s">
        <v>28486</v>
      </c>
    </row>
    <row r="27163" spans="9:10">
      <c r="I27163">
        <v>27166</v>
      </c>
      <c r="J27163" t="s">
        <v>28487</v>
      </c>
    </row>
    <row r="27164" spans="9:10">
      <c r="I27164">
        <v>27167</v>
      </c>
      <c r="J27164" t="s">
        <v>5844</v>
      </c>
    </row>
    <row r="27165" spans="9:10">
      <c r="I27165">
        <v>27168</v>
      </c>
      <c r="J27165" t="s">
        <v>28488</v>
      </c>
    </row>
    <row r="27166" spans="9:10">
      <c r="I27166">
        <v>27169</v>
      </c>
      <c r="J27166" t="s">
        <v>28489</v>
      </c>
    </row>
    <row r="27167" spans="9:10">
      <c r="I27167">
        <v>27170</v>
      </c>
      <c r="J27167" t="s">
        <v>28490</v>
      </c>
    </row>
    <row r="27168" spans="9:10">
      <c r="I27168">
        <v>27171</v>
      </c>
      <c r="J27168" t="s">
        <v>28491</v>
      </c>
    </row>
    <row r="27169" spans="9:10">
      <c r="I27169">
        <v>27172</v>
      </c>
      <c r="J27169" t="s">
        <v>28492</v>
      </c>
    </row>
    <row r="27170" spans="9:10">
      <c r="I27170">
        <v>27173</v>
      </c>
      <c r="J27170" t="s">
        <v>28493</v>
      </c>
    </row>
    <row r="27171" spans="9:10">
      <c r="I27171">
        <v>27174</v>
      </c>
      <c r="J27171" t="s">
        <v>28494</v>
      </c>
    </row>
    <row r="27172" spans="9:10">
      <c r="I27172">
        <v>27175</v>
      </c>
      <c r="J27172" t="s">
        <v>28495</v>
      </c>
    </row>
    <row r="27173" spans="9:10">
      <c r="I27173">
        <v>27176</v>
      </c>
      <c r="J27173" t="s">
        <v>28496</v>
      </c>
    </row>
    <row r="27174" spans="9:10">
      <c r="I27174">
        <v>27177</v>
      </c>
      <c r="J27174" t="s">
        <v>28497</v>
      </c>
    </row>
    <row r="27175" spans="9:10">
      <c r="I27175">
        <v>27178</v>
      </c>
      <c r="J27175" t="s">
        <v>28498</v>
      </c>
    </row>
    <row r="27176" spans="9:10">
      <c r="I27176">
        <v>27179</v>
      </c>
      <c r="J27176" t="s">
        <v>28499</v>
      </c>
    </row>
    <row r="27177" spans="9:10">
      <c r="I27177">
        <v>27180</v>
      </c>
      <c r="J27177" t="s">
        <v>28500</v>
      </c>
    </row>
    <row r="27178" spans="9:10">
      <c r="I27178">
        <v>27181</v>
      </c>
      <c r="J27178" t="s">
        <v>28501</v>
      </c>
    </row>
    <row r="27179" spans="9:10">
      <c r="I27179">
        <v>27182</v>
      </c>
      <c r="J27179" t="s">
        <v>28502</v>
      </c>
    </row>
    <row r="27180" spans="9:10">
      <c r="I27180">
        <v>27183</v>
      </c>
      <c r="J27180" t="s">
        <v>28503</v>
      </c>
    </row>
    <row r="27181" spans="9:10">
      <c r="I27181">
        <v>27184</v>
      </c>
      <c r="J27181" t="s">
        <v>28504</v>
      </c>
    </row>
    <row r="27182" spans="9:10">
      <c r="I27182">
        <v>27185</v>
      </c>
      <c r="J27182" t="s">
        <v>28505</v>
      </c>
    </row>
    <row r="27183" spans="9:10">
      <c r="I27183">
        <v>27186</v>
      </c>
      <c r="J27183" t="s">
        <v>28506</v>
      </c>
    </row>
    <row r="27184" spans="9:10">
      <c r="I27184">
        <v>27187</v>
      </c>
      <c r="J27184" t="s">
        <v>28507</v>
      </c>
    </row>
    <row r="27185" spans="9:10">
      <c r="I27185">
        <v>27188</v>
      </c>
      <c r="J27185" t="s">
        <v>28257</v>
      </c>
    </row>
    <row r="27186" spans="9:10">
      <c r="I27186">
        <v>27189</v>
      </c>
      <c r="J27186" t="s">
        <v>28508</v>
      </c>
    </row>
    <row r="27187" spans="9:10">
      <c r="I27187">
        <v>27190</v>
      </c>
      <c r="J27187" t="s">
        <v>28509</v>
      </c>
    </row>
    <row r="27188" spans="9:10">
      <c r="I27188">
        <v>27191</v>
      </c>
      <c r="J27188" t="s">
        <v>28510</v>
      </c>
    </row>
    <row r="27189" spans="9:10">
      <c r="I27189">
        <v>27192</v>
      </c>
      <c r="J27189" t="s">
        <v>28511</v>
      </c>
    </row>
    <row r="27190" spans="9:10">
      <c r="I27190">
        <v>27193</v>
      </c>
      <c r="J27190" t="s">
        <v>28512</v>
      </c>
    </row>
    <row r="27191" spans="9:10">
      <c r="I27191">
        <v>27194</v>
      </c>
      <c r="J27191" t="s">
        <v>28513</v>
      </c>
    </row>
    <row r="27192" spans="9:10">
      <c r="I27192">
        <v>27195</v>
      </c>
      <c r="J27192" t="s">
        <v>28514</v>
      </c>
    </row>
    <row r="27193" spans="9:10">
      <c r="I27193">
        <v>27196</v>
      </c>
      <c r="J27193" t="s">
        <v>28515</v>
      </c>
    </row>
    <row r="27194" spans="9:10">
      <c r="I27194">
        <v>27197</v>
      </c>
      <c r="J27194" t="s">
        <v>28270</v>
      </c>
    </row>
    <row r="27195" spans="9:10">
      <c r="I27195">
        <v>27198</v>
      </c>
      <c r="J27195" t="s">
        <v>28516</v>
      </c>
    </row>
    <row r="27196" spans="9:10">
      <c r="I27196">
        <v>27199</v>
      </c>
      <c r="J27196" t="s">
        <v>28517</v>
      </c>
    </row>
    <row r="27197" spans="9:10">
      <c r="I27197">
        <v>27200</v>
      </c>
      <c r="J27197" t="s">
        <v>28518</v>
      </c>
    </row>
    <row r="27198" spans="9:10">
      <c r="I27198">
        <v>27201</v>
      </c>
      <c r="J27198" t="s">
        <v>28023</v>
      </c>
    </row>
    <row r="27199" spans="9:10">
      <c r="I27199">
        <v>27202</v>
      </c>
      <c r="J27199" t="s">
        <v>28519</v>
      </c>
    </row>
    <row r="27200" spans="9:10">
      <c r="I27200">
        <v>27203</v>
      </c>
      <c r="J27200" t="s">
        <v>782</v>
      </c>
    </row>
    <row r="27201" spans="9:10">
      <c r="I27201">
        <v>27204</v>
      </c>
      <c r="J27201" t="s">
        <v>28520</v>
      </c>
    </row>
    <row r="27202" spans="9:10">
      <c r="I27202">
        <v>27205</v>
      </c>
      <c r="J27202" t="s">
        <v>28521</v>
      </c>
    </row>
    <row r="27203" spans="9:10">
      <c r="I27203">
        <v>27206</v>
      </c>
      <c r="J27203" t="s">
        <v>28522</v>
      </c>
    </row>
    <row r="27204" spans="9:10">
      <c r="I27204">
        <v>27207</v>
      </c>
      <c r="J27204" t="s">
        <v>28523</v>
      </c>
    </row>
    <row r="27205" spans="9:10">
      <c r="I27205">
        <v>27208</v>
      </c>
      <c r="J27205" t="s">
        <v>28366</v>
      </c>
    </row>
    <row r="27206" spans="9:10">
      <c r="I27206">
        <v>27209</v>
      </c>
      <c r="J27206" t="s">
        <v>28524</v>
      </c>
    </row>
    <row r="27207" spans="9:10">
      <c r="I27207">
        <v>27210</v>
      </c>
      <c r="J27207" t="s">
        <v>28525</v>
      </c>
    </row>
    <row r="27208" spans="9:10">
      <c r="I27208">
        <v>27211</v>
      </c>
      <c r="J27208" t="s">
        <v>5846</v>
      </c>
    </row>
    <row r="27209" spans="9:10">
      <c r="I27209">
        <v>27212</v>
      </c>
      <c r="J27209" t="s">
        <v>28526</v>
      </c>
    </row>
    <row r="27210" spans="9:10">
      <c r="I27210">
        <v>27213</v>
      </c>
      <c r="J27210" t="s">
        <v>28527</v>
      </c>
    </row>
    <row r="27211" spans="9:10">
      <c r="I27211">
        <v>27214</v>
      </c>
      <c r="J27211" t="s">
        <v>28528</v>
      </c>
    </row>
    <row r="27212" spans="9:10">
      <c r="I27212">
        <v>27215</v>
      </c>
      <c r="J27212" t="s">
        <v>28529</v>
      </c>
    </row>
    <row r="27213" spans="9:10">
      <c r="I27213">
        <v>27216</v>
      </c>
      <c r="J27213" t="s">
        <v>28530</v>
      </c>
    </row>
    <row r="27214" spans="9:10">
      <c r="I27214">
        <v>27217</v>
      </c>
      <c r="J27214" t="s">
        <v>28531</v>
      </c>
    </row>
    <row r="27215" spans="9:10">
      <c r="I27215">
        <v>27218</v>
      </c>
      <c r="J27215" t="s">
        <v>28532</v>
      </c>
    </row>
    <row r="27216" spans="9:10">
      <c r="I27216">
        <v>27219</v>
      </c>
      <c r="J27216" t="s">
        <v>28533</v>
      </c>
    </row>
    <row r="27217" spans="9:10">
      <c r="I27217">
        <v>27220</v>
      </c>
      <c r="J27217" t="s">
        <v>28534</v>
      </c>
    </row>
    <row r="27218" spans="9:10">
      <c r="I27218">
        <v>27221</v>
      </c>
      <c r="J27218" t="s">
        <v>28535</v>
      </c>
    </row>
    <row r="27219" spans="9:10">
      <c r="I27219">
        <v>27222</v>
      </c>
      <c r="J27219" t="s">
        <v>28536</v>
      </c>
    </row>
    <row r="27220" spans="9:10">
      <c r="I27220">
        <v>27223</v>
      </c>
      <c r="J27220" t="s">
        <v>28537</v>
      </c>
    </row>
    <row r="27221" spans="9:10">
      <c r="I27221">
        <v>27224</v>
      </c>
      <c r="J27221" t="s">
        <v>28538</v>
      </c>
    </row>
    <row r="27222" spans="9:10">
      <c r="I27222">
        <v>27225</v>
      </c>
      <c r="J27222" t="s">
        <v>28539</v>
      </c>
    </row>
    <row r="27223" spans="9:10">
      <c r="I27223">
        <v>27226</v>
      </c>
      <c r="J27223" t="s">
        <v>28540</v>
      </c>
    </row>
    <row r="27224" spans="9:10">
      <c r="I27224">
        <v>27227</v>
      </c>
      <c r="J27224" t="s">
        <v>28541</v>
      </c>
    </row>
    <row r="27225" spans="9:10">
      <c r="I27225">
        <v>27228</v>
      </c>
      <c r="J27225" t="s">
        <v>28542</v>
      </c>
    </row>
    <row r="27226" spans="9:10">
      <c r="I27226">
        <v>27229</v>
      </c>
      <c r="J27226" t="s">
        <v>28543</v>
      </c>
    </row>
    <row r="27227" spans="9:10">
      <c r="I27227">
        <v>27230</v>
      </c>
      <c r="J27227" t="s">
        <v>28544</v>
      </c>
    </row>
    <row r="27228" spans="9:10">
      <c r="I27228">
        <v>27231</v>
      </c>
      <c r="J27228" t="s">
        <v>28545</v>
      </c>
    </row>
    <row r="27229" spans="9:10">
      <c r="I27229">
        <v>27232</v>
      </c>
      <c r="J27229" t="s">
        <v>16736</v>
      </c>
    </row>
    <row r="27230" spans="9:10">
      <c r="I27230">
        <v>27233</v>
      </c>
      <c r="J27230" t="s">
        <v>28546</v>
      </c>
    </row>
    <row r="27231" spans="9:10">
      <c r="I27231">
        <v>27234</v>
      </c>
      <c r="J27231" t="s">
        <v>28547</v>
      </c>
    </row>
    <row r="27232" spans="9:10">
      <c r="I27232">
        <v>27235</v>
      </c>
      <c r="J27232" t="s">
        <v>28548</v>
      </c>
    </row>
    <row r="27233" spans="9:10">
      <c r="I27233">
        <v>27236</v>
      </c>
      <c r="J27233" t="s">
        <v>28549</v>
      </c>
    </row>
    <row r="27234" spans="9:10">
      <c r="I27234">
        <v>27237</v>
      </c>
      <c r="J27234" t="s">
        <v>28550</v>
      </c>
    </row>
    <row r="27235" spans="9:10">
      <c r="I27235">
        <v>27238</v>
      </c>
      <c r="J27235" t="s">
        <v>28551</v>
      </c>
    </row>
    <row r="27236" spans="9:10">
      <c r="I27236">
        <v>27239</v>
      </c>
      <c r="J27236" t="s">
        <v>28552</v>
      </c>
    </row>
    <row r="27237" spans="9:10">
      <c r="I27237">
        <v>27240</v>
      </c>
      <c r="J27237" t="s">
        <v>28553</v>
      </c>
    </row>
    <row r="27238" spans="9:10">
      <c r="I27238">
        <v>27241</v>
      </c>
      <c r="J27238" t="s">
        <v>28172</v>
      </c>
    </row>
    <row r="27239" spans="9:10">
      <c r="I27239">
        <v>27242</v>
      </c>
      <c r="J27239" t="s">
        <v>28554</v>
      </c>
    </row>
    <row r="27240" spans="9:10">
      <c r="I27240">
        <v>27243</v>
      </c>
      <c r="J27240" t="s">
        <v>28555</v>
      </c>
    </row>
    <row r="27241" spans="9:10">
      <c r="I27241">
        <v>27244</v>
      </c>
      <c r="J27241" t="s">
        <v>28556</v>
      </c>
    </row>
    <row r="27242" spans="9:10">
      <c r="I27242">
        <v>27245</v>
      </c>
      <c r="J27242" t="s">
        <v>28557</v>
      </c>
    </row>
    <row r="27243" spans="9:10">
      <c r="I27243">
        <v>27246</v>
      </c>
      <c r="J27243" t="s">
        <v>28558</v>
      </c>
    </row>
    <row r="27244" spans="9:10">
      <c r="I27244">
        <v>27247</v>
      </c>
      <c r="J27244" t="s">
        <v>28559</v>
      </c>
    </row>
    <row r="27245" spans="9:10">
      <c r="I27245">
        <v>27248</v>
      </c>
      <c r="J27245" t="s">
        <v>28560</v>
      </c>
    </row>
    <row r="27246" spans="9:10">
      <c r="I27246">
        <v>27249</v>
      </c>
      <c r="J27246" t="s">
        <v>28561</v>
      </c>
    </row>
    <row r="27247" spans="9:10">
      <c r="I27247">
        <v>27250</v>
      </c>
      <c r="J27247" t="s">
        <v>28562</v>
      </c>
    </row>
    <row r="27248" spans="9:10">
      <c r="I27248">
        <v>27251</v>
      </c>
      <c r="J27248" t="s">
        <v>28563</v>
      </c>
    </row>
    <row r="27249" spans="9:10">
      <c r="I27249">
        <v>27252</v>
      </c>
      <c r="J27249" t="s">
        <v>28564</v>
      </c>
    </row>
    <row r="27250" spans="9:10">
      <c r="I27250">
        <v>27253</v>
      </c>
      <c r="J27250" t="s">
        <v>28565</v>
      </c>
    </row>
    <row r="27251" spans="9:10">
      <c r="I27251">
        <v>27254</v>
      </c>
      <c r="J27251" t="s">
        <v>782</v>
      </c>
    </row>
    <row r="27252" spans="9:10">
      <c r="I27252">
        <v>27255</v>
      </c>
      <c r="J27252" t="s">
        <v>28566</v>
      </c>
    </row>
    <row r="27253" spans="9:10">
      <c r="I27253">
        <v>27256</v>
      </c>
      <c r="J27253" t="s">
        <v>28567</v>
      </c>
    </row>
    <row r="27254" spans="9:10">
      <c r="I27254">
        <v>27257</v>
      </c>
      <c r="J27254" t="s">
        <v>7199</v>
      </c>
    </row>
    <row r="27255" spans="9:10">
      <c r="I27255">
        <v>27258</v>
      </c>
      <c r="J27255" t="s">
        <v>28568</v>
      </c>
    </row>
    <row r="27256" spans="9:10">
      <c r="I27256">
        <v>27259</v>
      </c>
      <c r="J27256" t="s">
        <v>28569</v>
      </c>
    </row>
    <row r="27257" spans="9:10">
      <c r="I27257">
        <v>27260</v>
      </c>
      <c r="J27257" t="s">
        <v>5848</v>
      </c>
    </row>
    <row r="27258" spans="9:10">
      <c r="I27258">
        <v>27261</v>
      </c>
      <c r="J27258" t="s">
        <v>14582</v>
      </c>
    </row>
    <row r="27259" spans="9:10">
      <c r="I27259">
        <v>27262</v>
      </c>
      <c r="J27259" t="s">
        <v>28570</v>
      </c>
    </row>
    <row r="27260" spans="9:10">
      <c r="I27260">
        <v>27263</v>
      </c>
      <c r="J27260" t="s">
        <v>28571</v>
      </c>
    </row>
    <row r="27261" spans="9:10">
      <c r="I27261">
        <v>27264</v>
      </c>
      <c r="J27261" t="s">
        <v>28572</v>
      </c>
    </row>
    <row r="27262" spans="9:10">
      <c r="I27262">
        <v>27265</v>
      </c>
      <c r="J27262" t="s">
        <v>28573</v>
      </c>
    </row>
    <row r="27263" spans="9:10">
      <c r="I27263">
        <v>27266</v>
      </c>
      <c r="J27263" t="s">
        <v>28574</v>
      </c>
    </row>
    <row r="27264" spans="9:10">
      <c r="I27264">
        <v>27267</v>
      </c>
      <c r="J27264" t="s">
        <v>28575</v>
      </c>
    </row>
    <row r="27265" spans="9:10">
      <c r="I27265">
        <v>27268</v>
      </c>
      <c r="J27265" t="s">
        <v>28576</v>
      </c>
    </row>
    <row r="27266" spans="9:10">
      <c r="I27266">
        <v>27269</v>
      </c>
      <c r="J27266" t="s">
        <v>28577</v>
      </c>
    </row>
    <row r="27267" spans="9:10">
      <c r="I27267">
        <v>27270</v>
      </c>
      <c r="J27267" t="s">
        <v>28578</v>
      </c>
    </row>
    <row r="27268" spans="9:10">
      <c r="I27268">
        <v>27271</v>
      </c>
      <c r="J27268" t="s">
        <v>28423</v>
      </c>
    </row>
    <row r="27269" spans="9:10">
      <c r="I27269">
        <v>27272</v>
      </c>
      <c r="J27269" t="s">
        <v>28579</v>
      </c>
    </row>
    <row r="27270" spans="9:10">
      <c r="I27270">
        <v>27273</v>
      </c>
      <c r="J27270" t="s">
        <v>28580</v>
      </c>
    </row>
    <row r="27271" spans="9:10">
      <c r="I27271">
        <v>27274</v>
      </c>
      <c r="J27271" t="s">
        <v>5850</v>
      </c>
    </row>
    <row r="27272" spans="9:10">
      <c r="I27272">
        <v>27275</v>
      </c>
      <c r="J27272" t="s">
        <v>28581</v>
      </c>
    </row>
    <row r="27273" spans="9:10">
      <c r="I27273">
        <v>27276</v>
      </c>
      <c r="J27273" t="s">
        <v>28582</v>
      </c>
    </row>
    <row r="27274" spans="9:10">
      <c r="I27274">
        <v>27277</v>
      </c>
      <c r="J27274" t="s">
        <v>28583</v>
      </c>
    </row>
    <row r="27275" spans="9:10">
      <c r="I27275">
        <v>27278</v>
      </c>
      <c r="J27275" t="s">
        <v>28584</v>
      </c>
    </row>
    <row r="27276" spans="9:10">
      <c r="I27276">
        <v>27279</v>
      </c>
      <c r="J27276" t="s">
        <v>28585</v>
      </c>
    </row>
    <row r="27277" spans="9:10">
      <c r="I27277">
        <v>27280</v>
      </c>
      <c r="J27277" t="s">
        <v>28586</v>
      </c>
    </row>
    <row r="27278" spans="9:10">
      <c r="I27278">
        <v>27281</v>
      </c>
      <c r="J27278" t="s">
        <v>28587</v>
      </c>
    </row>
    <row r="27279" spans="9:10">
      <c r="I27279">
        <v>27282</v>
      </c>
      <c r="J27279" t="s">
        <v>28588</v>
      </c>
    </row>
    <row r="27280" spans="9:10">
      <c r="I27280">
        <v>27283</v>
      </c>
      <c r="J27280" t="s">
        <v>28589</v>
      </c>
    </row>
    <row r="27281" spans="9:10">
      <c r="I27281">
        <v>27284</v>
      </c>
      <c r="J27281" t="s">
        <v>28590</v>
      </c>
    </row>
    <row r="27282" spans="9:10">
      <c r="I27282">
        <v>27285</v>
      </c>
      <c r="J27282" t="s">
        <v>28591</v>
      </c>
    </row>
    <row r="27283" spans="9:10">
      <c r="I27283">
        <v>27286</v>
      </c>
      <c r="J27283" t="s">
        <v>28132</v>
      </c>
    </row>
    <row r="27284" spans="9:10">
      <c r="I27284">
        <v>27287</v>
      </c>
      <c r="J27284" t="s">
        <v>28592</v>
      </c>
    </row>
    <row r="27285" spans="9:10">
      <c r="I27285">
        <v>27288</v>
      </c>
      <c r="J27285" t="s">
        <v>28593</v>
      </c>
    </row>
    <row r="27286" spans="9:10">
      <c r="I27286">
        <v>27289</v>
      </c>
      <c r="J27286" t="s">
        <v>28594</v>
      </c>
    </row>
    <row r="27287" spans="9:10">
      <c r="I27287">
        <v>27290</v>
      </c>
      <c r="J27287" t="s">
        <v>28595</v>
      </c>
    </row>
    <row r="27288" spans="9:10">
      <c r="I27288">
        <v>27291</v>
      </c>
      <c r="J27288" t="s">
        <v>28596</v>
      </c>
    </row>
    <row r="27289" spans="9:10">
      <c r="I27289">
        <v>27292</v>
      </c>
      <c r="J27289" t="s">
        <v>28597</v>
      </c>
    </row>
    <row r="27290" spans="9:10">
      <c r="I27290">
        <v>27293</v>
      </c>
      <c r="J27290" t="s">
        <v>28598</v>
      </c>
    </row>
    <row r="27291" spans="9:10">
      <c r="I27291">
        <v>27294</v>
      </c>
      <c r="J27291" t="s">
        <v>28599</v>
      </c>
    </row>
    <row r="27292" spans="9:10">
      <c r="I27292">
        <v>27295</v>
      </c>
      <c r="J27292" t="s">
        <v>28600</v>
      </c>
    </row>
    <row r="27293" spans="9:10">
      <c r="I27293">
        <v>27296</v>
      </c>
      <c r="J27293" t="s">
        <v>28601</v>
      </c>
    </row>
    <row r="27294" spans="9:10">
      <c r="I27294">
        <v>27297</v>
      </c>
      <c r="J27294" t="s">
        <v>28602</v>
      </c>
    </row>
    <row r="27295" spans="9:10">
      <c r="I27295">
        <v>27298</v>
      </c>
      <c r="J27295" t="s">
        <v>977</v>
      </c>
    </row>
    <row r="27296" spans="9:10">
      <c r="I27296">
        <v>27299</v>
      </c>
      <c r="J27296" t="s">
        <v>28603</v>
      </c>
    </row>
    <row r="27297" spans="9:10">
      <c r="I27297">
        <v>27300</v>
      </c>
      <c r="J27297" t="s">
        <v>28151</v>
      </c>
    </row>
    <row r="27298" spans="9:10">
      <c r="I27298">
        <v>27301</v>
      </c>
      <c r="J27298" t="s">
        <v>28604</v>
      </c>
    </row>
    <row r="27299" spans="9:10">
      <c r="I27299">
        <v>27302</v>
      </c>
      <c r="J27299" t="s">
        <v>28605</v>
      </c>
    </row>
    <row r="27300" spans="9:10">
      <c r="I27300">
        <v>27303</v>
      </c>
      <c r="J27300" t="s">
        <v>28606</v>
      </c>
    </row>
    <row r="27301" spans="9:10">
      <c r="I27301">
        <v>27304</v>
      </c>
      <c r="J27301" t="s">
        <v>28607</v>
      </c>
    </row>
    <row r="27302" spans="9:10">
      <c r="I27302">
        <v>27305</v>
      </c>
      <c r="J27302" t="s">
        <v>28608</v>
      </c>
    </row>
    <row r="27303" spans="9:10">
      <c r="I27303">
        <v>27306</v>
      </c>
      <c r="J27303" t="s">
        <v>28609</v>
      </c>
    </row>
    <row r="27304" spans="9:10">
      <c r="I27304">
        <v>27307</v>
      </c>
      <c r="J27304" t="s">
        <v>28610</v>
      </c>
    </row>
    <row r="27305" spans="9:10">
      <c r="I27305">
        <v>27308</v>
      </c>
      <c r="J27305" t="s">
        <v>28611</v>
      </c>
    </row>
    <row r="27306" spans="9:10">
      <c r="I27306">
        <v>27309</v>
      </c>
      <c r="J27306" t="s">
        <v>28612</v>
      </c>
    </row>
    <row r="27307" spans="9:10">
      <c r="I27307">
        <v>27310</v>
      </c>
      <c r="J27307" t="s">
        <v>28613</v>
      </c>
    </row>
    <row r="27308" spans="9:10">
      <c r="I27308">
        <v>27311</v>
      </c>
      <c r="J27308" t="s">
        <v>28614</v>
      </c>
    </row>
    <row r="27309" spans="9:10">
      <c r="I27309">
        <v>27312</v>
      </c>
      <c r="J27309" t="s">
        <v>28615</v>
      </c>
    </row>
    <row r="27310" spans="9:10">
      <c r="I27310">
        <v>27313</v>
      </c>
      <c r="J27310" t="s">
        <v>28616</v>
      </c>
    </row>
    <row r="27311" spans="9:10">
      <c r="I27311">
        <v>27314</v>
      </c>
      <c r="J27311" t="s">
        <v>28617</v>
      </c>
    </row>
    <row r="27312" spans="9:10">
      <c r="I27312">
        <v>27315</v>
      </c>
      <c r="J27312" t="s">
        <v>28618</v>
      </c>
    </row>
    <row r="27313" spans="9:10">
      <c r="I27313">
        <v>27316</v>
      </c>
      <c r="J27313" t="s">
        <v>28619</v>
      </c>
    </row>
    <row r="27314" spans="9:10">
      <c r="I27314">
        <v>27317</v>
      </c>
      <c r="J27314" t="s">
        <v>28620</v>
      </c>
    </row>
    <row r="27315" spans="9:10">
      <c r="I27315">
        <v>27318</v>
      </c>
      <c r="J27315" t="s">
        <v>28621</v>
      </c>
    </row>
    <row r="27316" spans="9:10">
      <c r="I27316">
        <v>27319</v>
      </c>
      <c r="J27316" t="s">
        <v>28622</v>
      </c>
    </row>
    <row r="27317" spans="9:10">
      <c r="I27317">
        <v>27320</v>
      </c>
      <c r="J27317" t="s">
        <v>28506</v>
      </c>
    </row>
    <row r="27318" spans="9:10">
      <c r="I27318">
        <v>27321</v>
      </c>
      <c r="J27318" t="s">
        <v>28623</v>
      </c>
    </row>
    <row r="27319" spans="9:10">
      <c r="I27319">
        <v>27322</v>
      </c>
      <c r="J27319" t="s">
        <v>28624</v>
      </c>
    </row>
    <row r="27320" spans="9:10">
      <c r="I27320">
        <v>27323</v>
      </c>
      <c r="J27320" t="s">
        <v>28625</v>
      </c>
    </row>
    <row r="27321" spans="9:10">
      <c r="I27321">
        <v>27324</v>
      </c>
      <c r="J27321" t="s">
        <v>28626</v>
      </c>
    </row>
    <row r="27322" spans="9:10">
      <c r="I27322">
        <v>27325</v>
      </c>
      <c r="J27322" t="s">
        <v>28627</v>
      </c>
    </row>
    <row r="27323" spans="9:10">
      <c r="I27323">
        <v>27326</v>
      </c>
      <c r="J27323" t="s">
        <v>28628</v>
      </c>
    </row>
    <row r="27324" spans="9:10">
      <c r="I27324">
        <v>27327</v>
      </c>
      <c r="J27324" t="s">
        <v>28629</v>
      </c>
    </row>
    <row r="27325" spans="9:10">
      <c r="I27325">
        <v>27328</v>
      </c>
      <c r="J27325" t="s">
        <v>28630</v>
      </c>
    </row>
    <row r="27326" spans="9:10">
      <c r="I27326">
        <v>27329</v>
      </c>
      <c r="J27326" t="s">
        <v>28631</v>
      </c>
    </row>
    <row r="27327" spans="9:10">
      <c r="I27327">
        <v>27330</v>
      </c>
      <c r="J27327" t="s">
        <v>28632</v>
      </c>
    </row>
    <row r="27328" spans="9:10">
      <c r="I27328">
        <v>27331</v>
      </c>
      <c r="J27328" t="s">
        <v>28633</v>
      </c>
    </row>
    <row r="27329" spans="9:10">
      <c r="I27329">
        <v>27332</v>
      </c>
      <c r="J27329" t="s">
        <v>28634</v>
      </c>
    </row>
    <row r="27330" spans="9:10">
      <c r="I27330">
        <v>27333</v>
      </c>
      <c r="J27330" t="s">
        <v>28635</v>
      </c>
    </row>
    <row r="27331" spans="9:10">
      <c r="I27331">
        <v>27334</v>
      </c>
      <c r="J27331" t="s">
        <v>28636</v>
      </c>
    </row>
    <row r="27332" spans="9:10">
      <c r="I27332">
        <v>27335</v>
      </c>
      <c r="J27332" t="s">
        <v>28637</v>
      </c>
    </row>
    <row r="27333" spans="9:10">
      <c r="I27333">
        <v>27336</v>
      </c>
      <c r="J27333" t="s">
        <v>28638</v>
      </c>
    </row>
    <row r="27334" spans="9:10">
      <c r="I27334">
        <v>27337</v>
      </c>
      <c r="J27334" t="s">
        <v>28639</v>
      </c>
    </row>
    <row r="27335" spans="9:10">
      <c r="I27335">
        <v>27338</v>
      </c>
      <c r="J27335" t="s">
        <v>28640</v>
      </c>
    </row>
    <row r="27336" spans="9:10">
      <c r="I27336">
        <v>27339</v>
      </c>
      <c r="J27336" t="s">
        <v>28641</v>
      </c>
    </row>
    <row r="27337" spans="9:10">
      <c r="I27337">
        <v>27340</v>
      </c>
      <c r="J27337" t="s">
        <v>28642</v>
      </c>
    </row>
    <row r="27338" spans="9:10">
      <c r="I27338">
        <v>27341</v>
      </c>
      <c r="J27338" t="s">
        <v>28643</v>
      </c>
    </row>
    <row r="27339" spans="9:10">
      <c r="I27339">
        <v>27342</v>
      </c>
      <c r="J27339" t="s">
        <v>28644</v>
      </c>
    </row>
    <row r="27340" spans="9:10">
      <c r="I27340">
        <v>27343</v>
      </c>
      <c r="J27340" t="s">
        <v>28645</v>
      </c>
    </row>
    <row r="27341" spans="9:10">
      <c r="I27341">
        <v>27344</v>
      </c>
      <c r="J27341" t="s">
        <v>28568</v>
      </c>
    </row>
    <row r="27342" spans="9:10">
      <c r="I27342">
        <v>27345</v>
      </c>
      <c r="J27342" t="s">
        <v>28646</v>
      </c>
    </row>
    <row r="27343" spans="9:10">
      <c r="I27343">
        <v>27346</v>
      </c>
      <c r="J27343" t="s">
        <v>28647</v>
      </c>
    </row>
    <row r="27344" spans="9:10">
      <c r="I27344">
        <v>27347</v>
      </c>
      <c r="J27344" t="s">
        <v>28648</v>
      </c>
    </row>
    <row r="27345" spans="9:10">
      <c r="I27345">
        <v>27348</v>
      </c>
      <c r="J27345" t="s">
        <v>28649</v>
      </c>
    </row>
    <row r="27346" spans="9:10">
      <c r="I27346">
        <v>27349</v>
      </c>
      <c r="J27346" t="s">
        <v>28371</v>
      </c>
    </row>
    <row r="27347" spans="9:10">
      <c r="I27347">
        <v>27350</v>
      </c>
      <c r="J27347" t="s">
        <v>5852</v>
      </c>
    </row>
    <row r="27348" spans="9:10">
      <c r="I27348">
        <v>27351</v>
      </c>
      <c r="J27348" t="s">
        <v>28650</v>
      </c>
    </row>
    <row r="27349" spans="9:10">
      <c r="I27349">
        <v>27352</v>
      </c>
      <c r="J27349" t="s">
        <v>28651</v>
      </c>
    </row>
    <row r="27350" spans="9:10">
      <c r="I27350">
        <v>27353</v>
      </c>
      <c r="J27350" t="s">
        <v>28652</v>
      </c>
    </row>
    <row r="27351" spans="9:10">
      <c r="I27351">
        <v>27354</v>
      </c>
      <c r="J27351" t="s">
        <v>28653</v>
      </c>
    </row>
    <row r="27352" spans="9:10">
      <c r="I27352">
        <v>27355</v>
      </c>
      <c r="J27352" t="s">
        <v>28654</v>
      </c>
    </row>
    <row r="27353" spans="9:10">
      <c r="I27353">
        <v>27356</v>
      </c>
      <c r="J27353" t="s">
        <v>28655</v>
      </c>
    </row>
    <row r="27354" spans="9:10">
      <c r="I27354">
        <v>27357</v>
      </c>
      <c r="J27354" t="s">
        <v>28656</v>
      </c>
    </row>
    <row r="27355" spans="9:10">
      <c r="I27355">
        <v>27358</v>
      </c>
      <c r="J27355" t="s">
        <v>28657</v>
      </c>
    </row>
    <row r="27356" spans="9:10">
      <c r="I27356">
        <v>27359</v>
      </c>
      <c r="J27356" t="s">
        <v>28658</v>
      </c>
    </row>
    <row r="27357" spans="9:10">
      <c r="I27357">
        <v>27360</v>
      </c>
      <c r="J27357" t="s">
        <v>28659</v>
      </c>
    </row>
    <row r="27358" spans="9:10">
      <c r="I27358">
        <v>27361</v>
      </c>
      <c r="J27358" t="s">
        <v>28660</v>
      </c>
    </row>
    <row r="27359" spans="9:10">
      <c r="I27359">
        <v>27362</v>
      </c>
      <c r="J27359" t="s">
        <v>28661</v>
      </c>
    </row>
    <row r="27360" spans="9:10">
      <c r="I27360">
        <v>27363</v>
      </c>
      <c r="J27360" t="s">
        <v>28662</v>
      </c>
    </row>
    <row r="27361" spans="9:10">
      <c r="I27361">
        <v>27364</v>
      </c>
      <c r="J27361" t="s">
        <v>28663</v>
      </c>
    </row>
    <row r="27362" spans="9:10">
      <c r="I27362">
        <v>27365</v>
      </c>
      <c r="J27362" t="s">
        <v>28664</v>
      </c>
    </row>
    <row r="27363" spans="9:10">
      <c r="I27363">
        <v>27366</v>
      </c>
      <c r="J27363" t="s">
        <v>28496</v>
      </c>
    </row>
    <row r="27364" spans="9:10">
      <c r="I27364">
        <v>27367</v>
      </c>
      <c r="J27364" t="s">
        <v>28665</v>
      </c>
    </row>
    <row r="27365" spans="9:10">
      <c r="I27365">
        <v>27368</v>
      </c>
      <c r="J27365" t="s">
        <v>28666</v>
      </c>
    </row>
    <row r="27366" spans="9:10">
      <c r="I27366">
        <v>27369</v>
      </c>
      <c r="J27366" t="s">
        <v>28667</v>
      </c>
    </row>
    <row r="27367" spans="9:10">
      <c r="I27367">
        <v>27370</v>
      </c>
      <c r="J27367" t="s">
        <v>28668</v>
      </c>
    </row>
    <row r="27368" spans="9:10">
      <c r="I27368">
        <v>27371</v>
      </c>
      <c r="J27368" t="s">
        <v>28669</v>
      </c>
    </row>
    <row r="27369" spans="9:10">
      <c r="I27369">
        <v>27372</v>
      </c>
      <c r="J27369" t="s">
        <v>28670</v>
      </c>
    </row>
    <row r="27370" spans="9:10">
      <c r="I27370">
        <v>27373</v>
      </c>
      <c r="J27370" t="s">
        <v>28671</v>
      </c>
    </row>
    <row r="27371" spans="9:10">
      <c r="I27371">
        <v>27374</v>
      </c>
      <c r="J27371" t="s">
        <v>28672</v>
      </c>
    </row>
    <row r="27372" spans="9:10">
      <c r="I27372">
        <v>27375</v>
      </c>
      <c r="J27372" t="s">
        <v>28673</v>
      </c>
    </row>
    <row r="27373" spans="9:10">
      <c r="I27373">
        <v>27376</v>
      </c>
      <c r="J27373" t="s">
        <v>28674</v>
      </c>
    </row>
    <row r="27374" spans="9:10">
      <c r="I27374">
        <v>27377</v>
      </c>
      <c r="J27374" t="s">
        <v>28675</v>
      </c>
    </row>
    <row r="27375" spans="9:10">
      <c r="I27375">
        <v>27378</v>
      </c>
      <c r="J27375" t="s">
        <v>28676</v>
      </c>
    </row>
    <row r="27376" spans="9:10">
      <c r="I27376">
        <v>27379</v>
      </c>
      <c r="J27376" t="s">
        <v>28240</v>
      </c>
    </row>
    <row r="27377" spans="9:10">
      <c r="I27377">
        <v>27380</v>
      </c>
      <c r="J27377" t="s">
        <v>28677</v>
      </c>
    </row>
    <row r="27378" spans="9:10">
      <c r="I27378">
        <v>27381</v>
      </c>
      <c r="J27378" t="s">
        <v>28678</v>
      </c>
    </row>
    <row r="27379" spans="9:10">
      <c r="I27379">
        <v>27382</v>
      </c>
      <c r="J27379" t="s">
        <v>28679</v>
      </c>
    </row>
    <row r="27380" spans="9:10">
      <c r="I27380">
        <v>27383</v>
      </c>
      <c r="J27380" t="s">
        <v>28680</v>
      </c>
    </row>
    <row r="27381" spans="9:10">
      <c r="I27381">
        <v>27384</v>
      </c>
      <c r="J27381" t="s">
        <v>28681</v>
      </c>
    </row>
    <row r="27382" spans="9:10">
      <c r="I27382">
        <v>27385</v>
      </c>
      <c r="J27382" t="s">
        <v>28629</v>
      </c>
    </row>
    <row r="27383" spans="9:10">
      <c r="I27383">
        <v>27386</v>
      </c>
      <c r="J27383" t="s">
        <v>28682</v>
      </c>
    </row>
    <row r="27384" spans="9:10">
      <c r="I27384">
        <v>27387</v>
      </c>
      <c r="J27384" t="s">
        <v>28683</v>
      </c>
    </row>
    <row r="27385" spans="9:10">
      <c r="I27385">
        <v>27388</v>
      </c>
      <c r="J27385" t="s">
        <v>28684</v>
      </c>
    </row>
    <row r="27386" spans="9:10">
      <c r="I27386">
        <v>27389</v>
      </c>
      <c r="J27386" t="s">
        <v>28685</v>
      </c>
    </row>
    <row r="27387" spans="9:10">
      <c r="I27387">
        <v>27390</v>
      </c>
      <c r="J27387" t="s">
        <v>28179</v>
      </c>
    </row>
    <row r="27388" spans="9:10">
      <c r="I27388">
        <v>27391</v>
      </c>
      <c r="J27388" t="s">
        <v>28686</v>
      </c>
    </row>
    <row r="27389" spans="9:10">
      <c r="I27389">
        <v>27392</v>
      </c>
      <c r="J27389" t="s">
        <v>28638</v>
      </c>
    </row>
    <row r="27390" spans="9:10">
      <c r="I27390">
        <v>27393</v>
      </c>
      <c r="J27390" t="s">
        <v>28518</v>
      </c>
    </row>
    <row r="27391" spans="9:10">
      <c r="I27391">
        <v>27394</v>
      </c>
      <c r="J27391" t="s">
        <v>28023</v>
      </c>
    </row>
    <row r="27392" spans="9:10">
      <c r="I27392">
        <v>27395</v>
      </c>
      <c r="J27392" t="s">
        <v>28640</v>
      </c>
    </row>
    <row r="27393" spans="9:10">
      <c r="I27393">
        <v>27396</v>
      </c>
      <c r="J27393" t="s">
        <v>28687</v>
      </c>
    </row>
    <row r="27394" spans="9:10">
      <c r="I27394">
        <v>27397</v>
      </c>
      <c r="J27394" t="s">
        <v>28688</v>
      </c>
    </row>
    <row r="27395" spans="9:10">
      <c r="I27395">
        <v>27398</v>
      </c>
      <c r="J27395" t="s">
        <v>28689</v>
      </c>
    </row>
    <row r="27396" spans="9:10">
      <c r="I27396">
        <v>27399</v>
      </c>
      <c r="J27396" t="s">
        <v>28690</v>
      </c>
    </row>
    <row r="27397" spans="9:10">
      <c r="I27397">
        <v>27400</v>
      </c>
      <c r="J27397" t="s">
        <v>28691</v>
      </c>
    </row>
    <row r="27398" spans="9:10">
      <c r="I27398">
        <v>27401</v>
      </c>
      <c r="J27398" t="s">
        <v>28692</v>
      </c>
    </row>
    <row r="27399" spans="9:10">
      <c r="I27399">
        <v>27402</v>
      </c>
      <c r="J27399" t="s">
        <v>28693</v>
      </c>
    </row>
    <row r="27400" spans="9:10">
      <c r="I27400">
        <v>27403</v>
      </c>
      <c r="J27400" t="s">
        <v>28694</v>
      </c>
    </row>
    <row r="27401" spans="9:10">
      <c r="I27401">
        <v>27404</v>
      </c>
      <c r="J27401" t="s">
        <v>28695</v>
      </c>
    </row>
    <row r="27402" spans="9:10">
      <c r="I27402">
        <v>27405</v>
      </c>
      <c r="J27402" t="s">
        <v>28696</v>
      </c>
    </row>
    <row r="27403" spans="9:10">
      <c r="I27403">
        <v>27406</v>
      </c>
      <c r="J27403" t="s">
        <v>28697</v>
      </c>
    </row>
    <row r="27404" spans="9:10">
      <c r="I27404">
        <v>27407</v>
      </c>
      <c r="J27404" t="s">
        <v>28698</v>
      </c>
    </row>
    <row r="27405" spans="9:10">
      <c r="I27405">
        <v>27408</v>
      </c>
      <c r="J27405" t="s">
        <v>28699</v>
      </c>
    </row>
    <row r="27406" spans="9:10">
      <c r="I27406">
        <v>27409</v>
      </c>
      <c r="J27406" t="s">
        <v>28700</v>
      </c>
    </row>
    <row r="27407" spans="9:10">
      <c r="I27407">
        <v>27410</v>
      </c>
      <c r="J27407" t="s">
        <v>28701</v>
      </c>
    </row>
    <row r="27408" spans="9:10">
      <c r="I27408">
        <v>27411</v>
      </c>
      <c r="J27408" t="s">
        <v>28702</v>
      </c>
    </row>
    <row r="27409" spans="9:10">
      <c r="I27409">
        <v>27412</v>
      </c>
      <c r="J27409" t="s">
        <v>28703</v>
      </c>
    </row>
    <row r="27410" spans="9:10">
      <c r="I27410">
        <v>27413</v>
      </c>
      <c r="J27410" t="s">
        <v>28704</v>
      </c>
    </row>
    <row r="27411" spans="9:10">
      <c r="I27411">
        <v>27414</v>
      </c>
      <c r="J27411" t="s">
        <v>28705</v>
      </c>
    </row>
    <row r="27412" spans="9:10">
      <c r="I27412">
        <v>27415</v>
      </c>
      <c r="J27412" t="s">
        <v>28706</v>
      </c>
    </row>
    <row r="27413" spans="9:10">
      <c r="I27413">
        <v>27416</v>
      </c>
      <c r="J27413" t="s">
        <v>28707</v>
      </c>
    </row>
    <row r="27414" spans="9:10">
      <c r="I27414">
        <v>27417</v>
      </c>
      <c r="J27414" t="s">
        <v>28708</v>
      </c>
    </row>
    <row r="27415" spans="9:10">
      <c r="I27415">
        <v>27418</v>
      </c>
      <c r="J27415" t="s">
        <v>28709</v>
      </c>
    </row>
    <row r="27416" spans="9:10">
      <c r="I27416">
        <v>27419</v>
      </c>
      <c r="J27416" t="s">
        <v>28710</v>
      </c>
    </row>
    <row r="27417" spans="9:10">
      <c r="I27417">
        <v>27420</v>
      </c>
      <c r="J27417" t="s">
        <v>28711</v>
      </c>
    </row>
    <row r="27418" spans="9:10">
      <c r="I27418">
        <v>27421</v>
      </c>
      <c r="J27418" t="s">
        <v>28712</v>
      </c>
    </row>
    <row r="27419" spans="9:10">
      <c r="I27419">
        <v>27422</v>
      </c>
      <c r="J27419" t="s">
        <v>28713</v>
      </c>
    </row>
    <row r="27420" spans="9:10">
      <c r="I27420">
        <v>27423</v>
      </c>
      <c r="J27420" t="s">
        <v>28714</v>
      </c>
    </row>
    <row r="27421" spans="9:10">
      <c r="I27421">
        <v>27424</v>
      </c>
      <c r="J27421" t="s">
        <v>28715</v>
      </c>
    </row>
    <row r="27422" spans="9:10">
      <c r="I27422">
        <v>27425</v>
      </c>
      <c r="J27422" t="s">
        <v>28716</v>
      </c>
    </row>
    <row r="27423" spans="9:10">
      <c r="I27423">
        <v>27426</v>
      </c>
      <c r="J27423" t="s">
        <v>28717</v>
      </c>
    </row>
    <row r="27424" spans="9:10">
      <c r="I27424">
        <v>27427</v>
      </c>
      <c r="J27424" t="s">
        <v>28718</v>
      </c>
    </row>
    <row r="27425" spans="9:10">
      <c r="I27425">
        <v>27428</v>
      </c>
      <c r="J27425" t="s">
        <v>28719</v>
      </c>
    </row>
    <row r="27426" spans="9:10">
      <c r="I27426">
        <v>27429</v>
      </c>
      <c r="J27426" t="s">
        <v>28720</v>
      </c>
    </row>
    <row r="27427" spans="9:10">
      <c r="I27427">
        <v>27430</v>
      </c>
      <c r="J27427" t="s">
        <v>28721</v>
      </c>
    </row>
    <row r="27428" spans="9:10">
      <c r="I27428">
        <v>27431</v>
      </c>
      <c r="J27428" t="s">
        <v>28722</v>
      </c>
    </row>
    <row r="27429" spans="9:10">
      <c r="I27429">
        <v>27432</v>
      </c>
      <c r="J27429" t="s">
        <v>28723</v>
      </c>
    </row>
    <row r="27430" spans="9:10">
      <c r="I27430">
        <v>27433</v>
      </c>
      <c r="J27430" t="s">
        <v>28724</v>
      </c>
    </row>
    <row r="27431" spans="9:10">
      <c r="I27431">
        <v>27434</v>
      </c>
      <c r="J27431" t="s">
        <v>28725</v>
      </c>
    </row>
    <row r="27432" spans="9:10">
      <c r="I27432">
        <v>27435</v>
      </c>
      <c r="J27432" t="s">
        <v>28726</v>
      </c>
    </row>
    <row r="27433" spans="9:10">
      <c r="I27433">
        <v>27436</v>
      </c>
      <c r="J27433" t="s">
        <v>28727</v>
      </c>
    </row>
    <row r="27434" spans="9:10">
      <c r="I27434">
        <v>27437</v>
      </c>
      <c r="J27434" t="s">
        <v>28728</v>
      </c>
    </row>
    <row r="27435" spans="9:10">
      <c r="I27435">
        <v>27438</v>
      </c>
      <c r="J27435" t="s">
        <v>28729</v>
      </c>
    </row>
    <row r="27436" spans="9:10">
      <c r="I27436">
        <v>27439</v>
      </c>
      <c r="J27436" t="s">
        <v>28730</v>
      </c>
    </row>
    <row r="27437" spans="9:10">
      <c r="I27437">
        <v>27440</v>
      </c>
      <c r="J27437" t="s">
        <v>28731</v>
      </c>
    </row>
    <row r="27438" spans="9:10">
      <c r="I27438">
        <v>27441</v>
      </c>
      <c r="J27438" t="s">
        <v>28732</v>
      </c>
    </row>
    <row r="27439" spans="9:10">
      <c r="I27439">
        <v>27442</v>
      </c>
      <c r="J27439" t="s">
        <v>28733</v>
      </c>
    </row>
    <row r="27440" spans="9:10">
      <c r="I27440">
        <v>27443</v>
      </c>
      <c r="J27440" t="s">
        <v>28734</v>
      </c>
    </row>
    <row r="27441" spans="9:10">
      <c r="I27441">
        <v>27444</v>
      </c>
      <c r="J27441" t="s">
        <v>28735</v>
      </c>
    </row>
    <row r="27442" spans="9:10">
      <c r="I27442">
        <v>27445</v>
      </c>
      <c r="J27442" t="s">
        <v>28736</v>
      </c>
    </row>
    <row r="27443" spans="9:10">
      <c r="I27443">
        <v>27446</v>
      </c>
      <c r="J27443" t="s">
        <v>28737</v>
      </c>
    </row>
    <row r="27444" spans="9:10">
      <c r="I27444">
        <v>27447</v>
      </c>
      <c r="J27444" t="s">
        <v>28738</v>
      </c>
    </row>
    <row r="27445" spans="9:10">
      <c r="I27445">
        <v>27448</v>
      </c>
      <c r="J27445" t="s">
        <v>28739</v>
      </c>
    </row>
    <row r="27446" spans="9:10">
      <c r="I27446">
        <v>27449</v>
      </c>
      <c r="J27446" t="s">
        <v>28740</v>
      </c>
    </row>
    <row r="27447" spans="9:10">
      <c r="I27447">
        <v>27450</v>
      </c>
      <c r="J27447" t="s">
        <v>28741</v>
      </c>
    </row>
    <row r="27448" spans="9:10">
      <c r="I27448">
        <v>27451</v>
      </c>
      <c r="J27448" t="s">
        <v>28742</v>
      </c>
    </row>
    <row r="27449" spans="9:10">
      <c r="I27449">
        <v>27452</v>
      </c>
      <c r="J27449" t="s">
        <v>28460</v>
      </c>
    </row>
    <row r="27450" spans="9:10">
      <c r="I27450">
        <v>27453</v>
      </c>
      <c r="J27450" t="s">
        <v>28743</v>
      </c>
    </row>
    <row r="27451" spans="9:10">
      <c r="I27451">
        <v>27454</v>
      </c>
      <c r="J27451" t="s">
        <v>28744</v>
      </c>
    </row>
    <row r="27452" spans="9:10">
      <c r="I27452">
        <v>27455</v>
      </c>
      <c r="J27452" t="s">
        <v>28745</v>
      </c>
    </row>
    <row r="27453" spans="9:10">
      <c r="I27453">
        <v>27456</v>
      </c>
      <c r="J27453" t="s">
        <v>28746</v>
      </c>
    </row>
    <row r="27454" spans="9:10">
      <c r="I27454">
        <v>27457</v>
      </c>
      <c r="J27454" t="s">
        <v>28747</v>
      </c>
    </row>
    <row r="27455" spans="9:10">
      <c r="I27455">
        <v>27458</v>
      </c>
      <c r="J27455" t="s">
        <v>28748</v>
      </c>
    </row>
    <row r="27456" spans="9:10">
      <c r="I27456">
        <v>27459</v>
      </c>
      <c r="J27456" t="s">
        <v>28749</v>
      </c>
    </row>
    <row r="27457" spans="9:10">
      <c r="I27457">
        <v>27460</v>
      </c>
      <c r="J27457" t="s">
        <v>28750</v>
      </c>
    </row>
    <row r="27458" spans="9:10">
      <c r="I27458">
        <v>27461</v>
      </c>
      <c r="J27458" t="s">
        <v>28751</v>
      </c>
    </row>
    <row r="27459" spans="9:10">
      <c r="I27459">
        <v>27462</v>
      </c>
      <c r="J27459" t="s">
        <v>28752</v>
      </c>
    </row>
    <row r="27460" spans="9:10">
      <c r="I27460">
        <v>27463</v>
      </c>
      <c r="J27460" t="s">
        <v>28753</v>
      </c>
    </row>
    <row r="27461" spans="9:10">
      <c r="I27461">
        <v>27464</v>
      </c>
      <c r="J27461" t="s">
        <v>28754</v>
      </c>
    </row>
    <row r="27462" spans="9:10">
      <c r="I27462">
        <v>27465</v>
      </c>
      <c r="J27462" t="s">
        <v>28091</v>
      </c>
    </row>
    <row r="27463" spans="9:10">
      <c r="I27463">
        <v>27466</v>
      </c>
      <c r="J27463" t="s">
        <v>28755</v>
      </c>
    </row>
    <row r="27464" spans="9:10">
      <c r="I27464">
        <v>27467</v>
      </c>
      <c r="J27464" t="s">
        <v>28756</v>
      </c>
    </row>
    <row r="27465" spans="9:10">
      <c r="I27465">
        <v>27468</v>
      </c>
      <c r="J27465" t="s">
        <v>28757</v>
      </c>
    </row>
    <row r="27466" spans="9:10">
      <c r="I27466">
        <v>27469</v>
      </c>
      <c r="J27466" t="s">
        <v>28758</v>
      </c>
    </row>
    <row r="27467" spans="9:10">
      <c r="I27467">
        <v>27470</v>
      </c>
      <c r="J27467" t="s">
        <v>28759</v>
      </c>
    </row>
    <row r="27468" spans="9:10">
      <c r="I27468">
        <v>27471</v>
      </c>
      <c r="J27468" t="s">
        <v>28760</v>
      </c>
    </row>
    <row r="27469" spans="9:10">
      <c r="I27469">
        <v>27472</v>
      </c>
      <c r="J27469" t="s">
        <v>28761</v>
      </c>
    </row>
    <row r="27470" spans="9:10">
      <c r="I27470">
        <v>27473</v>
      </c>
      <c r="J27470" t="s">
        <v>28762</v>
      </c>
    </row>
    <row r="27471" spans="9:10">
      <c r="I27471">
        <v>27474</v>
      </c>
      <c r="J27471" t="s">
        <v>28763</v>
      </c>
    </row>
    <row r="27472" spans="9:10">
      <c r="I27472">
        <v>27475</v>
      </c>
      <c r="J27472" t="s">
        <v>28764</v>
      </c>
    </row>
    <row r="27473" spans="9:10">
      <c r="I27473">
        <v>27476</v>
      </c>
      <c r="J27473" t="s">
        <v>28765</v>
      </c>
    </row>
    <row r="27474" spans="9:10">
      <c r="I27474">
        <v>27477</v>
      </c>
      <c r="J27474" t="s">
        <v>28766</v>
      </c>
    </row>
    <row r="27475" spans="9:10">
      <c r="I27475">
        <v>27478</v>
      </c>
      <c r="J27475" t="s">
        <v>28767</v>
      </c>
    </row>
    <row r="27476" spans="9:10">
      <c r="I27476">
        <v>27479</v>
      </c>
      <c r="J27476" t="s">
        <v>28768</v>
      </c>
    </row>
    <row r="27477" spans="9:10">
      <c r="I27477">
        <v>27480</v>
      </c>
      <c r="J27477" t="s">
        <v>28769</v>
      </c>
    </row>
    <row r="27478" spans="9:10">
      <c r="I27478">
        <v>27481</v>
      </c>
      <c r="J27478" t="s">
        <v>28770</v>
      </c>
    </row>
    <row r="27479" spans="9:10">
      <c r="I27479">
        <v>27482</v>
      </c>
      <c r="J27479" t="s">
        <v>28771</v>
      </c>
    </row>
    <row r="27480" spans="9:10">
      <c r="I27480">
        <v>27483</v>
      </c>
      <c r="J27480" t="s">
        <v>28772</v>
      </c>
    </row>
    <row r="27481" spans="9:10">
      <c r="I27481">
        <v>27484</v>
      </c>
      <c r="J27481" t="s">
        <v>28773</v>
      </c>
    </row>
    <row r="27482" spans="9:10">
      <c r="I27482">
        <v>27485</v>
      </c>
      <c r="J27482" t="s">
        <v>28774</v>
      </c>
    </row>
    <row r="27483" spans="9:10">
      <c r="I27483">
        <v>27486</v>
      </c>
      <c r="J27483" t="s">
        <v>28775</v>
      </c>
    </row>
    <row r="27484" spans="9:10">
      <c r="I27484">
        <v>27487</v>
      </c>
      <c r="J27484" t="s">
        <v>28776</v>
      </c>
    </row>
    <row r="27485" spans="9:10">
      <c r="I27485">
        <v>27488</v>
      </c>
      <c r="J27485" t="s">
        <v>28777</v>
      </c>
    </row>
    <row r="27486" spans="9:10">
      <c r="I27486">
        <v>27489</v>
      </c>
      <c r="J27486" t="s">
        <v>5852</v>
      </c>
    </row>
    <row r="27487" spans="9:10">
      <c r="I27487">
        <v>27490</v>
      </c>
      <c r="J27487" t="s">
        <v>28778</v>
      </c>
    </row>
    <row r="27488" spans="9:10">
      <c r="I27488">
        <v>27491</v>
      </c>
      <c r="J27488" t="s">
        <v>28779</v>
      </c>
    </row>
    <row r="27489" spans="9:10">
      <c r="I27489">
        <v>27492</v>
      </c>
      <c r="J27489" t="s">
        <v>28780</v>
      </c>
    </row>
    <row r="27490" spans="9:10">
      <c r="I27490">
        <v>27493</v>
      </c>
      <c r="J27490" t="s">
        <v>28781</v>
      </c>
    </row>
    <row r="27491" spans="9:10">
      <c r="I27491">
        <v>27494</v>
      </c>
      <c r="J27491" t="s">
        <v>28782</v>
      </c>
    </row>
    <row r="27492" spans="9:10">
      <c r="I27492">
        <v>27495</v>
      </c>
      <c r="J27492" t="s">
        <v>28783</v>
      </c>
    </row>
    <row r="27493" spans="9:10">
      <c r="I27493">
        <v>27496</v>
      </c>
      <c r="J27493" t="s">
        <v>28583</v>
      </c>
    </row>
    <row r="27494" spans="9:10">
      <c r="I27494">
        <v>27497</v>
      </c>
      <c r="J27494" t="s">
        <v>28784</v>
      </c>
    </row>
    <row r="27495" spans="9:10">
      <c r="I27495">
        <v>27498</v>
      </c>
      <c r="J27495" t="s">
        <v>28785</v>
      </c>
    </row>
    <row r="27496" spans="9:10">
      <c r="I27496">
        <v>27499</v>
      </c>
      <c r="J27496" t="s">
        <v>28786</v>
      </c>
    </row>
    <row r="27497" spans="9:10">
      <c r="I27497">
        <v>27500</v>
      </c>
      <c r="J27497" t="s">
        <v>28787</v>
      </c>
    </row>
    <row r="27498" spans="9:10">
      <c r="I27498">
        <v>27501</v>
      </c>
      <c r="J27498" t="s">
        <v>28788</v>
      </c>
    </row>
    <row r="27499" spans="9:10">
      <c r="I27499">
        <v>27502</v>
      </c>
      <c r="J27499" t="s">
        <v>28789</v>
      </c>
    </row>
    <row r="27500" spans="9:10">
      <c r="I27500">
        <v>27503</v>
      </c>
      <c r="J27500" t="s">
        <v>28790</v>
      </c>
    </row>
    <row r="27501" spans="9:10">
      <c r="I27501">
        <v>27504</v>
      </c>
      <c r="J27501" t="s">
        <v>28791</v>
      </c>
    </row>
    <row r="27502" spans="9:10">
      <c r="I27502">
        <v>27505</v>
      </c>
      <c r="J27502" t="s">
        <v>28792</v>
      </c>
    </row>
    <row r="27503" spans="9:10">
      <c r="I27503">
        <v>27506</v>
      </c>
      <c r="J27503" t="s">
        <v>28793</v>
      </c>
    </row>
    <row r="27504" spans="9:10">
      <c r="I27504">
        <v>27507</v>
      </c>
      <c r="J27504" t="s">
        <v>28794</v>
      </c>
    </row>
    <row r="27505" spans="9:10">
      <c r="I27505">
        <v>27508</v>
      </c>
      <c r="J27505" t="s">
        <v>28795</v>
      </c>
    </row>
    <row r="27506" spans="9:10">
      <c r="I27506">
        <v>27509</v>
      </c>
      <c r="J27506" t="s">
        <v>28796</v>
      </c>
    </row>
    <row r="27507" spans="9:10">
      <c r="I27507">
        <v>27510</v>
      </c>
      <c r="J27507" t="s">
        <v>24707</v>
      </c>
    </row>
    <row r="27508" spans="9:10">
      <c r="I27508">
        <v>27511</v>
      </c>
      <c r="J27508" t="s">
        <v>28797</v>
      </c>
    </row>
    <row r="27509" spans="9:10">
      <c r="I27509">
        <v>27512</v>
      </c>
      <c r="J27509" t="s">
        <v>28798</v>
      </c>
    </row>
    <row r="27510" spans="9:10">
      <c r="I27510">
        <v>27513</v>
      </c>
      <c r="J27510" t="s">
        <v>28799</v>
      </c>
    </row>
    <row r="27511" spans="9:10">
      <c r="I27511">
        <v>27514</v>
      </c>
      <c r="J27511" t="s">
        <v>28800</v>
      </c>
    </row>
    <row r="27512" spans="9:10">
      <c r="I27512">
        <v>27515</v>
      </c>
      <c r="J27512" t="s">
        <v>28801</v>
      </c>
    </row>
    <row r="27513" spans="9:10">
      <c r="I27513">
        <v>27516</v>
      </c>
      <c r="J27513" t="s">
        <v>28802</v>
      </c>
    </row>
    <row r="27514" spans="9:10">
      <c r="I27514">
        <v>27517</v>
      </c>
      <c r="J27514" t="s">
        <v>28803</v>
      </c>
    </row>
    <row r="27515" spans="9:10">
      <c r="I27515">
        <v>27518</v>
      </c>
      <c r="J27515" t="s">
        <v>28804</v>
      </c>
    </row>
    <row r="27516" spans="9:10">
      <c r="I27516">
        <v>27519</v>
      </c>
      <c r="J27516" t="s">
        <v>28805</v>
      </c>
    </row>
    <row r="27517" spans="9:10">
      <c r="I27517">
        <v>27520</v>
      </c>
      <c r="J27517" t="s">
        <v>28806</v>
      </c>
    </row>
    <row r="27518" spans="9:10">
      <c r="I27518">
        <v>27521</v>
      </c>
      <c r="J27518" t="s">
        <v>28807</v>
      </c>
    </row>
    <row r="27519" spans="9:10">
      <c r="I27519">
        <v>27522</v>
      </c>
      <c r="J27519" t="s">
        <v>28808</v>
      </c>
    </row>
    <row r="27520" spans="9:10">
      <c r="I27520">
        <v>27523</v>
      </c>
      <c r="J27520" t="s">
        <v>28809</v>
      </c>
    </row>
    <row r="27521" spans="9:10">
      <c r="I27521">
        <v>27524</v>
      </c>
      <c r="J27521" t="s">
        <v>28810</v>
      </c>
    </row>
    <row r="27522" spans="9:10">
      <c r="I27522">
        <v>27525</v>
      </c>
      <c r="J27522" t="s">
        <v>28811</v>
      </c>
    </row>
    <row r="27523" spans="9:10">
      <c r="I27523">
        <v>27526</v>
      </c>
      <c r="J27523" t="s">
        <v>28812</v>
      </c>
    </row>
    <row r="27524" spans="9:10">
      <c r="I27524">
        <v>27527</v>
      </c>
      <c r="J27524" t="s">
        <v>28813</v>
      </c>
    </row>
    <row r="27525" spans="9:10">
      <c r="I27525">
        <v>27528</v>
      </c>
      <c r="J27525" t="s">
        <v>28814</v>
      </c>
    </row>
    <row r="27526" spans="9:10">
      <c r="I27526">
        <v>27529</v>
      </c>
      <c r="J27526" t="s">
        <v>28815</v>
      </c>
    </row>
    <row r="27527" spans="9:10">
      <c r="I27527">
        <v>27530</v>
      </c>
      <c r="J27527" t="s">
        <v>28816</v>
      </c>
    </row>
    <row r="27528" spans="9:10">
      <c r="I27528">
        <v>27531</v>
      </c>
      <c r="J27528" t="s">
        <v>28817</v>
      </c>
    </row>
    <row r="27529" spans="9:10">
      <c r="I27529">
        <v>27532</v>
      </c>
      <c r="J27529" t="s">
        <v>28818</v>
      </c>
    </row>
    <row r="27530" spans="9:10">
      <c r="I27530">
        <v>27533</v>
      </c>
      <c r="J27530" t="s">
        <v>28819</v>
      </c>
    </row>
    <row r="27531" spans="9:10">
      <c r="I27531">
        <v>27534</v>
      </c>
      <c r="J27531" t="s">
        <v>28820</v>
      </c>
    </row>
    <row r="27532" spans="9:10">
      <c r="I27532">
        <v>27535</v>
      </c>
      <c r="J27532" t="s">
        <v>28821</v>
      </c>
    </row>
    <row r="27533" spans="9:10">
      <c r="I27533">
        <v>27536</v>
      </c>
      <c r="J27533" t="s">
        <v>28822</v>
      </c>
    </row>
    <row r="27534" spans="9:10">
      <c r="I27534">
        <v>27537</v>
      </c>
      <c r="J27534" t="s">
        <v>28823</v>
      </c>
    </row>
    <row r="27535" spans="9:10">
      <c r="I27535">
        <v>27538</v>
      </c>
      <c r="J27535" t="s">
        <v>28824</v>
      </c>
    </row>
    <row r="27536" spans="9:10">
      <c r="I27536">
        <v>27539</v>
      </c>
      <c r="J27536" t="s">
        <v>28825</v>
      </c>
    </row>
    <row r="27537" spans="9:10">
      <c r="I27537">
        <v>27540</v>
      </c>
      <c r="J27537" t="s">
        <v>28826</v>
      </c>
    </row>
    <row r="27538" spans="9:10">
      <c r="I27538">
        <v>27541</v>
      </c>
      <c r="J27538" t="s">
        <v>28827</v>
      </c>
    </row>
    <row r="27539" spans="9:10">
      <c r="I27539">
        <v>27542</v>
      </c>
      <c r="J27539" t="s">
        <v>28343</v>
      </c>
    </row>
    <row r="27540" spans="9:10">
      <c r="I27540">
        <v>27543</v>
      </c>
      <c r="J27540" t="s">
        <v>28828</v>
      </c>
    </row>
    <row r="27541" spans="9:10">
      <c r="I27541">
        <v>27544</v>
      </c>
      <c r="J27541" t="s">
        <v>28829</v>
      </c>
    </row>
    <row r="27542" spans="9:10">
      <c r="I27542">
        <v>27545</v>
      </c>
      <c r="J27542" t="s">
        <v>28830</v>
      </c>
    </row>
    <row r="27543" spans="9:10">
      <c r="I27543">
        <v>27546</v>
      </c>
      <c r="J27543" t="s">
        <v>28831</v>
      </c>
    </row>
    <row r="27544" spans="9:10">
      <c r="I27544">
        <v>27547</v>
      </c>
      <c r="J27544" t="s">
        <v>28832</v>
      </c>
    </row>
    <row r="27545" spans="9:10">
      <c r="I27545">
        <v>27548</v>
      </c>
      <c r="J27545" t="s">
        <v>28833</v>
      </c>
    </row>
    <row r="27546" spans="9:10">
      <c r="I27546">
        <v>27549</v>
      </c>
      <c r="J27546" t="s">
        <v>28834</v>
      </c>
    </row>
    <row r="27547" spans="9:10">
      <c r="I27547">
        <v>27550</v>
      </c>
      <c r="J27547" t="s">
        <v>28835</v>
      </c>
    </row>
    <row r="27548" spans="9:10">
      <c r="I27548">
        <v>27551</v>
      </c>
      <c r="J27548" t="s">
        <v>28836</v>
      </c>
    </row>
    <row r="27549" spans="9:10">
      <c r="I27549">
        <v>27552</v>
      </c>
      <c r="J27549" t="s">
        <v>28837</v>
      </c>
    </row>
    <row r="27550" spans="9:10">
      <c r="I27550">
        <v>27553</v>
      </c>
      <c r="J27550" t="s">
        <v>28838</v>
      </c>
    </row>
    <row r="27551" spans="9:10">
      <c r="I27551">
        <v>27554</v>
      </c>
      <c r="J27551" t="s">
        <v>28365</v>
      </c>
    </row>
    <row r="27552" spans="9:10">
      <c r="I27552">
        <v>27555</v>
      </c>
      <c r="J27552" t="s">
        <v>28274</v>
      </c>
    </row>
    <row r="27553" spans="9:10">
      <c r="I27553">
        <v>27556</v>
      </c>
      <c r="J27553" t="s">
        <v>28839</v>
      </c>
    </row>
    <row r="27554" spans="9:10">
      <c r="I27554">
        <v>27557</v>
      </c>
      <c r="J27554" t="s">
        <v>28840</v>
      </c>
    </row>
    <row r="27555" spans="9:10">
      <c r="I27555">
        <v>27558</v>
      </c>
      <c r="J27555" t="s">
        <v>28100</v>
      </c>
    </row>
    <row r="27556" spans="9:10">
      <c r="I27556">
        <v>27559</v>
      </c>
      <c r="J27556" t="s">
        <v>28841</v>
      </c>
    </row>
    <row r="27557" spans="9:10">
      <c r="I27557">
        <v>27560</v>
      </c>
      <c r="J27557" t="s">
        <v>28842</v>
      </c>
    </row>
    <row r="27558" spans="9:10">
      <c r="I27558">
        <v>27561</v>
      </c>
      <c r="J27558" t="s">
        <v>28843</v>
      </c>
    </row>
    <row r="27559" spans="9:10">
      <c r="I27559">
        <v>27562</v>
      </c>
      <c r="J27559" t="s">
        <v>28844</v>
      </c>
    </row>
    <row r="27560" spans="9:10">
      <c r="I27560">
        <v>27563</v>
      </c>
      <c r="J27560" t="s">
        <v>28845</v>
      </c>
    </row>
    <row r="27561" spans="9:10">
      <c r="I27561">
        <v>27564</v>
      </c>
      <c r="J27561" t="s">
        <v>28846</v>
      </c>
    </row>
    <row r="27562" spans="9:10">
      <c r="I27562">
        <v>27565</v>
      </c>
      <c r="J27562" t="s">
        <v>28847</v>
      </c>
    </row>
    <row r="27563" spans="9:10">
      <c r="I27563">
        <v>27566</v>
      </c>
      <c r="J27563" t="s">
        <v>28848</v>
      </c>
    </row>
    <row r="27564" spans="9:10">
      <c r="I27564">
        <v>27567</v>
      </c>
      <c r="J27564" t="s">
        <v>28849</v>
      </c>
    </row>
    <row r="27565" spans="9:10">
      <c r="I27565">
        <v>27568</v>
      </c>
      <c r="J27565" t="s">
        <v>28850</v>
      </c>
    </row>
    <row r="27566" spans="9:10">
      <c r="I27566">
        <v>27569</v>
      </c>
      <c r="J27566" t="s">
        <v>28851</v>
      </c>
    </row>
    <row r="27567" spans="9:10">
      <c r="I27567">
        <v>27570</v>
      </c>
      <c r="J27567" t="s">
        <v>28852</v>
      </c>
    </row>
    <row r="27568" spans="9:10">
      <c r="I27568">
        <v>27571</v>
      </c>
      <c r="J27568" t="s">
        <v>28531</v>
      </c>
    </row>
    <row r="27569" spans="9:10">
      <c r="I27569">
        <v>27572</v>
      </c>
      <c r="J27569" t="s">
        <v>5857</v>
      </c>
    </row>
    <row r="27570" spans="9:10">
      <c r="I27570">
        <v>27573</v>
      </c>
      <c r="J27570" t="s">
        <v>28853</v>
      </c>
    </row>
    <row r="27571" spans="9:10">
      <c r="I27571">
        <v>27574</v>
      </c>
      <c r="J27571" t="s">
        <v>28854</v>
      </c>
    </row>
    <row r="27572" spans="9:10">
      <c r="I27572">
        <v>27575</v>
      </c>
      <c r="J27572" t="s">
        <v>28855</v>
      </c>
    </row>
    <row r="27573" spans="9:10">
      <c r="I27573">
        <v>27576</v>
      </c>
      <c r="J27573" t="s">
        <v>28856</v>
      </c>
    </row>
    <row r="27574" spans="9:10">
      <c r="I27574">
        <v>27577</v>
      </c>
      <c r="J27574" t="s">
        <v>28857</v>
      </c>
    </row>
    <row r="27575" spans="9:10">
      <c r="I27575">
        <v>27578</v>
      </c>
      <c r="J27575" t="s">
        <v>28858</v>
      </c>
    </row>
    <row r="27576" spans="9:10">
      <c r="I27576">
        <v>27579</v>
      </c>
      <c r="J27576" t="s">
        <v>28859</v>
      </c>
    </row>
    <row r="27577" spans="9:10">
      <c r="I27577">
        <v>27580</v>
      </c>
      <c r="J27577" t="s">
        <v>28860</v>
      </c>
    </row>
    <row r="27578" spans="9:10">
      <c r="I27578">
        <v>27581</v>
      </c>
      <c r="J27578" t="s">
        <v>28861</v>
      </c>
    </row>
    <row r="27579" spans="9:10">
      <c r="I27579">
        <v>27582</v>
      </c>
      <c r="J27579" t="s">
        <v>28862</v>
      </c>
    </row>
    <row r="27580" spans="9:10">
      <c r="I27580">
        <v>27583</v>
      </c>
      <c r="J27580" t="s">
        <v>28863</v>
      </c>
    </row>
    <row r="27581" spans="9:10">
      <c r="I27581">
        <v>27584</v>
      </c>
      <c r="J27581" t="s">
        <v>28864</v>
      </c>
    </row>
    <row r="27582" spans="9:10">
      <c r="I27582">
        <v>27585</v>
      </c>
      <c r="J27582" t="s">
        <v>28865</v>
      </c>
    </row>
    <row r="27583" spans="9:10">
      <c r="I27583">
        <v>27586</v>
      </c>
      <c r="J27583" t="s">
        <v>28667</v>
      </c>
    </row>
    <row r="27584" spans="9:10">
      <c r="I27584">
        <v>27587</v>
      </c>
      <c r="J27584" t="s">
        <v>28866</v>
      </c>
    </row>
    <row r="27585" spans="9:10">
      <c r="I27585">
        <v>27588</v>
      </c>
      <c r="J27585" t="s">
        <v>28867</v>
      </c>
    </row>
    <row r="27586" spans="9:10">
      <c r="I27586">
        <v>27589</v>
      </c>
      <c r="J27586" t="s">
        <v>28868</v>
      </c>
    </row>
    <row r="27587" spans="9:10">
      <c r="I27587">
        <v>27590</v>
      </c>
      <c r="J27587" t="s">
        <v>28869</v>
      </c>
    </row>
    <row r="27588" spans="9:10">
      <c r="I27588">
        <v>27591</v>
      </c>
      <c r="J27588" t="s">
        <v>28870</v>
      </c>
    </row>
    <row r="27589" spans="9:10">
      <c r="I27589">
        <v>27592</v>
      </c>
      <c r="J27589" t="s">
        <v>28871</v>
      </c>
    </row>
    <row r="27590" spans="9:10">
      <c r="I27590">
        <v>27593</v>
      </c>
      <c r="J27590" t="s">
        <v>28872</v>
      </c>
    </row>
    <row r="27591" spans="9:10">
      <c r="I27591">
        <v>27594</v>
      </c>
      <c r="J27591" t="s">
        <v>28873</v>
      </c>
    </row>
    <row r="27592" spans="9:10">
      <c r="I27592">
        <v>27595</v>
      </c>
      <c r="J27592" t="s">
        <v>28814</v>
      </c>
    </row>
    <row r="27593" spans="9:10">
      <c r="I27593">
        <v>27596</v>
      </c>
      <c r="J27593" t="s">
        <v>28874</v>
      </c>
    </row>
    <row r="27594" spans="9:10">
      <c r="I27594">
        <v>27597</v>
      </c>
      <c r="J27594" t="s">
        <v>28503</v>
      </c>
    </row>
    <row r="27595" spans="9:10">
      <c r="I27595">
        <v>27598</v>
      </c>
      <c r="J27595" t="s">
        <v>28875</v>
      </c>
    </row>
    <row r="27596" spans="9:10">
      <c r="I27596">
        <v>27599</v>
      </c>
      <c r="J27596" t="s">
        <v>28876</v>
      </c>
    </row>
    <row r="27597" spans="9:10">
      <c r="I27597">
        <v>27600</v>
      </c>
      <c r="J27597" t="s">
        <v>28240</v>
      </c>
    </row>
    <row r="27598" spans="9:10">
      <c r="I27598">
        <v>27601</v>
      </c>
      <c r="J27598" t="s">
        <v>28877</v>
      </c>
    </row>
    <row r="27599" spans="9:10">
      <c r="I27599">
        <v>27602</v>
      </c>
      <c r="J27599" t="s">
        <v>11262</v>
      </c>
    </row>
    <row r="27600" spans="9:10">
      <c r="I27600">
        <v>27603</v>
      </c>
      <c r="J27600" t="s">
        <v>28878</v>
      </c>
    </row>
    <row r="27601" spans="9:10">
      <c r="I27601">
        <v>27604</v>
      </c>
      <c r="J27601" t="s">
        <v>28879</v>
      </c>
    </row>
    <row r="27602" spans="9:10">
      <c r="I27602">
        <v>27605</v>
      </c>
      <c r="J27602" t="s">
        <v>28880</v>
      </c>
    </row>
    <row r="27603" spans="9:10">
      <c r="I27603">
        <v>27606</v>
      </c>
      <c r="J27603" t="s">
        <v>28881</v>
      </c>
    </row>
    <row r="27604" spans="9:10">
      <c r="I27604">
        <v>27607</v>
      </c>
      <c r="J27604" t="s">
        <v>28882</v>
      </c>
    </row>
    <row r="27605" spans="9:10">
      <c r="I27605">
        <v>27608</v>
      </c>
      <c r="J27605" t="s">
        <v>28883</v>
      </c>
    </row>
    <row r="27606" spans="9:10">
      <c r="I27606">
        <v>27609</v>
      </c>
      <c r="J27606" t="s">
        <v>28555</v>
      </c>
    </row>
    <row r="27607" spans="9:10">
      <c r="I27607">
        <v>27610</v>
      </c>
      <c r="J27607" t="s">
        <v>28884</v>
      </c>
    </row>
    <row r="27608" spans="9:10">
      <c r="I27608">
        <v>27611</v>
      </c>
      <c r="J27608" t="s">
        <v>28885</v>
      </c>
    </row>
    <row r="27609" spans="9:10">
      <c r="I27609">
        <v>27612</v>
      </c>
      <c r="J27609" t="s">
        <v>28510</v>
      </c>
    </row>
    <row r="27610" spans="9:10">
      <c r="I27610">
        <v>27613</v>
      </c>
      <c r="J27610" t="s">
        <v>28886</v>
      </c>
    </row>
    <row r="27611" spans="9:10">
      <c r="I27611">
        <v>27614</v>
      </c>
      <c r="J27611" t="s">
        <v>28887</v>
      </c>
    </row>
    <row r="27612" spans="9:10">
      <c r="I27612">
        <v>27615</v>
      </c>
      <c r="J27612" t="s">
        <v>28888</v>
      </c>
    </row>
    <row r="27613" spans="9:10">
      <c r="I27613">
        <v>27616</v>
      </c>
      <c r="J27613" t="s">
        <v>28889</v>
      </c>
    </row>
    <row r="27614" spans="9:10">
      <c r="I27614">
        <v>27617</v>
      </c>
      <c r="J27614" t="s">
        <v>28890</v>
      </c>
    </row>
    <row r="27615" spans="9:10">
      <c r="I27615">
        <v>27618</v>
      </c>
      <c r="J27615" t="s">
        <v>28891</v>
      </c>
    </row>
    <row r="27616" spans="9:10">
      <c r="I27616">
        <v>27619</v>
      </c>
      <c r="J27616" t="s">
        <v>28892</v>
      </c>
    </row>
    <row r="27617" spans="9:10">
      <c r="I27617">
        <v>27620</v>
      </c>
      <c r="J27617" t="s">
        <v>28893</v>
      </c>
    </row>
    <row r="27618" spans="9:10">
      <c r="I27618">
        <v>27621</v>
      </c>
      <c r="J27618" t="s">
        <v>28894</v>
      </c>
    </row>
    <row r="27619" spans="9:10">
      <c r="I27619">
        <v>27622</v>
      </c>
      <c r="J27619" t="s">
        <v>28895</v>
      </c>
    </row>
    <row r="27620" spans="9:10">
      <c r="I27620">
        <v>27623</v>
      </c>
      <c r="J27620" t="s">
        <v>28896</v>
      </c>
    </row>
    <row r="27621" spans="9:10">
      <c r="I27621">
        <v>27624</v>
      </c>
      <c r="J27621" t="s">
        <v>28897</v>
      </c>
    </row>
    <row r="27622" spans="9:10">
      <c r="I27622">
        <v>27625</v>
      </c>
      <c r="J27622" t="s">
        <v>28898</v>
      </c>
    </row>
    <row r="27623" spans="9:10">
      <c r="I27623">
        <v>27626</v>
      </c>
      <c r="J27623" t="s">
        <v>28899</v>
      </c>
    </row>
    <row r="27624" spans="9:10">
      <c r="I27624">
        <v>27627</v>
      </c>
      <c r="J27624" t="s">
        <v>28900</v>
      </c>
    </row>
    <row r="27625" spans="9:10">
      <c r="I27625">
        <v>27628</v>
      </c>
      <c r="J27625" t="s">
        <v>28901</v>
      </c>
    </row>
    <row r="27626" spans="9:10">
      <c r="I27626">
        <v>27629</v>
      </c>
      <c r="J27626" t="s">
        <v>28902</v>
      </c>
    </row>
    <row r="27627" spans="9:10">
      <c r="I27627">
        <v>27630</v>
      </c>
      <c r="J27627" t="s">
        <v>28903</v>
      </c>
    </row>
    <row r="27628" spans="9:10">
      <c r="I27628">
        <v>27631</v>
      </c>
      <c r="J27628" t="s">
        <v>28904</v>
      </c>
    </row>
    <row r="27629" spans="9:10">
      <c r="I27629">
        <v>27632</v>
      </c>
      <c r="J27629" t="s">
        <v>28905</v>
      </c>
    </row>
    <row r="27630" spans="9:10">
      <c r="I27630">
        <v>27633</v>
      </c>
      <c r="J27630" t="s">
        <v>28906</v>
      </c>
    </row>
    <row r="27631" spans="9:10">
      <c r="I27631">
        <v>27634</v>
      </c>
      <c r="J27631" t="s">
        <v>28907</v>
      </c>
    </row>
    <row r="27632" spans="9:10">
      <c r="I27632">
        <v>27635</v>
      </c>
      <c r="J27632" t="s">
        <v>5859</v>
      </c>
    </row>
    <row r="27633" spans="9:10">
      <c r="I27633">
        <v>27636</v>
      </c>
      <c r="J27633" t="s">
        <v>28908</v>
      </c>
    </row>
    <row r="27634" spans="9:10">
      <c r="I27634">
        <v>27637</v>
      </c>
      <c r="J27634" t="s">
        <v>28909</v>
      </c>
    </row>
    <row r="27635" spans="9:10">
      <c r="I27635">
        <v>27638</v>
      </c>
      <c r="J27635" t="s">
        <v>28910</v>
      </c>
    </row>
    <row r="27636" spans="9:10">
      <c r="I27636">
        <v>27639</v>
      </c>
      <c r="J27636" t="s">
        <v>28911</v>
      </c>
    </row>
    <row r="27637" spans="9:10">
      <c r="I27637">
        <v>27640</v>
      </c>
      <c r="J27637" t="s">
        <v>28912</v>
      </c>
    </row>
    <row r="27638" spans="9:10">
      <c r="I27638">
        <v>27641</v>
      </c>
      <c r="J27638" t="s">
        <v>28913</v>
      </c>
    </row>
    <row r="27639" spans="9:10">
      <c r="I27639">
        <v>27642</v>
      </c>
      <c r="J27639" t="s">
        <v>28914</v>
      </c>
    </row>
    <row r="27640" spans="9:10">
      <c r="I27640">
        <v>27643</v>
      </c>
      <c r="J27640" t="s">
        <v>28915</v>
      </c>
    </row>
    <row r="27641" spans="9:10">
      <c r="I27641">
        <v>27644</v>
      </c>
      <c r="J27641" t="s">
        <v>28916</v>
      </c>
    </row>
    <row r="27642" spans="9:10">
      <c r="I27642">
        <v>27645</v>
      </c>
      <c r="J27642" t="s">
        <v>28917</v>
      </c>
    </row>
    <row r="27643" spans="9:10">
      <c r="I27643">
        <v>27646</v>
      </c>
      <c r="J27643" t="s">
        <v>28918</v>
      </c>
    </row>
    <row r="27644" spans="9:10">
      <c r="I27644">
        <v>27647</v>
      </c>
      <c r="J27644" t="s">
        <v>28919</v>
      </c>
    </row>
    <row r="27645" spans="9:10">
      <c r="I27645">
        <v>27648</v>
      </c>
      <c r="J27645" t="s">
        <v>28920</v>
      </c>
    </row>
    <row r="27646" spans="9:10">
      <c r="I27646">
        <v>27649</v>
      </c>
      <c r="J27646" t="s">
        <v>28921</v>
      </c>
    </row>
    <row r="27647" spans="9:10">
      <c r="I27647">
        <v>27650</v>
      </c>
      <c r="J27647" t="s">
        <v>28922</v>
      </c>
    </row>
    <row r="27648" spans="9:10">
      <c r="I27648">
        <v>27651</v>
      </c>
      <c r="J27648" t="s">
        <v>28923</v>
      </c>
    </row>
    <row r="27649" spans="9:10">
      <c r="I27649">
        <v>27652</v>
      </c>
      <c r="J27649" t="s">
        <v>28924</v>
      </c>
    </row>
    <row r="27650" spans="9:10">
      <c r="I27650">
        <v>27653</v>
      </c>
      <c r="J27650" t="s">
        <v>28925</v>
      </c>
    </row>
    <row r="27651" spans="9:10">
      <c r="I27651">
        <v>27654</v>
      </c>
      <c r="J27651" t="s">
        <v>28926</v>
      </c>
    </row>
    <row r="27652" spans="9:10">
      <c r="I27652">
        <v>27655</v>
      </c>
      <c r="J27652" t="s">
        <v>28927</v>
      </c>
    </row>
    <row r="27653" spans="9:10">
      <c r="I27653">
        <v>27656</v>
      </c>
      <c r="J27653" t="s">
        <v>28928</v>
      </c>
    </row>
    <row r="27654" spans="9:10">
      <c r="I27654">
        <v>27657</v>
      </c>
      <c r="J27654" t="s">
        <v>28929</v>
      </c>
    </row>
    <row r="27655" spans="9:10">
      <c r="I27655">
        <v>27658</v>
      </c>
      <c r="J27655" t="s">
        <v>28930</v>
      </c>
    </row>
    <row r="27656" spans="9:10">
      <c r="I27656">
        <v>27659</v>
      </c>
      <c r="J27656" t="s">
        <v>28931</v>
      </c>
    </row>
    <row r="27657" spans="9:10">
      <c r="I27657">
        <v>27660</v>
      </c>
      <c r="J27657" t="s">
        <v>28103</v>
      </c>
    </row>
    <row r="27658" spans="9:10">
      <c r="I27658">
        <v>27661</v>
      </c>
      <c r="J27658" t="s">
        <v>28932</v>
      </c>
    </row>
    <row r="27659" spans="9:10">
      <c r="I27659">
        <v>27662</v>
      </c>
      <c r="J27659" t="s">
        <v>28933</v>
      </c>
    </row>
    <row r="27660" spans="9:10">
      <c r="I27660">
        <v>27663</v>
      </c>
      <c r="J27660" t="s">
        <v>28934</v>
      </c>
    </row>
    <row r="27661" spans="9:10">
      <c r="I27661">
        <v>27664</v>
      </c>
      <c r="J27661" t="s">
        <v>28935</v>
      </c>
    </row>
    <row r="27662" spans="9:10">
      <c r="I27662">
        <v>27665</v>
      </c>
      <c r="J27662" t="s">
        <v>28936</v>
      </c>
    </row>
    <row r="27663" spans="9:10">
      <c r="I27663">
        <v>27666</v>
      </c>
      <c r="J27663" t="s">
        <v>28369</v>
      </c>
    </row>
    <row r="27664" spans="9:10">
      <c r="I27664">
        <v>27667</v>
      </c>
      <c r="J27664" t="s">
        <v>28937</v>
      </c>
    </row>
    <row r="27665" spans="9:10">
      <c r="I27665">
        <v>27668</v>
      </c>
      <c r="J27665" t="s">
        <v>28938</v>
      </c>
    </row>
    <row r="27666" spans="9:10">
      <c r="I27666">
        <v>27669</v>
      </c>
      <c r="J27666" t="s">
        <v>28939</v>
      </c>
    </row>
    <row r="27667" spans="9:10">
      <c r="I27667">
        <v>27670</v>
      </c>
      <c r="J27667" t="s">
        <v>28940</v>
      </c>
    </row>
    <row r="27668" spans="9:10">
      <c r="I27668">
        <v>27671</v>
      </c>
      <c r="J27668" t="s">
        <v>28941</v>
      </c>
    </row>
    <row r="27669" spans="9:10">
      <c r="I27669">
        <v>27672</v>
      </c>
      <c r="J27669" t="s">
        <v>28653</v>
      </c>
    </row>
    <row r="27670" spans="9:10">
      <c r="I27670">
        <v>27673</v>
      </c>
      <c r="J27670" t="s">
        <v>28942</v>
      </c>
    </row>
    <row r="27671" spans="9:10">
      <c r="I27671">
        <v>27674</v>
      </c>
      <c r="J27671" t="s">
        <v>28943</v>
      </c>
    </row>
    <row r="27672" spans="9:10">
      <c r="I27672">
        <v>27675</v>
      </c>
      <c r="J27672" t="s">
        <v>28944</v>
      </c>
    </row>
    <row r="27673" spans="9:10">
      <c r="I27673">
        <v>27676</v>
      </c>
      <c r="J27673" t="s">
        <v>28945</v>
      </c>
    </row>
    <row r="27674" spans="9:10">
      <c r="I27674">
        <v>27677</v>
      </c>
      <c r="J27674" t="s">
        <v>28946</v>
      </c>
    </row>
    <row r="27675" spans="9:10">
      <c r="I27675">
        <v>27678</v>
      </c>
      <c r="J27675" t="s">
        <v>28947</v>
      </c>
    </row>
    <row r="27676" spans="9:10">
      <c r="I27676">
        <v>27679</v>
      </c>
      <c r="J27676" t="s">
        <v>28791</v>
      </c>
    </row>
    <row r="27677" spans="9:10">
      <c r="I27677">
        <v>27680</v>
      </c>
      <c r="J27677" t="s">
        <v>28948</v>
      </c>
    </row>
    <row r="27678" spans="9:10">
      <c r="I27678">
        <v>27681</v>
      </c>
      <c r="J27678" t="s">
        <v>28949</v>
      </c>
    </row>
    <row r="27679" spans="9:10">
      <c r="I27679">
        <v>27682</v>
      </c>
      <c r="J27679" t="s">
        <v>28950</v>
      </c>
    </row>
    <row r="27680" spans="9:10">
      <c r="I27680">
        <v>27683</v>
      </c>
      <c r="J27680" t="s">
        <v>28137</v>
      </c>
    </row>
    <row r="27681" spans="9:10">
      <c r="I27681">
        <v>27684</v>
      </c>
      <c r="J27681" t="s">
        <v>28951</v>
      </c>
    </row>
    <row r="27682" spans="9:10">
      <c r="I27682">
        <v>27685</v>
      </c>
      <c r="J27682" t="s">
        <v>28952</v>
      </c>
    </row>
    <row r="27683" spans="9:10">
      <c r="I27683">
        <v>27686</v>
      </c>
      <c r="J27683" t="s">
        <v>28953</v>
      </c>
    </row>
    <row r="27684" spans="9:10">
      <c r="I27684">
        <v>27687</v>
      </c>
      <c r="J27684" t="s">
        <v>28954</v>
      </c>
    </row>
    <row r="27685" spans="9:10">
      <c r="I27685">
        <v>27688</v>
      </c>
      <c r="J27685" t="s">
        <v>28955</v>
      </c>
    </row>
    <row r="27686" spans="9:10">
      <c r="I27686">
        <v>27689</v>
      </c>
      <c r="J27686" t="s">
        <v>28956</v>
      </c>
    </row>
    <row r="27687" spans="9:10">
      <c r="I27687">
        <v>27690</v>
      </c>
      <c r="J27687" t="s">
        <v>28957</v>
      </c>
    </row>
    <row r="27688" spans="9:10">
      <c r="I27688">
        <v>27691</v>
      </c>
      <c r="J27688" t="s">
        <v>28958</v>
      </c>
    </row>
    <row r="27689" spans="9:10">
      <c r="I27689">
        <v>27692</v>
      </c>
      <c r="J27689" t="s">
        <v>24691</v>
      </c>
    </row>
    <row r="27690" spans="9:10">
      <c r="I27690">
        <v>27693</v>
      </c>
      <c r="J27690" t="s">
        <v>28959</v>
      </c>
    </row>
    <row r="27691" spans="9:10">
      <c r="I27691">
        <v>27694</v>
      </c>
      <c r="J27691" t="s">
        <v>28960</v>
      </c>
    </row>
    <row r="27692" spans="9:10">
      <c r="I27692">
        <v>27695</v>
      </c>
      <c r="J27692" t="s">
        <v>28961</v>
      </c>
    </row>
    <row r="27693" spans="9:10">
      <c r="I27693">
        <v>27696</v>
      </c>
      <c r="J27693" t="s">
        <v>28962</v>
      </c>
    </row>
    <row r="27694" spans="9:10">
      <c r="I27694">
        <v>27697</v>
      </c>
      <c r="J27694" t="s">
        <v>28963</v>
      </c>
    </row>
    <row r="27695" spans="9:10">
      <c r="I27695">
        <v>27698</v>
      </c>
      <c r="J27695" t="s">
        <v>28964</v>
      </c>
    </row>
    <row r="27696" spans="9:10">
      <c r="I27696">
        <v>27699</v>
      </c>
      <c r="J27696" t="s">
        <v>28965</v>
      </c>
    </row>
    <row r="27697" spans="9:10">
      <c r="I27697">
        <v>27700</v>
      </c>
      <c r="J27697" t="s">
        <v>28966</v>
      </c>
    </row>
    <row r="27698" spans="9:10">
      <c r="I27698">
        <v>27701</v>
      </c>
      <c r="J27698" t="s">
        <v>28967</v>
      </c>
    </row>
    <row r="27699" spans="9:10">
      <c r="I27699">
        <v>27702</v>
      </c>
      <c r="J27699" t="s">
        <v>28968</v>
      </c>
    </row>
    <row r="27700" spans="9:10">
      <c r="I27700">
        <v>27703</v>
      </c>
      <c r="J27700" t="s">
        <v>28969</v>
      </c>
    </row>
    <row r="27701" spans="9:10">
      <c r="I27701">
        <v>27704</v>
      </c>
      <c r="J27701" t="s">
        <v>28970</v>
      </c>
    </row>
    <row r="27702" spans="9:10">
      <c r="I27702">
        <v>27705</v>
      </c>
      <c r="J27702" t="s">
        <v>28971</v>
      </c>
    </row>
    <row r="27703" spans="9:10">
      <c r="I27703">
        <v>27706</v>
      </c>
      <c r="J27703" t="s">
        <v>28972</v>
      </c>
    </row>
    <row r="27704" spans="9:10">
      <c r="I27704">
        <v>27707</v>
      </c>
      <c r="J27704" t="s">
        <v>28973</v>
      </c>
    </row>
    <row r="27705" spans="9:10">
      <c r="I27705">
        <v>27708</v>
      </c>
      <c r="J27705" t="s">
        <v>28974</v>
      </c>
    </row>
    <row r="27706" spans="9:10">
      <c r="I27706">
        <v>27709</v>
      </c>
      <c r="J27706" t="s">
        <v>28975</v>
      </c>
    </row>
    <row r="27707" spans="9:10">
      <c r="I27707">
        <v>27710</v>
      </c>
      <c r="J27707" t="s">
        <v>28326</v>
      </c>
    </row>
    <row r="27708" spans="9:10">
      <c r="I27708">
        <v>27711</v>
      </c>
      <c r="J27708" t="s">
        <v>24696</v>
      </c>
    </row>
    <row r="27709" spans="9:10">
      <c r="I27709">
        <v>27712</v>
      </c>
      <c r="J27709" t="s">
        <v>28976</v>
      </c>
    </row>
    <row r="27710" spans="9:10">
      <c r="I27710">
        <v>27713</v>
      </c>
      <c r="J27710" t="s">
        <v>28977</v>
      </c>
    </row>
    <row r="27711" spans="9:10">
      <c r="I27711">
        <v>27714</v>
      </c>
      <c r="J27711" t="s">
        <v>28978</v>
      </c>
    </row>
    <row r="27712" spans="9:10">
      <c r="I27712">
        <v>27715</v>
      </c>
      <c r="J27712" t="s">
        <v>28979</v>
      </c>
    </row>
    <row r="27713" spans="9:10">
      <c r="I27713">
        <v>27716</v>
      </c>
      <c r="J27713" t="s">
        <v>28980</v>
      </c>
    </row>
    <row r="27714" spans="9:10">
      <c r="I27714">
        <v>27717</v>
      </c>
      <c r="J27714" t="s">
        <v>28981</v>
      </c>
    </row>
    <row r="27715" spans="9:10">
      <c r="I27715">
        <v>27718</v>
      </c>
      <c r="J27715" t="s">
        <v>28982</v>
      </c>
    </row>
    <row r="27716" spans="9:10">
      <c r="I27716">
        <v>27719</v>
      </c>
      <c r="J27716" t="s">
        <v>28983</v>
      </c>
    </row>
    <row r="27717" spans="9:10">
      <c r="I27717">
        <v>27720</v>
      </c>
      <c r="J27717" t="s">
        <v>28984</v>
      </c>
    </row>
    <row r="27718" spans="9:10">
      <c r="I27718">
        <v>27721</v>
      </c>
      <c r="J27718" t="s">
        <v>28985</v>
      </c>
    </row>
    <row r="27719" spans="9:10">
      <c r="I27719">
        <v>27722</v>
      </c>
      <c r="J27719" t="s">
        <v>28986</v>
      </c>
    </row>
    <row r="27720" spans="9:10">
      <c r="I27720">
        <v>27723</v>
      </c>
      <c r="J27720" t="s">
        <v>28987</v>
      </c>
    </row>
    <row r="27721" spans="9:10">
      <c r="I27721">
        <v>27724</v>
      </c>
      <c r="J27721" t="s">
        <v>28988</v>
      </c>
    </row>
    <row r="27722" spans="9:10">
      <c r="I27722">
        <v>27725</v>
      </c>
      <c r="J27722" t="s">
        <v>28989</v>
      </c>
    </row>
    <row r="27723" spans="9:10">
      <c r="I27723">
        <v>27726</v>
      </c>
      <c r="J27723" t="s">
        <v>28990</v>
      </c>
    </row>
    <row r="27724" spans="9:10">
      <c r="I27724">
        <v>27727</v>
      </c>
      <c r="J27724" t="s">
        <v>28991</v>
      </c>
    </row>
    <row r="27725" spans="9:10">
      <c r="I27725">
        <v>27728</v>
      </c>
      <c r="J27725" t="s">
        <v>28992</v>
      </c>
    </row>
    <row r="27726" spans="9:10">
      <c r="I27726">
        <v>27729</v>
      </c>
      <c r="J27726" t="s">
        <v>28993</v>
      </c>
    </row>
    <row r="27727" spans="9:10">
      <c r="I27727">
        <v>27730</v>
      </c>
      <c r="J27727" t="s">
        <v>28994</v>
      </c>
    </row>
    <row r="27728" spans="9:10">
      <c r="I27728">
        <v>27731</v>
      </c>
      <c r="J27728" t="s">
        <v>28995</v>
      </c>
    </row>
    <row r="27729" spans="9:10">
      <c r="I27729">
        <v>27732</v>
      </c>
      <c r="J27729" t="s">
        <v>28996</v>
      </c>
    </row>
    <row r="27730" spans="9:10">
      <c r="I27730">
        <v>27733</v>
      </c>
      <c r="J27730" t="s">
        <v>28997</v>
      </c>
    </row>
    <row r="27731" spans="9:10">
      <c r="I27731">
        <v>27734</v>
      </c>
      <c r="J27731" t="s">
        <v>28025</v>
      </c>
    </row>
    <row r="27732" spans="9:10">
      <c r="I27732">
        <v>27735</v>
      </c>
      <c r="J27732" t="s">
        <v>28928</v>
      </c>
    </row>
    <row r="27733" spans="9:10">
      <c r="I27733">
        <v>27736</v>
      </c>
      <c r="J27733" t="s">
        <v>28998</v>
      </c>
    </row>
    <row r="27734" spans="9:10">
      <c r="I27734">
        <v>27737</v>
      </c>
      <c r="J27734" t="s">
        <v>28999</v>
      </c>
    </row>
    <row r="27735" spans="9:10">
      <c r="I27735">
        <v>27738</v>
      </c>
      <c r="J27735" t="s">
        <v>29000</v>
      </c>
    </row>
    <row r="27736" spans="9:10">
      <c r="I27736">
        <v>27739</v>
      </c>
      <c r="J27736" t="s">
        <v>29001</v>
      </c>
    </row>
    <row r="27737" spans="9:10">
      <c r="I27737">
        <v>27740</v>
      </c>
      <c r="J27737" t="s">
        <v>29002</v>
      </c>
    </row>
    <row r="27738" spans="9:10">
      <c r="I27738">
        <v>27741</v>
      </c>
      <c r="J27738" t="s">
        <v>29003</v>
      </c>
    </row>
    <row r="27739" spans="9:10">
      <c r="I27739">
        <v>27742</v>
      </c>
      <c r="J27739" t="s">
        <v>29004</v>
      </c>
    </row>
    <row r="27740" spans="9:10">
      <c r="I27740">
        <v>27743</v>
      </c>
      <c r="J27740" t="s">
        <v>29005</v>
      </c>
    </row>
    <row r="27741" spans="9:10">
      <c r="I27741">
        <v>27744</v>
      </c>
      <c r="J27741" t="s">
        <v>29006</v>
      </c>
    </row>
    <row r="27742" spans="9:10">
      <c r="I27742">
        <v>27745</v>
      </c>
      <c r="J27742" t="s">
        <v>29007</v>
      </c>
    </row>
    <row r="27743" spans="9:10">
      <c r="I27743">
        <v>27746</v>
      </c>
      <c r="J27743" t="s">
        <v>29008</v>
      </c>
    </row>
    <row r="27744" spans="9:10">
      <c r="I27744">
        <v>27747</v>
      </c>
      <c r="J27744" t="s">
        <v>29009</v>
      </c>
    </row>
    <row r="27745" spans="9:10">
      <c r="I27745">
        <v>27748</v>
      </c>
      <c r="J27745" t="s">
        <v>29010</v>
      </c>
    </row>
    <row r="27746" spans="9:10">
      <c r="I27746">
        <v>27749</v>
      </c>
      <c r="J27746" t="s">
        <v>29011</v>
      </c>
    </row>
    <row r="27747" spans="9:10">
      <c r="I27747">
        <v>27750</v>
      </c>
      <c r="J27747" t="s">
        <v>29012</v>
      </c>
    </row>
    <row r="27748" spans="9:10">
      <c r="I27748">
        <v>27751</v>
      </c>
      <c r="J27748" t="s">
        <v>29013</v>
      </c>
    </row>
    <row r="27749" spans="9:10">
      <c r="I27749">
        <v>27752</v>
      </c>
      <c r="J27749" t="s">
        <v>29014</v>
      </c>
    </row>
    <row r="27750" spans="9:10">
      <c r="I27750">
        <v>27753</v>
      </c>
      <c r="J27750" t="s">
        <v>29015</v>
      </c>
    </row>
    <row r="27751" spans="9:10">
      <c r="I27751">
        <v>27754</v>
      </c>
      <c r="J27751" t="s">
        <v>29016</v>
      </c>
    </row>
    <row r="27752" spans="9:10">
      <c r="I27752">
        <v>27755</v>
      </c>
      <c r="J27752" t="s">
        <v>29017</v>
      </c>
    </row>
    <row r="27753" spans="9:10">
      <c r="I27753">
        <v>27756</v>
      </c>
      <c r="J27753" t="s">
        <v>29018</v>
      </c>
    </row>
    <row r="27754" spans="9:10">
      <c r="I27754">
        <v>27757</v>
      </c>
      <c r="J27754" t="s">
        <v>29019</v>
      </c>
    </row>
    <row r="27755" spans="9:10">
      <c r="I27755">
        <v>27758</v>
      </c>
      <c r="J27755" t="s">
        <v>29020</v>
      </c>
    </row>
    <row r="27756" spans="9:10">
      <c r="I27756">
        <v>27759</v>
      </c>
      <c r="J27756" t="s">
        <v>29021</v>
      </c>
    </row>
    <row r="27757" spans="9:10">
      <c r="I27757">
        <v>27760</v>
      </c>
      <c r="J27757" t="s">
        <v>29022</v>
      </c>
    </row>
    <row r="27758" spans="9:10">
      <c r="I27758">
        <v>27761</v>
      </c>
      <c r="J27758" t="s">
        <v>5852</v>
      </c>
    </row>
    <row r="27759" spans="9:10">
      <c r="I27759">
        <v>27762</v>
      </c>
      <c r="J27759" t="s">
        <v>29023</v>
      </c>
    </row>
    <row r="27760" spans="9:10">
      <c r="I27760">
        <v>27763</v>
      </c>
      <c r="J27760" t="s">
        <v>29024</v>
      </c>
    </row>
    <row r="27761" spans="9:10">
      <c r="I27761">
        <v>27764</v>
      </c>
      <c r="J27761" t="s">
        <v>29025</v>
      </c>
    </row>
    <row r="27762" spans="9:10">
      <c r="I27762">
        <v>27765</v>
      </c>
      <c r="J27762" t="s">
        <v>29026</v>
      </c>
    </row>
    <row r="27763" spans="9:10">
      <c r="I27763">
        <v>27766</v>
      </c>
      <c r="J27763" t="s">
        <v>29027</v>
      </c>
    </row>
    <row r="27764" spans="9:10">
      <c r="I27764">
        <v>27767</v>
      </c>
      <c r="J27764" t="s">
        <v>29028</v>
      </c>
    </row>
    <row r="27765" spans="9:10">
      <c r="I27765">
        <v>27768</v>
      </c>
      <c r="J27765" t="s">
        <v>28584</v>
      </c>
    </row>
    <row r="27766" spans="9:10">
      <c r="I27766">
        <v>27769</v>
      </c>
      <c r="J27766" t="s">
        <v>28373</v>
      </c>
    </row>
    <row r="27767" spans="9:10">
      <c r="I27767">
        <v>27770</v>
      </c>
      <c r="J27767" t="s">
        <v>29029</v>
      </c>
    </row>
    <row r="27768" spans="9:10">
      <c r="I27768">
        <v>27771</v>
      </c>
      <c r="J27768" t="s">
        <v>29030</v>
      </c>
    </row>
    <row r="27769" spans="9:10">
      <c r="I27769">
        <v>27772</v>
      </c>
      <c r="J27769" t="s">
        <v>29031</v>
      </c>
    </row>
    <row r="27770" spans="9:10">
      <c r="I27770">
        <v>27773</v>
      </c>
      <c r="J27770" t="s">
        <v>29032</v>
      </c>
    </row>
    <row r="27771" spans="9:10">
      <c r="I27771">
        <v>27774</v>
      </c>
      <c r="J27771" t="s">
        <v>29033</v>
      </c>
    </row>
    <row r="27772" spans="9:10">
      <c r="I27772">
        <v>27775</v>
      </c>
      <c r="J27772" t="s">
        <v>29034</v>
      </c>
    </row>
    <row r="27773" spans="9:10">
      <c r="I27773">
        <v>27776</v>
      </c>
      <c r="J27773" t="s">
        <v>29035</v>
      </c>
    </row>
    <row r="27774" spans="9:10">
      <c r="I27774">
        <v>27777</v>
      </c>
      <c r="J27774" t="s">
        <v>29036</v>
      </c>
    </row>
    <row r="27775" spans="9:10">
      <c r="I27775">
        <v>27778</v>
      </c>
      <c r="J27775" t="s">
        <v>29037</v>
      </c>
    </row>
    <row r="27776" spans="9:10">
      <c r="I27776">
        <v>27779</v>
      </c>
      <c r="J27776" t="s">
        <v>28139</v>
      </c>
    </row>
    <row r="27777" spans="9:10">
      <c r="I27777">
        <v>27780</v>
      </c>
      <c r="J27777" t="s">
        <v>29038</v>
      </c>
    </row>
    <row r="27778" spans="9:10">
      <c r="I27778">
        <v>27781</v>
      </c>
      <c r="J27778" t="s">
        <v>29039</v>
      </c>
    </row>
    <row r="27779" spans="9:10">
      <c r="I27779">
        <v>27782</v>
      </c>
      <c r="J27779" t="s">
        <v>29040</v>
      </c>
    </row>
    <row r="27780" spans="9:10">
      <c r="I27780">
        <v>27783</v>
      </c>
      <c r="J27780" t="s">
        <v>29041</v>
      </c>
    </row>
    <row r="27781" spans="9:10">
      <c r="I27781">
        <v>27784</v>
      </c>
      <c r="J27781" t="s">
        <v>29042</v>
      </c>
    </row>
    <row r="27782" spans="9:10">
      <c r="I27782">
        <v>27785</v>
      </c>
      <c r="J27782" t="s">
        <v>29043</v>
      </c>
    </row>
    <row r="27783" spans="9:10">
      <c r="I27783">
        <v>27786</v>
      </c>
      <c r="J27783" t="s">
        <v>29044</v>
      </c>
    </row>
    <row r="27784" spans="9:10">
      <c r="I27784">
        <v>27787</v>
      </c>
      <c r="J27784" t="s">
        <v>29045</v>
      </c>
    </row>
    <row r="27785" spans="9:10">
      <c r="I27785">
        <v>27788</v>
      </c>
      <c r="J27785" t="s">
        <v>29046</v>
      </c>
    </row>
    <row r="27786" spans="9:10">
      <c r="I27786">
        <v>27789</v>
      </c>
      <c r="J27786" t="s">
        <v>29047</v>
      </c>
    </row>
    <row r="27787" spans="9:10">
      <c r="I27787">
        <v>27790</v>
      </c>
      <c r="J27787" t="s">
        <v>29048</v>
      </c>
    </row>
    <row r="27788" spans="9:10">
      <c r="I27788">
        <v>27791</v>
      </c>
      <c r="J27788" t="s">
        <v>29049</v>
      </c>
    </row>
    <row r="27789" spans="9:10">
      <c r="I27789">
        <v>27792</v>
      </c>
      <c r="J27789" t="s">
        <v>29050</v>
      </c>
    </row>
    <row r="27790" spans="9:10">
      <c r="I27790">
        <v>27793</v>
      </c>
      <c r="J27790" t="s">
        <v>29051</v>
      </c>
    </row>
    <row r="27791" spans="9:10">
      <c r="I27791">
        <v>27794</v>
      </c>
      <c r="J27791" t="s">
        <v>29052</v>
      </c>
    </row>
    <row r="27792" spans="9:10">
      <c r="I27792">
        <v>27795</v>
      </c>
      <c r="J27792" t="s">
        <v>29053</v>
      </c>
    </row>
    <row r="27793" spans="9:10">
      <c r="I27793">
        <v>27796</v>
      </c>
      <c r="J27793" t="s">
        <v>29054</v>
      </c>
    </row>
    <row r="27794" spans="9:10">
      <c r="I27794">
        <v>27797</v>
      </c>
      <c r="J27794" t="s">
        <v>29055</v>
      </c>
    </row>
    <row r="27795" spans="9:10">
      <c r="I27795">
        <v>27798</v>
      </c>
      <c r="J27795" t="s">
        <v>29056</v>
      </c>
    </row>
    <row r="27796" spans="9:10">
      <c r="I27796">
        <v>27799</v>
      </c>
      <c r="J27796" t="s">
        <v>29057</v>
      </c>
    </row>
    <row r="27797" spans="9:10">
      <c r="I27797">
        <v>27800</v>
      </c>
      <c r="J27797" t="s">
        <v>29058</v>
      </c>
    </row>
    <row r="27798" spans="9:10">
      <c r="I27798">
        <v>27801</v>
      </c>
      <c r="J27798" t="s">
        <v>29059</v>
      </c>
    </row>
    <row r="27799" spans="9:10">
      <c r="I27799">
        <v>27802</v>
      </c>
      <c r="J27799" t="s">
        <v>29060</v>
      </c>
    </row>
    <row r="27800" spans="9:10">
      <c r="I27800">
        <v>27803</v>
      </c>
      <c r="J27800" t="s">
        <v>29061</v>
      </c>
    </row>
    <row r="27801" spans="9:10">
      <c r="I27801">
        <v>27804</v>
      </c>
      <c r="J27801" t="s">
        <v>29062</v>
      </c>
    </row>
    <row r="27802" spans="9:10">
      <c r="I27802">
        <v>27805</v>
      </c>
      <c r="J27802" t="s">
        <v>29063</v>
      </c>
    </row>
    <row r="27803" spans="9:10">
      <c r="I27803">
        <v>27806</v>
      </c>
      <c r="J27803" t="s">
        <v>29064</v>
      </c>
    </row>
    <row r="27804" spans="9:10">
      <c r="I27804">
        <v>27807</v>
      </c>
      <c r="J27804" t="s">
        <v>29065</v>
      </c>
    </row>
    <row r="27805" spans="9:10">
      <c r="I27805">
        <v>27808</v>
      </c>
      <c r="J27805" t="s">
        <v>29066</v>
      </c>
    </row>
    <row r="27806" spans="9:10">
      <c r="I27806">
        <v>27809</v>
      </c>
      <c r="J27806" t="s">
        <v>29067</v>
      </c>
    </row>
    <row r="27807" spans="9:10">
      <c r="I27807">
        <v>27810</v>
      </c>
      <c r="J27807" t="s">
        <v>29068</v>
      </c>
    </row>
    <row r="27808" spans="9:10">
      <c r="I27808">
        <v>27811</v>
      </c>
      <c r="J27808" t="s">
        <v>29069</v>
      </c>
    </row>
    <row r="27809" spans="9:10">
      <c r="I27809">
        <v>27812</v>
      </c>
      <c r="J27809" t="s">
        <v>29070</v>
      </c>
    </row>
    <row r="27810" spans="9:10">
      <c r="I27810">
        <v>27813</v>
      </c>
      <c r="J27810" t="s">
        <v>29071</v>
      </c>
    </row>
    <row r="27811" spans="9:10">
      <c r="I27811">
        <v>27814</v>
      </c>
      <c r="J27811" t="s">
        <v>29072</v>
      </c>
    </row>
    <row r="27812" spans="9:10">
      <c r="I27812">
        <v>27815</v>
      </c>
      <c r="J27812" t="s">
        <v>29073</v>
      </c>
    </row>
    <row r="27813" spans="9:10">
      <c r="I27813">
        <v>27816</v>
      </c>
      <c r="J27813" t="s">
        <v>29074</v>
      </c>
    </row>
    <row r="27814" spans="9:10">
      <c r="I27814">
        <v>27817</v>
      </c>
      <c r="J27814" t="s">
        <v>29075</v>
      </c>
    </row>
    <row r="27815" spans="9:10">
      <c r="I27815">
        <v>27818</v>
      </c>
      <c r="J27815" t="s">
        <v>29076</v>
      </c>
    </row>
    <row r="27816" spans="9:10">
      <c r="I27816">
        <v>27819</v>
      </c>
      <c r="J27816" t="s">
        <v>29077</v>
      </c>
    </row>
    <row r="27817" spans="9:10">
      <c r="I27817">
        <v>27820</v>
      </c>
      <c r="J27817" t="s">
        <v>29078</v>
      </c>
    </row>
    <row r="27818" spans="9:10">
      <c r="I27818">
        <v>27821</v>
      </c>
      <c r="J27818" t="s">
        <v>29079</v>
      </c>
    </row>
    <row r="27819" spans="9:10">
      <c r="I27819">
        <v>27822</v>
      </c>
      <c r="J27819" t="s">
        <v>29080</v>
      </c>
    </row>
    <row r="27820" spans="9:10">
      <c r="I27820">
        <v>27823</v>
      </c>
      <c r="J27820" t="s">
        <v>29081</v>
      </c>
    </row>
    <row r="27821" spans="9:10">
      <c r="I27821">
        <v>27824</v>
      </c>
      <c r="J27821" t="s">
        <v>29082</v>
      </c>
    </row>
    <row r="27822" spans="9:10">
      <c r="I27822">
        <v>27825</v>
      </c>
      <c r="J27822" t="s">
        <v>29083</v>
      </c>
    </row>
    <row r="27823" spans="9:10">
      <c r="I27823">
        <v>27826</v>
      </c>
      <c r="J27823" t="s">
        <v>29084</v>
      </c>
    </row>
    <row r="27824" spans="9:10">
      <c r="I27824">
        <v>27827</v>
      </c>
      <c r="J27824" t="s">
        <v>29085</v>
      </c>
    </row>
    <row r="27825" spans="9:10">
      <c r="I27825">
        <v>27828</v>
      </c>
      <c r="J27825" t="s">
        <v>29086</v>
      </c>
    </row>
    <row r="27826" spans="9:10">
      <c r="I27826">
        <v>27829</v>
      </c>
      <c r="J27826" t="s">
        <v>6503</v>
      </c>
    </row>
    <row r="27827" spans="9:10">
      <c r="I27827">
        <v>27830</v>
      </c>
      <c r="J27827" t="s">
        <v>29087</v>
      </c>
    </row>
    <row r="27828" spans="9:10">
      <c r="I27828">
        <v>27831</v>
      </c>
      <c r="J27828" t="s">
        <v>29088</v>
      </c>
    </row>
    <row r="27829" spans="9:10">
      <c r="I27829">
        <v>27832</v>
      </c>
      <c r="J27829" t="s">
        <v>29089</v>
      </c>
    </row>
    <row r="27830" spans="9:10">
      <c r="I27830">
        <v>27833</v>
      </c>
      <c r="J27830" t="s">
        <v>29090</v>
      </c>
    </row>
    <row r="27831" spans="9:10">
      <c r="I27831">
        <v>27834</v>
      </c>
      <c r="J27831" t="s">
        <v>28023</v>
      </c>
    </row>
    <row r="27832" spans="9:10">
      <c r="I27832">
        <v>27835</v>
      </c>
      <c r="J27832" t="s">
        <v>29091</v>
      </c>
    </row>
    <row r="27833" spans="9:10">
      <c r="I27833">
        <v>27836</v>
      </c>
      <c r="J27833" t="s">
        <v>29092</v>
      </c>
    </row>
    <row r="27834" spans="9:10">
      <c r="I27834">
        <v>27837</v>
      </c>
      <c r="J27834" t="s">
        <v>29093</v>
      </c>
    </row>
    <row r="27835" spans="9:10">
      <c r="I27835">
        <v>27838</v>
      </c>
      <c r="J27835" t="s">
        <v>29094</v>
      </c>
    </row>
    <row r="27836" spans="9:10">
      <c r="I27836">
        <v>27839</v>
      </c>
      <c r="J27836" t="s">
        <v>29095</v>
      </c>
    </row>
    <row r="27837" spans="9:10">
      <c r="I27837">
        <v>27840</v>
      </c>
      <c r="J27837" t="s">
        <v>29096</v>
      </c>
    </row>
    <row r="27838" spans="9:10">
      <c r="I27838">
        <v>27841</v>
      </c>
      <c r="J27838" t="s">
        <v>29097</v>
      </c>
    </row>
    <row r="27839" spans="9:10">
      <c r="I27839">
        <v>27842</v>
      </c>
      <c r="J27839" t="s">
        <v>29098</v>
      </c>
    </row>
    <row r="27840" spans="9:10">
      <c r="I27840">
        <v>27843</v>
      </c>
      <c r="J27840" t="s">
        <v>28932</v>
      </c>
    </row>
    <row r="27841" spans="9:10">
      <c r="I27841">
        <v>27844</v>
      </c>
      <c r="J27841" t="s">
        <v>28843</v>
      </c>
    </row>
    <row r="27842" spans="9:10">
      <c r="I27842">
        <v>27845</v>
      </c>
      <c r="J27842" t="s">
        <v>29099</v>
      </c>
    </row>
    <row r="27843" spans="9:10">
      <c r="I27843">
        <v>27846</v>
      </c>
      <c r="J27843" t="s">
        <v>29100</v>
      </c>
    </row>
    <row r="27844" spans="9:10">
      <c r="I27844">
        <v>27847</v>
      </c>
      <c r="J27844" t="s">
        <v>29101</v>
      </c>
    </row>
    <row r="27845" spans="9:10">
      <c r="I27845">
        <v>27848</v>
      </c>
      <c r="J27845" t="s">
        <v>29102</v>
      </c>
    </row>
    <row r="27846" spans="9:10">
      <c r="I27846">
        <v>27849</v>
      </c>
      <c r="J27846" t="s">
        <v>28369</v>
      </c>
    </row>
    <row r="27847" spans="9:10">
      <c r="I27847">
        <v>27850</v>
      </c>
      <c r="J27847" t="s">
        <v>28938</v>
      </c>
    </row>
    <row r="27848" spans="9:10">
      <c r="I27848">
        <v>27851</v>
      </c>
      <c r="J27848" t="s">
        <v>29103</v>
      </c>
    </row>
    <row r="27849" spans="9:10">
      <c r="I27849">
        <v>27852</v>
      </c>
      <c r="J27849" t="s">
        <v>29104</v>
      </c>
    </row>
    <row r="27850" spans="9:10">
      <c r="I27850">
        <v>27853</v>
      </c>
      <c r="J27850" t="s">
        <v>28430</v>
      </c>
    </row>
    <row r="27851" spans="9:10">
      <c r="I27851">
        <v>27854</v>
      </c>
      <c r="J27851" t="s">
        <v>29105</v>
      </c>
    </row>
    <row r="27852" spans="9:10">
      <c r="I27852">
        <v>27855</v>
      </c>
      <c r="J27852" t="s">
        <v>29106</v>
      </c>
    </row>
    <row r="27853" spans="9:10">
      <c r="I27853">
        <v>27856</v>
      </c>
      <c r="J27853" t="s">
        <v>29107</v>
      </c>
    </row>
    <row r="27854" spans="9:10">
      <c r="I27854">
        <v>27857</v>
      </c>
      <c r="J27854" t="s">
        <v>28134</v>
      </c>
    </row>
    <row r="27855" spans="9:10">
      <c r="I27855">
        <v>27858</v>
      </c>
      <c r="J27855" t="s">
        <v>29108</v>
      </c>
    </row>
    <row r="27856" spans="9:10">
      <c r="I27856">
        <v>27859</v>
      </c>
      <c r="J27856" t="s">
        <v>28312</v>
      </c>
    </row>
    <row r="27857" spans="9:10">
      <c r="I27857">
        <v>27860</v>
      </c>
      <c r="J27857" t="s">
        <v>28440</v>
      </c>
    </row>
    <row r="27858" spans="9:10">
      <c r="I27858">
        <v>27861</v>
      </c>
      <c r="J27858" t="s">
        <v>29109</v>
      </c>
    </row>
    <row r="27859" spans="9:10">
      <c r="I27859">
        <v>27862</v>
      </c>
      <c r="J27859" t="s">
        <v>29110</v>
      </c>
    </row>
    <row r="27860" spans="9:10">
      <c r="I27860">
        <v>27863</v>
      </c>
      <c r="J27860" t="s">
        <v>29111</v>
      </c>
    </row>
    <row r="27861" spans="9:10">
      <c r="I27861">
        <v>27864</v>
      </c>
      <c r="J27861" t="s">
        <v>28663</v>
      </c>
    </row>
    <row r="27862" spans="9:10">
      <c r="I27862">
        <v>27865</v>
      </c>
      <c r="J27862" t="s">
        <v>5865</v>
      </c>
    </row>
    <row r="27863" spans="9:10">
      <c r="I27863">
        <v>27866</v>
      </c>
      <c r="J27863" t="s">
        <v>29112</v>
      </c>
    </row>
    <row r="27864" spans="9:10">
      <c r="I27864">
        <v>27867</v>
      </c>
      <c r="J27864" t="s">
        <v>29113</v>
      </c>
    </row>
    <row r="27865" spans="9:10">
      <c r="I27865">
        <v>27868</v>
      </c>
      <c r="J27865" t="s">
        <v>29114</v>
      </c>
    </row>
    <row r="27866" spans="9:10">
      <c r="I27866">
        <v>27869</v>
      </c>
      <c r="J27866" t="s">
        <v>28667</v>
      </c>
    </row>
    <row r="27867" spans="9:10">
      <c r="I27867">
        <v>27870</v>
      </c>
      <c r="J27867" t="s">
        <v>29115</v>
      </c>
    </row>
    <row r="27868" spans="9:10">
      <c r="I27868">
        <v>27871</v>
      </c>
      <c r="J27868" t="s">
        <v>29116</v>
      </c>
    </row>
    <row r="27869" spans="9:10">
      <c r="I27869">
        <v>27872</v>
      </c>
      <c r="J27869" t="s">
        <v>29117</v>
      </c>
    </row>
    <row r="27870" spans="9:10">
      <c r="I27870">
        <v>27873</v>
      </c>
      <c r="J27870" t="s">
        <v>29118</v>
      </c>
    </row>
    <row r="27871" spans="9:10">
      <c r="I27871">
        <v>27874</v>
      </c>
      <c r="J27871" t="s">
        <v>29119</v>
      </c>
    </row>
    <row r="27872" spans="9:10">
      <c r="I27872">
        <v>27875</v>
      </c>
      <c r="J27872" t="s">
        <v>29120</v>
      </c>
    </row>
    <row r="27873" spans="9:10">
      <c r="I27873">
        <v>27876</v>
      </c>
      <c r="J27873" t="s">
        <v>29121</v>
      </c>
    </row>
    <row r="27874" spans="9:10">
      <c r="I27874">
        <v>27877</v>
      </c>
      <c r="J27874" t="s">
        <v>29122</v>
      </c>
    </row>
    <row r="27875" spans="9:10">
      <c r="I27875">
        <v>27878</v>
      </c>
      <c r="J27875" t="s">
        <v>29123</v>
      </c>
    </row>
    <row r="27876" spans="9:10">
      <c r="I27876">
        <v>27879</v>
      </c>
      <c r="J27876" t="s">
        <v>29124</v>
      </c>
    </row>
    <row r="27877" spans="9:10">
      <c r="I27877">
        <v>27880</v>
      </c>
      <c r="J27877" t="s">
        <v>29125</v>
      </c>
    </row>
    <row r="27878" spans="9:10">
      <c r="I27878">
        <v>27881</v>
      </c>
      <c r="J27878" t="s">
        <v>29126</v>
      </c>
    </row>
    <row r="27879" spans="9:10">
      <c r="I27879">
        <v>27882</v>
      </c>
      <c r="J27879" t="s">
        <v>29127</v>
      </c>
    </row>
    <row r="27880" spans="9:10">
      <c r="I27880">
        <v>27883</v>
      </c>
      <c r="J27880" t="s">
        <v>29128</v>
      </c>
    </row>
    <row r="27881" spans="9:10">
      <c r="I27881">
        <v>27884</v>
      </c>
      <c r="J27881" t="s">
        <v>29129</v>
      </c>
    </row>
    <row r="27882" spans="9:10">
      <c r="I27882">
        <v>27885</v>
      </c>
      <c r="J27882" t="s">
        <v>29130</v>
      </c>
    </row>
    <row r="27883" spans="9:10">
      <c r="I27883">
        <v>27886</v>
      </c>
      <c r="J27883" t="s">
        <v>29131</v>
      </c>
    </row>
    <row r="27884" spans="9:10">
      <c r="I27884">
        <v>27887</v>
      </c>
      <c r="J27884" t="s">
        <v>29132</v>
      </c>
    </row>
    <row r="27885" spans="9:10">
      <c r="I27885">
        <v>27888</v>
      </c>
      <c r="J27885" t="s">
        <v>29133</v>
      </c>
    </row>
    <row r="27886" spans="9:10">
      <c r="I27886">
        <v>27889</v>
      </c>
      <c r="J27886" t="s">
        <v>29134</v>
      </c>
    </row>
    <row r="27887" spans="9:10">
      <c r="I27887">
        <v>27890</v>
      </c>
      <c r="J27887" t="s">
        <v>29135</v>
      </c>
    </row>
    <row r="27888" spans="9:10">
      <c r="I27888">
        <v>27891</v>
      </c>
      <c r="J27888" t="s">
        <v>29136</v>
      </c>
    </row>
    <row r="27889" spans="9:10">
      <c r="I27889">
        <v>27892</v>
      </c>
      <c r="J27889" t="s">
        <v>29137</v>
      </c>
    </row>
    <row r="27890" spans="9:10">
      <c r="I27890">
        <v>27893</v>
      </c>
      <c r="J27890" t="s">
        <v>29138</v>
      </c>
    </row>
    <row r="27891" spans="9:10">
      <c r="I27891">
        <v>27894</v>
      </c>
      <c r="J27891" t="s">
        <v>28516</v>
      </c>
    </row>
    <row r="27892" spans="9:10">
      <c r="I27892">
        <v>27895</v>
      </c>
      <c r="J27892" t="s">
        <v>29139</v>
      </c>
    </row>
    <row r="27893" spans="9:10">
      <c r="I27893">
        <v>27896</v>
      </c>
      <c r="J27893" t="s">
        <v>29140</v>
      </c>
    </row>
    <row r="27894" spans="9:10">
      <c r="I27894">
        <v>27897</v>
      </c>
      <c r="J27894" t="s">
        <v>29141</v>
      </c>
    </row>
    <row r="27895" spans="9:10">
      <c r="I27895">
        <v>27898</v>
      </c>
      <c r="J27895" t="s">
        <v>29142</v>
      </c>
    </row>
    <row r="27896" spans="9:10">
      <c r="I27896">
        <v>27899</v>
      </c>
      <c r="J27896" t="s">
        <v>29143</v>
      </c>
    </row>
    <row r="27897" spans="9:10">
      <c r="I27897">
        <v>27900</v>
      </c>
      <c r="J27897" t="s">
        <v>28194</v>
      </c>
    </row>
    <row r="27898" spans="9:10">
      <c r="I27898">
        <v>27901</v>
      </c>
      <c r="J27898" t="s">
        <v>29144</v>
      </c>
    </row>
    <row r="27899" spans="9:10">
      <c r="I27899">
        <v>27902</v>
      </c>
      <c r="J27899" t="s">
        <v>28843</v>
      </c>
    </row>
    <row r="27900" spans="9:10">
      <c r="I27900">
        <v>27903</v>
      </c>
      <c r="J27900" t="s">
        <v>29145</v>
      </c>
    </row>
    <row r="27901" spans="9:10">
      <c r="I27901">
        <v>27904</v>
      </c>
      <c r="J27901" t="s">
        <v>29146</v>
      </c>
    </row>
    <row r="27902" spans="9:10">
      <c r="I27902">
        <v>27905</v>
      </c>
      <c r="J27902" t="s">
        <v>28939</v>
      </c>
    </row>
    <row r="27903" spans="9:10">
      <c r="I27903">
        <v>27906</v>
      </c>
      <c r="J27903" t="s">
        <v>29147</v>
      </c>
    </row>
    <row r="27904" spans="9:10">
      <c r="I27904">
        <v>27907</v>
      </c>
      <c r="J27904" t="s">
        <v>29148</v>
      </c>
    </row>
    <row r="27905" spans="9:10">
      <c r="I27905">
        <v>27908</v>
      </c>
      <c r="J27905" t="s">
        <v>29149</v>
      </c>
    </row>
    <row r="27906" spans="9:10">
      <c r="I27906">
        <v>27909</v>
      </c>
      <c r="J27906" t="s">
        <v>29150</v>
      </c>
    </row>
    <row r="27907" spans="9:10">
      <c r="I27907">
        <v>27910</v>
      </c>
      <c r="J27907" t="s">
        <v>29151</v>
      </c>
    </row>
    <row r="27908" spans="9:10">
      <c r="I27908">
        <v>27911</v>
      </c>
      <c r="J27908" t="s">
        <v>28531</v>
      </c>
    </row>
    <row r="27909" spans="9:10">
      <c r="I27909">
        <v>27912</v>
      </c>
      <c r="J27909" t="s">
        <v>29152</v>
      </c>
    </row>
    <row r="27910" spans="9:10">
      <c r="I27910">
        <v>27913</v>
      </c>
      <c r="J27910" t="s">
        <v>29153</v>
      </c>
    </row>
    <row r="27911" spans="9:10">
      <c r="I27911">
        <v>27914</v>
      </c>
      <c r="J27911" t="s">
        <v>29154</v>
      </c>
    </row>
    <row r="27912" spans="9:10">
      <c r="I27912">
        <v>27915</v>
      </c>
      <c r="J27912" t="s">
        <v>29155</v>
      </c>
    </row>
    <row r="27913" spans="9:10">
      <c r="I27913">
        <v>27916</v>
      </c>
      <c r="J27913" t="s">
        <v>29156</v>
      </c>
    </row>
    <row r="27914" spans="9:10">
      <c r="I27914">
        <v>27917</v>
      </c>
      <c r="J27914" t="s">
        <v>29157</v>
      </c>
    </row>
    <row r="27915" spans="9:10">
      <c r="I27915">
        <v>27918</v>
      </c>
      <c r="J27915" t="s">
        <v>29158</v>
      </c>
    </row>
    <row r="27916" spans="9:10">
      <c r="I27916">
        <v>27919</v>
      </c>
      <c r="J27916" t="s">
        <v>5867</v>
      </c>
    </row>
    <row r="27917" spans="9:10">
      <c r="I27917">
        <v>27920</v>
      </c>
      <c r="J27917" t="s">
        <v>29159</v>
      </c>
    </row>
    <row r="27918" spans="9:10">
      <c r="I27918">
        <v>27921</v>
      </c>
      <c r="J27918" t="s">
        <v>29160</v>
      </c>
    </row>
    <row r="27919" spans="9:10">
      <c r="I27919">
        <v>27922</v>
      </c>
      <c r="J27919" t="s">
        <v>29161</v>
      </c>
    </row>
    <row r="27920" spans="9:10">
      <c r="I27920">
        <v>27923</v>
      </c>
      <c r="J27920" t="s">
        <v>28727</v>
      </c>
    </row>
    <row r="27921" spans="9:10">
      <c r="I27921">
        <v>27924</v>
      </c>
      <c r="J27921" t="s">
        <v>29162</v>
      </c>
    </row>
    <row r="27922" spans="9:10">
      <c r="I27922">
        <v>27925</v>
      </c>
      <c r="J27922" t="s">
        <v>29163</v>
      </c>
    </row>
    <row r="27923" spans="9:10">
      <c r="I27923">
        <v>27926</v>
      </c>
      <c r="J27923" t="s">
        <v>29164</v>
      </c>
    </row>
    <row r="27924" spans="9:10">
      <c r="I27924">
        <v>27927</v>
      </c>
      <c r="J27924" t="s">
        <v>29165</v>
      </c>
    </row>
    <row r="27925" spans="9:10">
      <c r="I27925">
        <v>27928</v>
      </c>
      <c r="J27925" t="s">
        <v>29166</v>
      </c>
    </row>
    <row r="27926" spans="9:10">
      <c r="I27926">
        <v>27929</v>
      </c>
      <c r="J27926" t="s">
        <v>29167</v>
      </c>
    </row>
    <row r="27927" spans="9:10">
      <c r="I27927">
        <v>27930</v>
      </c>
      <c r="J27927" t="s">
        <v>29168</v>
      </c>
    </row>
    <row r="27928" spans="9:10">
      <c r="I27928">
        <v>27931</v>
      </c>
      <c r="J27928" t="s">
        <v>29169</v>
      </c>
    </row>
    <row r="27929" spans="9:10">
      <c r="I27929">
        <v>27932</v>
      </c>
      <c r="J27929" t="s">
        <v>28606</v>
      </c>
    </row>
    <row r="27930" spans="9:10">
      <c r="I27930">
        <v>27933</v>
      </c>
      <c r="J27930" t="s">
        <v>29170</v>
      </c>
    </row>
    <row r="27931" spans="9:10">
      <c r="I27931">
        <v>27934</v>
      </c>
      <c r="J27931" t="s">
        <v>29171</v>
      </c>
    </row>
    <row r="27932" spans="9:10">
      <c r="I27932">
        <v>27935</v>
      </c>
      <c r="J27932" t="s">
        <v>29172</v>
      </c>
    </row>
    <row r="27933" spans="9:10">
      <c r="I27933">
        <v>27936</v>
      </c>
      <c r="J27933" t="s">
        <v>29173</v>
      </c>
    </row>
    <row r="27934" spans="9:10">
      <c r="I27934">
        <v>27937</v>
      </c>
      <c r="J27934" t="s">
        <v>29174</v>
      </c>
    </row>
    <row r="27935" spans="9:10">
      <c r="I27935">
        <v>27938</v>
      </c>
      <c r="J27935" t="s">
        <v>29175</v>
      </c>
    </row>
    <row r="27936" spans="9:10">
      <c r="I27936">
        <v>27939</v>
      </c>
      <c r="J27936" t="s">
        <v>29176</v>
      </c>
    </row>
    <row r="27937" spans="9:10">
      <c r="I27937">
        <v>27940</v>
      </c>
      <c r="J27937" t="s">
        <v>29177</v>
      </c>
    </row>
    <row r="27938" spans="9:10">
      <c r="I27938">
        <v>27941</v>
      </c>
      <c r="J27938" t="s">
        <v>24714</v>
      </c>
    </row>
    <row r="27939" spans="9:10">
      <c r="I27939">
        <v>27942</v>
      </c>
      <c r="J27939" t="s">
        <v>29178</v>
      </c>
    </row>
    <row r="27940" spans="9:10">
      <c r="I27940">
        <v>27943</v>
      </c>
      <c r="J27940" t="s">
        <v>28181</v>
      </c>
    </row>
    <row r="27941" spans="9:10">
      <c r="I27941">
        <v>27944</v>
      </c>
      <c r="J27941" t="s">
        <v>29179</v>
      </c>
    </row>
    <row r="27942" spans="9:10">
      <c r="I27942">
        <v>27945</v>
      </c>
      <c r="J27942" t="s">
        <v>28996</v>
      </c>
    </row>
    <row r="27943" spans="9:10">
      <c r="I27943">
        <v>27946</v>
      </c>
      <c r="J27943" t="s">
        <v>29180</v>
      </c>
    </row>
    <row r="27944" spans="9:10">
      <c r="I27944">
        <v>27947</v>
      </c>
      <c r="J27944" t="s">
        <v>29181</v>
      </c>
    </row>
    <row r="27945" spans="9:10">
      <c r="I27945">
        <v>27948</v>
      </c>
      <c r="J27945" t="s">
        <v>29182</v>
      </c>
    </row>
    <row r="27946" spans="9:10">
      <c r="I27946">
        <v>27949</v>
      </c>
      <c r="J27946" t="s">
        <v>28193</v>
      </c>
    </row>
    <row r="27947" spans="9:10">
      <c r="I27947">
        <v>27950</v>
      </c>
      <c r="J27947" t="s">
        <v>29183</v>
      </c>
    </row>
    <row r="27948" spans="9:10">
      <c r="I27948">
        <v>27951</v>
      </c>
      <c r="J27948" t="s">
        <v>29184</v>
      </c>
    </row>
    <row r="27949" spans="9:10">
      <c r="I27949">
        <v>27952</v>
      </c>
      <c r="J27949" t="s">
        <v>28103</v>
      </c>
    </row>
    <row r="27950" spans="9:10">
      <c r="I27950">
        <v>27953</v>
      </c>
      <c r="J27950" t="s">
        <v>29185</v>
      </c>
    </row>
    <row r="27951" spans="9:10">
      <c r="I27951">
        <v>27954</v>
      </c>
      <c r="J27951" t="s">
        <v>29186</v>
      </c>
    </row>
    <row r="27952" spans="9:10">
      <c r="I27952">
        <v>27955</v>
      </c>
      <c r="J27952" t="s">
        <v>29187</v>
      </c>
    </row>
    <row r="27953" spans="9:10">
      <c r="I27953">
        <v>27956</v>
      </c>
      <c r="J27953" t="s">
        <v>29188</v>
      </c>
    </row>
    <row r="27954" spans="9:10">
      <c r="I27954">
        <v>27957</v>
      </c>
      <c r="J27954" t="s">
        <v>29189</v>
      </c>
    </row>
    <row r="27955" spans="9:10">
      <c r="I27955">
        <v>27958</v>
      </c>
      <c r="J27955" t="s">
        <v>29190</v>
      </c>
    </row>
    <row r="27956" spans="9:10">
      <c r="I27956">
        <v>27959</v>
      </c>
      <c r="J27956" t="s">
        <v>29191</v>
      </c>
    </row>
    <row r="27957" spans="9:10">
      <c r="I27957">
        <v>27960</v>
      </c>
      <c r="J27957" t="s">
        <v>29192</v>
      </c>
    </row>
    <row r="27958" spans="9:10">
      <c r="I27958">
        <v>27961</v>
      </c>
      <c r="J27958" t="s">
        <v>29193</v>
      </c>
    </row>
    <row r="27959" spans="9:10">
      <c r="I27959">
        <v>27962</v>
      </c>
      <c r="J27959" t="s">
        <v>29194</v>
      </c>
    </row>
    <row r="27960" spans="9:10">
      <c r="I27960">
        <v>27963</v>
      </c>
      <c r="J27960" t="s">
        <v>28936</v>
      </c>
    </row>
    <row r="27961" spans="9:10">
      <c r="I27961">
        <v>27964</v>
      </c>
      <c r="J27961" t="s">
        <v>29195</v>
      </c>
    </row>
    <row r="27962" spans="9:10">
      <c r="I27962">
        <v>27965</v>
      </c>
      <c r="J27962" t="s">
        <v>29196</v>
      </c>
    </row>
    <row r="27963" spans="9:10">
      <c r="I27963">
        <v>27966</v>
      </c>
      <c r="J27963" t="s">
        <v>29197</v>
      </c>
    </row>
    <row r="27964" spans="9:10">
      <c r="I27964">
        <v>27967</v>
      </c>
      <c r="J27964" t="s">
        <v>27967</v>
      </c>
    </row>
    <row r="27965" spans="9:10">
      <c r="I27965">
        <v>27968</v>
      </c>
      <c r="J27965" t="s">
        <v>29198</v>
      </c>
    </row>
    <row r="27966" spans="9:10">
      <c r="I27966">
        <v>27969</v>
      </c>
      <c r="J27966" t="s">
        <v>29199</v>
      </c>
    </row>
    <row r="27967" spans="9:10">
      <c r="I27967">
        <v>27970</v>
      </c>
      <c r="J27967" t="s">
        <v>29200</v>
      </c>
    </row>
    <row r="27968" spans="9:10">
      <c r="I27968">
        <v>27971</v>
      </c>
      <c r="J27968" t="s">
        <v>29201</v>
      </c>
    </row>
    <row r="27969" spans="9:10">
      <c r="I27969">
        <v>27972</v>
      </c>
      <c r="J27969" t="s">
        <v>29202</v>
      </c>
    </row>
    <row r="27970" spans="9:10">
      <c r="I27970">
        <v>27973</v>
      </c>
      <c r="J27970" t="s">
        <v>29203</v>
      </c>
    </row>
    <row r="27971" spans="9:10">
      <c r="I27971">
        <v>27974</v>
      </c>
      <c r="J27971" t="s">
        <v>29204</v>
      </c>
    </row>
    <row r="27972" spans="9:10">
      <c r="I27972">
        <v>27975</v>
      </c>
      <c r="J27972" t="s">
        <v>29038</v>
      </c>
    </row>
    <row r="27973" spans="9:10">
      <c r="I27973">
        <v>27976</v>
      </c>
      <c r="J27973" t="s">
        <v>29205</v>
      </c>
    </row>
    <row r="27974" spans="9:10">
      <c r="I27974">
        <v>27977</v>
      </c>
      <c r="J27974" t="s">
        <v>29206</v>
      </c>
    </row>
    <row r="27975" spans="9:10">
      <c r="I27975">
        <v>27978</v>
      </c>
      <c r="J27975" t="s">
        <v>29207</v>
      </c>
    </row>
    <row r="27976" spans="9:10">
      <c r="I27976">
        <v>27979</v>
      </c>
      <c r="J27976" t="s">
        <v>29208</v>
      </c>
    </row>
    <row r="27977" spans="9:10">
      <c r="I27977">
        <v>27980</v>
      </c>
      <c r="J27977" t="s">
        <v>29209</v>
      </c>
    </row>
    <row r="27978" spans="9:10">
      <c r="I27978">
        <v>27981</v>
      </c>
      <c r="J27978" t="s">
        <v>29210</v>
      </c>
    </row>
    <row r="27979" spans="9:10">
      <c r="I27979">
        <v>27982</v>
      </c>
      <c r="J27979" t="s">
        <v>29211</v>
      </c>
    </row>
    <row r="27980" spans="9:10">
      <c r="I27980">
        <v>27983</v>
      </c>
      <c r="J27980" t="s">
        <v>29212</v>
      </c>
    </row>
    <row r="27981" spans="9:10">
      <c r="I27981">
        <v>27984</v>
      </c>
      <c r="J27981" t="s">
        <v>29213</v>
      </c>
    </row>
    <row r="27982" spans="9:10">
      <c r="I27982">
        <v>27985</v>
      </c>
      <c r="J27982" t="s">
        <v>29214</v>
      </c>
    </row>
    <row r="27983" spans="9:10">
      <c r="I27983">
        <v>27986</v>
      </c>
      <c r="J27983" t="s">
        <v>29215</v>
      </c>
    </row>
    <row r="27984" spans="9:10">
      <c r="I27984">
        <v>27987</v>
      </c>
      <c r="J27984" t="s">
        <v>29216</v>
      </c>
    </row>
    <row r="27985" spans="9:10">
      <c r="I27985">
        <v>27988</v>
      </c>
      <c r="J27985" t="s">
        <v>29217</v>
      </c>
    </row>
    <row r="27986" spans="9:10">
      <c r="I27986">
        <v>27989</v>
      </c>
      <c r="J27986" t="s">
        <v>29218</v>
      </c>
    </row>
    <row r="27987" spans="9:10">
      <c r="I27987">
        <v>27990</v>
      </c>
      <c r="J27987" t="s">
        <v>22314</v>
      </c>
    </row>
    <row r="27988" spans="9:10">
      <c r="I27988">
        <v>27991</v>
      </c>
      <c r="J27988" t="s">
        <v>29219</v>
      </c>
    </row>
    <row r="27989" spans="9:10">
      <c r="I27989">
        <v>27992</v>
      </c>
      <c r="J27989" t="s">
        <v>29220</v>
      </c>
    </row>
    <row r="27990" spans="9:10">
      <c r="I27990">
        <v>27993</v>
      </c>
      <c r="J27990" t="s">
        <v>29221</v>
      </c>
    </row>
    <row r="27991" spans="9:10">
      <c r="I27991">
        <v>27994</v>
      </c>
      <c r="J27991" t="s">
        <v>29222</v>
      </c>
    </row>
    <row r="27992" spans="9:10">
      <c r="I27992">
        <v>27995</v>
      </c>
      <c r="J27992" t="s">
        <v>29223</v>
      </c>
    </row>
    <row r="27993" spans="9:10">
      <c r="I27993">
        <v>27996</v>
      </c>
      <c r="J27993" t="s">
        <v>29224</v>
      </c>
    </row>
    <row r="27994" spans="9:10">
      <c r="I27994">
        <v>27997</v>
      </c>
      <c r="J27994" t="s">
        <v>29225</v>
      </c>
    </row>
    <row r="27995" spans="9:10">
      <c r="I27995">
        <v>27998</v>
      </c>
      <c r="J27995" t="s">
        <v>28986</v>
      </c>
    </row>
    <row r="27996" spans="9:10">
      <c r="I27996">
        <v>27999</v>
      </c>
      <c r="J27996" t="s">
        <v>29226</v>
      </c>
    </row>
    <row r="27997" spans="9:10">
      <c r="I27997">
        <v>28000</v>
      </c>
      <c r="J27997" t="s">
        <v>29227</v>
      </c>
    </row>
    <row r="27998" spans="9:10">
      <c r="I27998">
        <v>28001</v>
      </c>
      <c r="J27998" t="s">
        <v>29228</v>
      </c>
    </row>
    <row r="27999" spans="9:10">
      <c r="I27999">
        <v>28002</v>
      </c>
      <c r="J27999" t="s">
        <v>29130</v>
      </c>
    </row>
    <row r="28000" spans="9:10">
      <c r="I28000">
        <v>28003</v>
      </c>
      <c r="J28000" t="s">
        <v>29229</v>
      </c>
    </row>
    <row r="28001" spans="9:10">
      <c r="I28001">
        <v>28004</v>
      </c>
      <c r="J28001" t="s">
        <v>29230</v>
      </c>
    </row>
    <row r="28002" spans="9:10">
      <c r="I28002">
        <v>28005</v>
      </c>
      <c r="J28002" t="s">
        <v>29178</v>
      </c>
    </row>
    <row r="28003" spans="9:10">
      <c r="I28003">
        <v>28006</v>
      </c>
      <c r="J28003" t="s">
        <v>29231</v>
      </c>
    </row>
    <row r="28004" spans="9:10">
      <c r="I28004">
        <v>28007</v>
      </c>
      <c r="J28004" t="s">
        <v>29232</v>
      </c>
    </row>
    <row r="28005" spans="9:10">
      <c r="I28005">
        <v>28008</v>
      </c>
      <c r="J28005" t="s">
        <v>29233</v>
      </c>
    </row>
    <row r="28006" spans="9:10">
      <c r="I28006">
        <v>28009</v>
      </c>
      <c r="J28006" t="s">
        <v>29234</v>
      </c>
    </row>
    <row r="28007" spans="9:10">
      <c r="I28007">
        <v>28010</v>
      </c>
      <c r="J28007" t="s">
        <v>29235</v>
      </c>
    </row>
    <row r="28008" spans="9:10">
      <c r="I28008">
        <v>28011</v>
      </c>
      <c r="J28008" t="s">
        <v>29236</v>
      </c>
    </row>
    <row r="28009" spans="9:10">
      <c r="I28009">
        <v>28012</v>
      </c>
      <c r="J28009" t="s">
        <v>29237</v>
      </c>
    </row>
    <row r="28010" spans="9:10">
      <c r="I28010">
        <v>28013</v>
      </c>
      <c r="J28010" t="s">
        <v>29238</v>
      </c>
    </row>
    <row r="28011" spans="9:10">
      <c r="I28011">
        <v>28014</v>
      </c>
      <c r="J28011" t="s">
        <v>29239</v>
      </c>
    </row>
    <row r="28012" spans="9:10">
      <c r="I28012">
        <v>28015</v>
      </c>
      <c r="J28012" t="s">
        <v>29240</v>
      </c>
    </row>
    <row r="28013" spans="9:10">
      <c r="I28013">
        <v>28016</v>
      </c>
      <c r="J28013" t="s">
        <v>29241</v>
      </c>
    </row>
    <row r="28014" spans="9:10">
      <c r="I28014">
        <v>28017</v>
      </c>
      <c r="J28014" t="s">
        <v>29242</v>
      </c>
    </row>
    <row r="28015" spans="9:10">
      <c r="I28015">
        <v>28018</v>
      </c>
      <c r="J28015" t="s">
        <v>29243</v>
      </c>
    </row>
    <row r="28016" spans="9:10">
      <c r="I28016">
        <v>28019</v>
      </c>
      <c r="J28016" t="s">
        <v>6093</v>
      </c>
    </row>
    <row r="28017" spans="9:10">
      <c r="I28017">
        <v>28020</v>
      </c>
      <c r="J28017" t="s">
        <v>29244</v>
      </c>
    </row>
    <row r="28018" spans="9:10">
      <c r="I28018">
        <v>28021</v>
      </c>
      <c r="J28018" t="s">
        <v>29245</v>
      </c>
    </row>
    <row r="28019" spans="9:10">
      <c r="I28019">
        <v>28022</v>
      </c>
      <c r="J28019" t="s">
        <v>29246</v>
      </c>
    </row>
    <row r="28020" spans="9:10">
      <c r="I28020">
        <v>28023</v>
      </c>
      <c r="J28020" t="s">
        <v>29247</v>
      </c>
    </row>
    <row r="28021" spans="9:10">
      <c r="I28021">
        <v>28024</v>
      </c>
      <c r="J28021" t="s">
        <v>29248</v>
      </c>
    </row>
    <row r="28022" spans="9:10">
      <c r="I28022">
        <v>28025</v>
      </c>
      <c r="J28022" t="s">
        <v>29249</v>
      </c>
    </row>
    <row r="28023" spans="9:10">
      <c r="I28023">
        <v>28026</v>
      </c>
      <c r="J28023" t="s">
        <v>29016</v>
      </c>
    </row>
    <row r="28024" spans="9:10">
      <c r="I28024">
        <v>28027</v>
      </c>
      <c r="J28024" t="s">
        <v>29250</v>
      </c>
    </row>
    <row r="28025" spans="9:10">
      <c r="I28025">
        <v>28028</v>
      </c>
      <c r="J28025" t="s">
        <v>29251</v>
      </c>
    </row>
    <row r="28026" spans="9:10">
      <c r="I28026">
        <v>28029</v>
      </c>
      <c r="J28026" t="s">
        <v>29252</v>
      </c>
    </row>
    <row r="28027" spans="9:10">
      <c r="I28027">
        <v>28030</v>
      </c>
      <c r="J28027" t="s">
        <v>29253</v>
      </c>
    </row>
    <row r="28028" spans="9:10">
      <c r="I28028">
        <v>28031</v>
      </c>
      <c r="J28028" t="s">
        <v>28853</v>
      </c>
    </row>
    <row r="28029" spans="9:10">
      <c r="I28029">
        <v>28032</v>
      </c>
      <c r="J28029" t="s">
        <v>29254</v>
      </c>
    </row>
    <row r="28030" spans="9:10">
      <c r="I28030">
        <v>28033</v>
      </c>
      <c r="J28030" t="s">
        <v>29255</v>
      </c>
    </row>
    <row r="28031" spans="9:10">
      <c r="I28031">
        <v>28034</v>
      </c>
      <c r="J28031" t="s">
        <v>29204</v>
      </c>
    </row>
    <row r="28032" spans="9:10">
      <c r="I28032">
        <v>28035</v>
      </c>
      <c r="J28032" t="s">
        <v>29256</v>
      </c>
    </row>
    <row r="28033" spans="9:10">
      <c r="I28033">
        <v>28036</v>
      </c>
      <c r="J28033" t="s">
        <v>29257</v>
      </c>
    </row>
    <row r="28034" spans="9:10">
      <c r="I28034">
        <v>28037</v>
      </c>
      <c r="J28034" t="s">
        <v>29258</v>
      </c>
    </row>
    <row r="28035" spans="9:10">
      <c r="I28035">
        <v>28038</v>
      </c>
      <c r="J28035" t="s">
        <v>29259</v>
      </c>
    </row>
    <row r="28036" spans="9:10">
      <c r="I28036">
        <v>28039</v>
      </c>
      <c r="J28036" t="s">
        <v>29260</v>
      </c>
    </row>
    <row r="28037" spans="9:10">
      <c r="I28037">
        <v>28040</v>
      </c>
      <c r="J28037" t="s">
        <v>29261</v>
      </c>
    </row>
    <row r="28038" spans="9:10">
      <c r="I28038">
        <v>28041</v>
      </c>
      <c r="J28038" t="s">
        <v>29262</v>
      </c>
    </row>
    <row r="28039" spans="9:10">
      <c r="I28039">
        <v>28042</v>
      </c>
      <c r="J28039" t="s">
        <v>29263</v>
      </c>
    </row>
    <row r="28040" spans="9:10">
      <c r="I28040">
        <v>28043</v>
      </c>
      <c r="J28040" t="s">
        <v>29264</v>
      </c>
    </row>
    <row r="28041" spans="9:10">
      <c r="I28041">
        <v>28044</v>
      </c>
      <c r="J28041" t="s">
        <v>29265</v>
      </c>
    </row>
    <row r="28042" spans="9:10">
      <c r="I28042">
        <v>28045</v>
      </c>
      <c r="J28042" t="s">
        <v>29266</v>
      </c>
    </row>
    <row r="28043" spans="9:10">
      <c r="I28043">
        <v>28046</v>
      </c>
      <c r="J28043" t="s">
        <v>29267</v>
      </c>
    </row>
    <row r="28044" spans="9:10">
      <c r="I28044">
        <v>28047</v>
      </c>
      <c r="J28044" t="s">
        <v>29268</v>
      </c>
    </row>
    <row r="28045" spans="9:10">
      <c r="I28045">
        <v>28048</v>
      </c>
      <c r="J28045" t="s">
        <v>29269</v>
      </c>
    </row>
    <row r="28046" spans="9:10">
      <c r="I28046">
        <v>28049</v>
      </c>
      <c r="J28046" t="s">
        <v>29270</v>
      </c>
    </row>
    <row r="28047" spans="9:10">
      <c r="I28047">
        <v>28050</v>
      </c>
      <c r="J28047" t="s">
        <v>29271</v>
      </c>
    </row>
    <row r="28048" spans="9:10">
      <c r="I28048">
        <v>28051</v>
      </c>
      <c r="J28048" t="s">
        <v>28455</v>
      </c>
    </row>
    <row r="28049" spans="9:10">
      <c r="I28049">
        <v>28052</v>
      </c>
      <c r="J28049" t="s">
        <v>29272</v>
      </c>
    </row>
    <row r="28050" spans="9:10">
      <c r="I28050">
        <v>28053</v>
      </c>
      <c r="J28050" t="s">
        <v>29273</v>
      </c>
    </row>
    <row r="28051" spans="9:10">
      <c r="I28051">
        <v>28054</v>
      </c>
      <c r="J28051" t="s">
        <v>29274</v>
      </c>
    </row>
    <row r="28052" spans="9:10">
      <c r="I28052">
        <v>28055</v>
      </c>
      <c r="J28052" t="s">
        <v>29275</v>
      </c>
    </row>
    <row r="28053" spans="9:10">
      <c r="I28053">
        <v>28056</v>
      </c>
      <c r="J28053" t="s">
        <v>29276</v>
      </c>
    </row>
    <row r="28054" spans="9:10">
      <c r="I28054">
        <v>28057</v>
      </c>
      <c r="J28054" t="s">
        <v>29277</v>
      </c>
    </row>
    <row r="28055" spans="9:10">
      <c r="I28055">
        <v>28058</v>
      </c>
      <c r="J28055" t="s">
        <v>28334</v>
      </c>
    </row>
    <row r="28056" spans="9:10">
      <c r="I28056">
        <v>28059</v>
      </c>
      <c r="J28056" t="s">
        <v>29278</v>
      </c>
    </row>
    <row r="28057" spans="9:10">
      <c r="I28057">
        <v>28060</v>
      </c>
      <c r="J28057" t="s">
        <v>29279</v>
      </c>
    </row>
    <row r="28058" spans="9:10">
      <c r="I28058">
        <v>28061</v>
      </c>
      <c r="J28058" t="s">
        <v>29280</v>
      </c>
    </row>
    <row r="28059" spans="9:10">
      <c r="I28059">
        <v>28062</v>
      </c>
      <c r="J28059" t="s">
        <v>28343</v>
      </c>
    </row>
    <row r="28060" spans="9:10">
      <c r="I28060">
        <v>28063</v>
      </c>
      <c r="J28060" t="s">
        <v>29281</v>
      </c>
    </row>
    <row r="28061" spans="9:10">
      <c r="I28061">
        <v>28064</v>
      </c>
      <c r="J28061" t="s">
        <v>29282</v>
      </c>
    </row>
    <row r="28062" spans="9:10">
      <c r="I28062">
        <v>28065</v>
      </c>
      <c r="J28062" t="s">
        <v>28262</v>
      </c>
    </row>
    <row r="28063" spans="9:10">
      <c r="I28063">
        <v>28066</v>
      </c>
      <c r="J28063" t="s">
        <v>29283</v>
      </c>
    </row>
    <row r="28064" spans="9:10">
      <c r="I28064">
        <v>28067</v>
      </c>
      <c r="J28064" t="s">
        <v>29284</v>
      </c>
    </row>
    <row r="28065" spans="9:10">
      <c r="I28065">
        <v>28068</v>
      </c>
      <c r="J28065" t="s">
        <v>29285</v>
      </c>
    </row>
    <row r="28066" spans="9:10">
      <c r="I28066">
        <v>28069</v>
      </c>
      <c r="J28066" t="s">
        <v>28184</v>
      </c>
    </row>
    <row r="28067" spans="9:10">
      <c r="I28067">
        <v>28070</v>
      </c>
      <c r="J28067" t="s">
        <v>29286</v>
      </c>
    </row>
    <row r="28068" spans="9:10">
      <c r="I28068">
        <v>28071</v>
      </c>
      <c r="J28068" t="s">
        <v>29287</v>
      </c>
    </row>
    <row r="28069" spans="9:10">
      <c r="I28069">
        <v>28072</v>
      </c>
      <c r="J28069" t="s">
        <v>29288</v>
      </c>
    </row>
    <row r="28070" spans="9:10">
      <c r="I28070">
        <v>28073</v>
      </c>
      <c r="J28070" t="s">
        <v>29289</v>
      </c>
    </row>
    <row r="28071" spans="9:10">
      <c r="I28071">
        <v>28074</v>
      </c>
      <c r="J28071" t="s">
        <v>29290</v>
      </c>
    </row>
    <row r="28072" spans="9:10">
      <c r="I28072">
        <v>28075</v>
      </c>
      <c r="J28072" t="s">
        <v>29291</v>
      </c>
    </row>
    <row r="28073" spans="9:10">
      <c r="I28073">
        <v>28076</v>
      </c>
      <c r="J28073" t="s">
        <v>29292</v>
      </c>
    </row>
    <row r="28074" spans="9:10">
      <c r="I28074">
        <v>28077</v>
      </c>
      <c r="J28074" t="s">
        <v>29293</v>
      </c>
    </row>
    <row r="28075" spans="9:10">
      <c r="I28075">
        <v>28078</v>
      </c>
      <c r="J28075" t="s">
        <v>28103</v>
      </c>
    </row>
    <row r="28076" spans="9:10">
      <c r="I28076">
        <v>28079</v>
      </c>
      <c r="J28076" t="s">
        <v>29294</v>
      </c>
    </row>
    <row r="28077" spans="9:10">
      <c r="I28077">
        <v>28080</v>
      </c>
      <c r="J28077" t="s">
        <v>29295</v>
      </c>
    </row>
    <row r="28078" spans="9:10">
      <c r="I28078">
        <v>28081</v>
      </c>
      <c r="J28078" t="s">
        <v>29296</v>
      </c>
    </row>
    <row r="28079" spans="9:10">
      <c r="I28079">
        <v>28082</v>
      </c>
      <c r="J28079" t="s">
        <v>29297</v>
      </c>
    </row>
    <row r="28080" spans="9:10">
      <c r="I28080">
        <v>28083</v>
      </c>
      <c r="J28080" t="s">
        <v>29298</v>
      </c>
    </row>
    <row r="28081" spans="9:10">
      <c r="I28081">
        <v>28084</v>
      </c>
      <c r="J28081" t="s">
        <v>29299</v>
      </c>
    </row>
    <row r="28082" spans="9:10">
      <c r="I28082">
        <v>28085</v>
      </c>
      <c r="J28082" t="s">
        <v>29300</v>
      </c>
    </row>
    <row r="28083" spans="9:10">
      <c r="I28083">
        <v>28086</v>
      </c>
      <c r="J28083" t="s">
        <v>29301</v>
      </c>
    </row>
    <row r="28084" spans="9:10">
      <c r="I28084">
        <v>28087</v>
      </c>
      <c r="J28084" t="s">
        <v>29302</v>
      </c>
    </row>
    <row r="28085" spans="9:10">
      <c r="I28085">
        <v>28088</v>
      </c>
      <c r="J28085" t="s">
        <v>29303</v>
      </c>
    </row>
    <row r="28086" spans="9:10">
      <c r="I28086">
        <v>28089</v>
      </c>
      <c r="J28086" t="s">
        <v>29304</v>
      </c>
    </row>
    <row r="28087" spans="9:10">
      <c r="I28087">
        <v>28090</v>
      </c>
      <c r="J28087" t="s">
        <v>29305</v>
      </c>
    </row>
    <row r="28088" spans="9:10">
      <c r="I28088">
        <v>28091</v>
      </c>
      <c r="J28088" t="s">
        <v>29306</v>
      </c>
    </row>
    <row r="28089" spans="9:10">
      <c r="I28089">
        <v>28092</v>
      </c>
      <c r="J28089" t="s">
        <v>29307</v>
      </c>
    </row>
    <row r="28090" spans="9:10">
      <c r="I28090">
        <v>28093</v>
      </c>
      <c r="J28090" t="s">
        <v>29308</v>
      </c>
    </row>
    <row r="28091" spans="9:10">
      <c r="I28091">
        <v>28094</v>
      </c>
      <c r="J28091" t="s">
        <v>29309</v>
      </c>
    </row>
    <row r="28092" spans="9:10">
      <c r="I28092">
        <v>28095</v>
      </c>
      <c r="J28092" t="s">
        <v>29021</v>
      </c>
    </row>
    <row r="28093" spans="9:10">
      <c r="I28093">
        <v>28096</v>
      </c>
      <c r="J28093" t="s">
        <v>29310</v>
      </c>
    </row>
    <row r="28094" spans="9:10">
      <c r="I28094">
        <v>28097</v>
      </c>
      <c r="J28094" t="s">
        <v>29311</v>
      </c>
    </row>
    <row r="28095" spans="9:10">
      <c r="I28095">
        <v>28098</v>
      </c>
      <c r="J28095" t="s">
        <v>29312</v>
      </c>
    </row>
    <row r="28096" spans="9:10">
      <c r="I28096">
        <v>28099</v>
      </c>
      <c r="J28096" t="s">
        <v>29313</v>
      </c>
    </row>
    <row r="28097" spans="9:10">
      <c r="I28097">
        <v>28100</v>
      </c>
      <c r="J28097" t="s">
        <v>29314</v>
      </c>
    </row>
    <row r="28098" spans="9:10">
      <c r="I28098">
        <v>28101</v>
      </c>
      <c r="J28098" t="s">
        <v>29315</v>
      </c>
    </row>
    <row r="28099" spans="9:10">
      <c r="I28099">
        <v>28102</v>
      </c>
      <c r="J28099" t="s">
        <v>29316</v>
      </c>
    </row>
    <row r="28100" spans="9:10">
      <c r="I28100">
        <v>28103</v>
      </c>
      <c r="J28100" t="s">
        <v>29317</v>
      </c>
    </row>
    <row r="28101" spans="9:10">
      <c r="I28101">
        <v>28104</v>
      </c>
      <c r="J28101" t="s">
        <v>29318</v>
      </c>
    </row>
    <row r="28102" spans="9:10">
      <c r="I28102">
        <v>28105</v>
      </c>
      <c r="J28102" t="s">
        <v>28951</v>
      </c>
    </row>
    <row r="28103" spans="9:10">
      <c r="I28103">
        <v>28106</v>
      </c>
      <c r="J28103" t="s">
        <v>29319</v>
      </c>
    </row>
    <row r="28104" spans="9:10">
      <c r="I28104">
        <v>28107</v>
      </c>
      <c r="J28104" t="s">
        <v>29320</v>
      </c>
    </row>
    <row r="28105" spans="9:10">
      <c r="I28105">
        <v>28108</v>
      </c>
      <c r="J28105" t="s">
        <v>29321</v>
      </c>
    </row>
    <row r="28106" spans="9:10">
      <c r="I28106">
        <v>28109</v>
      </c>
      <c r="J28106" t="s">
        <v>29322</v>
      </c>
    </row>
    <row r="28107" spans="9:10">
      <c r="I28107">
        <v>28110</v>
      </c>
      <c r="J28107" t="s">
        <v>29323</v>
      </c>
    </row>
    <row r="28108" spans="9:10">
      <c r="I28108">
        <v>28111</v>
      </c>
      <c r="J28108" t="s">
        <v>5873</v>
      </c>
    </row>
    <row r="28109" spans="9:10">
      <c r="I28109">
        <v>28112</v>
      </c>
      <c r="J28109" t="s">
        <v>2971</v>
      </c>
    </row>
    <row r="28110" spans="9:10">
      <c r="I28110">
        <v>28113</v>
      </c>
      <c r="J28110" t="s">
        <v>29324</v>
      </c>
    </row>
    <row r="28111" spans="9:10">
      <c r="I28111">
        <v>28114</v>
      </c>
      <c r="J28111" t="s">
        <v>29325</v>
      </c>
    </row>
    <row r="28112" spans="9:10">
      <c r="I28112">
        <v>28115</v>
      </c>
      <c r="J28112" t="s">
        <v>29326</v>
      </c>
    </row>
    <row r="28113" spans="9:10">
      <c r="I28113">
        <v>28116</v>
      </c>
      <c r="J28113" t="s">
        <v>29327</v>
      </c>
    </row>
    <row r="28114" spans="9:10">
      <c r="I28114">
        <v>28117</v>
      </c>
      <c r="J28114" t="s">
        <v>29268</v>
      </c>
    </row>
    <row r="28115" spans="9:10">
      <c r="I28115">
        <v>28118</v>
      </c>
      <c r="J28115" t="s">
        <v>29328</v>
      </c>
    </row>
    <row r="28116" spans="9:10">
      <c r="I28116">
        <v>28119</v>
      </c>
      <c r="J28116" t="s">
        <v>29329</v>
      </c>
    </row>
    <row r="28117" spans="9:10">
      <c r="I28117">
        <v>28120</v>
      </c>
      <c r="J28117" t="s">
        <v>29330</v>
      </c>
    </row>
    <row r="28118" spans="9:10">
      <c r="I28118">
        <v>28121</v>
      </c>
      <c r="J28118" t="s">
        <v>29331</v>
      </c>
    </row>
    <row r="28119" spans="9:10">
      <c r="I28119">
        <v>28122</v>
      </c>
      <c r="J28119" t="s">
        <v>29332</v>
      </c>
    </row>
    <row r="28120" spans="9:10">
      <c r="I28120">
        <v>28123</v>
      </c>
      <c r="J28120" t="s">
        <v>29333</v>
      </c>
    </row>
    <row r="28121" spans="9:10">
      <c r="I28121">
        <v>28124</v>
      </c>
      <c r="J28121" t="s">
        <v>29334</v>
      </c>
    </row>
    <row r="28122" spans="9:10">
      <c r="I28122">
        <v>28125</v>
      </c>
      <c r="J28122" t="s">
        <v>29335</v>
      </c>
    </row>
    <row r="28123" spans="9:10">
      <c r="I28123">
        <v>28126</v>
      </c>
      <c r="J28123" t="s">
        <v>29336</v>
      </c>
    </row>
    <row r="28124" spans="9:10">
      <c r="I28124">
        <v>28127</v>
      </c>
      <c r="J28124" t="s">
        <v>29337</v>
      </c>
    </row>
    <row r="28125" spans="9:10">
      <c r="I28125">
        <v>28128</v>
      </c>
      <c r="J28125" t="s">
        <v>29338</v>
      </c>
    </row>
    <row r="28126" spans="9:10">
      <c r="I28126">
        <v>28129</v>
      </c>
      <c r="J28126" t="s">
        <v>29339</v>
      </c>
    </row>
    <row r="28127" spans="9:10">
      <c r="I28127">
        <v>28130</v>
      </c>
      <c r="J28127" t="s">
        <v>29340</v>
      </c>
    </row>
    <row r="28128" spans="9:10">
      <c r="I28128">
        <v>28131</v>
      </c>
      <c r="J28128" t="s">
        <v>29341</v>
      </c>
    </row>
    <row r="28129" spans="9:10">
      <c r="I28129">
        <v>28132</v>
      </c>
      <c r="J28129" t="s">
        <v>29342</v>
      </c>
    </row>
    <row r="28130" spans="9:10">
      <c r="I28130">
        <v>28133</v>
      </c>
      <c r="J28130" t="s">
        <v>29343</v>
      </c>
    </row>
    <row r="28131" spans="9:10">
      <c r="I28131">
        <v>28134</v>
      </c>
      <c r="J28131" t="s">
        <v>29344</v>
      </c>
    </row>
    <row r="28132" spans="9:10">
      <c r="I28132">
        <v>28135</v>
      </c>
      <c r="J28132" t="s">
        <v>29345</v>
      </c>
    </row>
    <row r="28133" spans="9:10">
      <c r="I28133">
        <v>28136</v>
      </c>
      <c r="J28133" t="s">
        <v>29346</v>
      </c>
    </row>
    <row r="28134" spans="9:10">
      <c r="I28134">
        <v>28137</v>
      </c>
      <c r="J28134" t="s">
        <v>29286</v>
      </c>
    </row>
    <row r="28135" spans="9:10">
      <c r="I28135">
        <v>28138</v>
      </c>
      <c r="J28135" t="s">
        <v>29347</v>
      </c>
    </row>
    <row r="28136" spans="9:10">
      <c r="I28136">
        <v>28139</v>
      </c>
      <c r="J28136" t="s">
        <v>29348</v>
      </c>
    </row>
    <row r="28137" spans="9:10">
      <c r="I28137">
        <v>28140</v>
      </c>
      <c r="J28137" t="s">
        <v>29349</v>
      </c>
    </row>
    <row r="28138" spans="9:10">
      <c r="I28138">
        <v>28141</v>
      </c>
      <c r="J28138" t="s">
        <v>29350</v>
      </c>
    </row>
    <row r="28139" spans="9:10">
      <c r="I28139">
        <v>28142</v>
      </c>
      <c r="J28139" t="s">
        <v>29351</v>
      </c>
    </row>
    <row r="28140" spans="9:10">
      <c r="I28140">
        <v>28143</v>
      </c>
      <c r="J28140" t="s">
        <v>29352</v>
      </c>
    </row>
    <row r="28141" spans="9:10">
      <c r="I28141">
        <v>28144</v>
      </c>
      <c r="J28141" t="s">
        <v>29353</v>
      </c>
    </row>
    <row r="28142" spans="9:10">
      <c r="I28142">
        <v>28145</v>
      </c>
      <c r="J28142" t="s">
        <v>7199</v>
      </c>
    </row>
    <row r="28143" spans="9:10">
      <c r="I28143">
        <v>28146</v>
      </c>
      <c r="J28143" t="s">
        <v>29354</v>
      </c>
    </row>
    <row r="28144" spans="9:10">
      <c r="I28144">
        <v>28147</v>
      </c>
      <c r="J28144" t="s">
        <v>29355</v>
      </c>
    </row>
    <row r="28145" spans="9:10">
      <c r="I28145">
        <v>28148</v>
      </c>
      <c r="J28145" t="s">
        <v>28100</v>
      </c>
    </row>
    <row r="28146" spans="9:10">
      <c r="I28146">
        <v>28149</v>
      </c>
      <c r="J28146" t="s">
        <v>29356</v>
      </c>
    </row>
    <row r="28147" spans="9:10">
      <c r="I28147">
        <v>28150</v>
      </c>
      <c r="J28147" t="s">
        <v>29357</v>
      </c>
    </row>
    <row r="28148" spans="9:10">
      <c r="I28148">
        <v>28151</v>
      </c>
      <c r="J28148" t="s">
        <v>29358</v>
      </c>
    </row>
    <row r="28149" spans="9:10">
      <c r="I28149">
        <v>28152</v>
      </c>
      <c r="J28149" t="s">
        <v>29359</v>
      </c>
    </row>
    <row r="28150" spans="9:10">
      <c r="I28150">
        <v>28153</v>
      </c>
      <c r="J28150" t="s">
        <v>29360</v>
      </c>
    </row>
    <row r="28151" spans="9:10">
      <c r="I28151">
        <v>28154</v>
      </c>
      <c r="J28151" t="s">
        <v>29361</v>
      </c>
    </row>
    <row r="28152" spans="9:10">
      <c r="I28152">
        <v>28155</v>
      </c>
      <c r="J28152" t="s">
        <v>29362</v>
      </c>
    </row>
    <row r="28153" spans="9:10">
      <c r="I28153">
        <v>28156</v>
      </c>
      <c r="J28153" t="s">
        <v>29363</v>
      </c>
    </row>
    <row r="28154" spans="9:10">
      <c r="I28154">
        <v>28157</v>
      </c>
      <c r="J28154" t="s">
        <v>28037</v>
      </c>
    </row>
    <row r="28155" spans="9:10">
      <c r="I28155">
        <v>28158</v>
      </c>
      <c r="J28155" t="s">
        <v>29364</v>
      </c>
    </row>
    <row r="28156" spans="9:10">
      <c r="I28156">
        <v>28159</v>
      </c>
      <c r="J28156" t="s">
        <v>29365</v>
      </c>
    </row>
    <row r="28157" spans="9:10">
      <c r="I28157">
        <v>28160</v>
      </c>
      <c r="J28157" t="s">
        <v>28850</v>
      </c>
    </row>
    <row r="28158" spans="9:10">
      <c r="I28158">
        <v>28161</v>
      </c>
      <c r="J28158" t="s">
        <v>29366</v>
      </c>
    </row>
    <row r="28159" spans="9:10">
      <c r="I28159">
        <v>28162</v>
      </c>
      <c r="J28159" t="s">
        <v>29367</v>
      </c>
    </row>
    <row r="28160" spans="9:10">
      <c r="I28160">
        <v>28163</v>
      </c>
      <c r="J28160" t="s">
        <v>29368</v>
      </c>
    </row>
    <row r="28161" spans="9:10">
      <c r="I28161">
        <v>28164</v>
      </c>
      <c r="J28161" t="s">
        <v>29369</v>
      </c>
    </row>
    <row r="28162" spans="9:10">
      <c r="I28162">
        <v>28165</v>
      </c>
      <c r="J28162" t="s">
        <v>29370</v>
      </c>
    </row>
    <row r="28163" spans="9:10">
      <c r="I28163">
        <v>28166</v>
      </c>
      <c r="J28163" t="s">
        <v>29371</v>
      </c>
    </row>
    <row r="28164" spans="9:10">
      <c r="I28164">
        <v>28167</v>
      </c>
      <c r="J28164" t="s">
        <v>29372</v>
      </c>
    </row>
    <row r="28165" spans="9:10">
      <c r="I28165">
        <v>28168</v>
      </c>
      <c r="J28165" t="s">
        <v>29373</v>
      </c>
    </row>
    <row r="28166" spans="9:10">
      <c r="I28166">
        <v>28169</v>
      </c>
      <c r="J28166" t="s">
        <v>29374</v>
      </c>
    </row>
    <row r="28167" spans="9:10">
      <c r="I28167">
        <v>28170</v>
      </c>
      <c r="J28167" t="s">
        <v>29375</v>
      </c>
    </row>
    <row r="28168" spans="9:10">
      <c r="I28168">
        <v>28171</v>
      </c>
      <c r="J28168" t="s">
        <v>29376</v>
      </c>
    </row>
    <row r="28169" spans="9:10">
      <c r="I28169">
        <v>28172</v>
      </c>
      <c r="J28169" t="s">
        <v>29377</v>
      </c>
    </row>
    <row r="28170" spans="9:10">
      <c r="I28170">
        <v>28173</v>
      </c>
      <c r="J28170" t="s">
        <v>29378</v>
      </c>
    </row>
    <row r="28171" spans="9:10">
      <c r="I28171">
        <v>28174</v>
      </c>
      <c r="J28171" t="s">
        <v>29379</v>
      </c>
    </row>
    <row r="28172" spans="9:10">
      <c r="I28172">
        <v>28175</v>
      </c>
      <c r="J28172" t="s">
        <v>29380</v>
      </c>
    </row>
    <row r="28173" spans="9:10">
      <c r="I28173">
        <v>28176</v>
      </c>
      <c r="J28173" t="s">
        <v>29114</v>
      </c>
    </row>
    <row r="28174" spans="9:10">
      <c r="I28174">
        <v>28177</v>
      </c>
      <c r="J28174" t="s">
        <v>29381</v>
      </c>
    </row>
    <row r="28175" spans="9:10">
      <c r="I28175">
        <v>28178</v>
      </c>
      <c r="J28175" t="s">
        <v>29382</v>
      </c>
    </row>
    <row r="28176" spans="9:10">
      <c r="I28176">
        <v>28179</v>
      </c>
      <c r="J28176" t="s">
        <v>29383</v>
      </c>
    </row>
    <row r="28177" spans="9:10">
      <c r="I28177">
        <v>28180</v>
      </c>
      <c r="J28177" t="s">
        <v>28874</v>
      </c>
    </row>
    <row r="28178" spans="9:10">
      <c r="I28178">
        <v>28181</v>
      </c>
      <c r="J28178" t="s">
        <v>29384</v>
      </c>
    </row>
    <row r="28179" spans="9:10">
      <c r="I28179">
        <v>28182</v>
      </c>
      <c r="J28179" t="s">
        <v>29385</v>
      </c>
    </row>
    <row r="28180" spans="9:10">
      <c r="I28180">
        <v>28183</v>
      </c>
      <c r="J28180" t="s">
        <v>29386</v>
      </c>
    </row>
    <row r="28181" spans="9:10">
      <c r="I28181">
        <v>28184</v>
      </c>
      <c r="J28181" t="s">
        <v>29387</v>
      </c>
    </row>
    <row r="28182" spans="9:10">
      <c r="I28182">
        <v>28185</v>
      </c>
      <c r="J28182" t="s">
        <v>29388</v>
      </c>
    </row>
    <row r="28183" spans="9:10">
      <c r="I28183">
        <v>28186</v>
      </c>
      <c r="J28183" t="s">
        <v>29389</v>
      </c>
    </row>
    <row r="28184" spans="9:10">
      <c r="I28184">
        <v>28187</v>
      </c>
      <c r="J28184" t="s">
        <v>28987</v>
      </c>
    </row>
    <row r="28185" spans="9:10">
      <c r="I28185">
        <v>28188</v>
      </c>
      <c r="J28185" t="s">
        <v>28469</v>
      </c>
    </row>
    <row r="28186" spans="9:10">
      <c r="I28186">
        <v>28189</v>
      </c>
      <c r="J28186" t="s">
        <v>29390</v>
      </c>
    </row>
    <row r="28187" spans="9:10">
      <c r="I28187">
        <v>28190</v>
      </c>
      <c r="J28187" t="s">
        <v>28922</v>
      </c>
    </row>
    <row r="28188" spans="9:10">
      <c r="I28188">
        <v>28191</v>
      </c>
      <c r="J28188" t="s">
        <v>29391</v>
      </c>
    </row>
    <row r="28189" spans="9:10">
      <c r="I28189">
        <v>28192</v>
      </c>
      <c r="J28189" t="s">
        <v>24714</v>
      </c>
    </row>
    <row r="28190" spans="9:10">
      <c r="I28190">
        <v>28193</v>
      </c>
      <c r="J28190" t="s">
        <v>29392</v>
      </c>
    </row>
    <row r="28191" spans="9:10">
      <c r="I28191">
        <v>28194</v>
      </c>
      <c r="J28191" t="s">
        <v>29393</v>
      </c>
    </row>
    <row r="28192" spans="9:10">
      <c r="I28192">
        <v>28195</v>
      </c>
      <c r="J28192" t="s">
        <v>29394</v>
      </c>
    </row>
    <row r="28193" spans="9:10">
      <c r="I28193">
        <v>28196</v>
      </c>
      <c r="J28193" t="s">
        <v>29395</v>
      </c>
    </row>
    <row r="28194" spans="9:10">
      <c r="I28194">
        <v>28197</v>
      </c>
      <c r="J28194" t="s">
        <v>29396</v>
      </c>
    </row>
    <row r="28195" spans="9:10">
      <c r="I28195">
        <v>28198</v>
      </c>
      <c r="J28195" t="s">
        <v>29397</v>
      </c>
    </row>
    <row r="28196" spans="9:10">
      <c r="I28196">
        <v>28199</v>
      </c>
      <c r="J28196" t="s">
        <v>28481</v>
      </c>
    </row>
    <row r="28197" spans="9:10">
      <c r="I28197">
        <v>28200</v>
      </c>
      <c r="J28197" t="s">
        <v>29398</v>
      </c>
    </row>
    <row r="28198" spans="9:10">
      <c r="I28198">
        <v>28201</v>
      </c>
      <c r="J28198" t="s">
        <v>29399</v>
      </c>
    </row>
    <row r="28199" spans="9:10">
      <c r="I28199">
        <v>28202</v>
      </c>
      <c r="J28199" t="s">
        <v>29400</v>
      </c>
    </row>
    <row r="28200" spans="9:10">
      <c r="I28200">
        <v>28203</v>
      </c>
      <c r="J28200" t="s">
        <v>29401</v>
      </c>
    </row>
    <row r="28201" spans="9:10">
      <c r="I28201">
        <v>28204</v>
      </c>
      <c r="J28201" t="s">
        <v>29402</v>
      </c>
    </row>
    <row r="28202" spans="9:10">
      <c r="I28202">
        <v>28205</v>
      </c>
      <c r="J28202" t="s">
        <v>29403</v>
      </c>
    </row>
    <row r="28203" spans="9:10">
      <c r="I28203">
        <v>28206</v>
      </c>
      <c r="J28203" t="s">
        <v>29404</v>
      </c>
    </row>
    <row r="28204" spans="9:10">
      <c r="I28204">
        <v>28207</v>
      </c>
      <c r="J28204" t="s">
        <v>28423</v>
      </c>
    </row>
    <row r="28205" spans="9:10">
      <c r="I28205">
        <v>28208</v>
      </c>
      <c r="J28205" t="s">
        <v>29405</v>
      </c>
    </row>
    <row r="28206" spans="9:10">
      <c r="I28206">
        <v>28209</v>
      </c>
      <c r="J28206" t="s">
        <v>29406</v>
      </c>
    </row>
    <row r="28207" spans="9:10">
      <c r="I28207">
        <v>28210</v>
      </c>
      <c r="J28207" t="s">
        <v>29407</v>
      </c>
    </row>
    <row r="28208" spans="9:10">
      <c r="I28208">
        <v>28211</v>
      </c>
      <c r="J28208" t="s">
        <v>29408</v>
      </c>
    </row>
    <row r="28209" spans="9:10">
      <c r="I28209">
        <v>28212</v>
      </c>
      <c r="J28209" t="s">
        <v>29409</v>
      </c>
    </row>
    <row r="28210" spans="9:10">
      <c r="I28210">
        <v>28213</v>
      </c>
      <c r="J28210" t="s">
        <v>29410</v>
      </c>
    </row>
    <row r="28211" spans="9:10">
      <c r="I28211">
        <v>28214</v>
      </c>
      <c r="J28211" t="s">
        <v>29411</v>
      </c>
    </row>
    <row r="28212" spans="9:10">
      <c r="I28212">
        <v>28215</v>
      </c>
      <c r="J28212" t="s">
        <v>29412</v>
      </c>
    </row>
    <row r="28213" spans="9:10">
      <c r="I28213">
        <v>28216</v>
      </c>
      <c r="J28213" t="s">
        <v>29413</v>
      </c>
    </row>
    <row r="28214" spans="9:10">
      <c r="I28214">
        <v>28217</v>
      </c>
      <c r="J28214" t="s">
        <v>28432</v>
      </c>
    </row>
    <row r="28215" spans="9:10">
      <c r="I28215">
        <v>28218</v>
      </c>
      <c r="J28215" t="s">
        <v>29414</v>
      </c>
    </row>
    <row r="28216" spans="9:10">
      <c r="I28216">
        <v>28219</v>
      </c>
      <c r="J28216" t="s">
        <v>29415</v>
      </c>
    </row>
    <row r="28217" spans="9:10">
      <c r="I28217">
        <v>28220</v>
      </c>
      <c r="J28217" t="s">
        <v>28857</v>
      </c>
    </row>
    <row r="28218" spans="9:10">
      <c r="I28218">
        <v>28221</v>
      </c>
      <c r="J28218" t="s">
        <v>29416</v>
      </c>
    </row>
    <row r="28219" spans="9:10">
      <c r="I28219">
        <v>28222</v>
      </c>
      <c r="J28219" t="s">
        <v>29417</v>
      </c>
    </row>
    <row r="28220" spans="9:10">
      <c r="I28220">
        <v>28223</v>
      </c>
      <c r="J28220" t="s">
        <v>29418</v>
      </c>
    </row>
    <row r="28221" spans="9:10">
      <c r="I28221">
        <v>28224</v>
      </c>
      <c r="J28221" t="s">
        <v>29419</v>
      </c>
    </row>
    <row r="28222" spans="9:10">
      <c r="I28222">
        <v>28225</v>
      </c>
      <c r="J28222" t="s">
        <v>29420</v>
      </c>
    </row>
    <row r="28223" spans="9:10">
      <c r="I28223">
        <v>28226</v>
      </c>
      <c r="J28223" t="s">
        <v>29421</v>
      </c>
    </row>
    <row r="28224" spans="9:10">
      <c r="I28224">
        <v>28227</v>
      </c>
      <c r="J28224" t="s">
        <v>29422</v>
      </c>
    </row>
    <row r="28225" spans="9:10">
      <c r="I28225">
        <v>28228</v>
      </c>
      <c r="J28225" t="s">
        <v>29423</v>
      </c>
    </row>
    <row r="28226" spans="9:10">
      <c r="I28226">
        <v>28229</v>
      </c>
      <c r="J28226" t="s">
        <v>29424</v>
      </c>
    </row>
    <row r="28227" spans="9:10">
      <c r="I28227">
        <v>28230</v>
      </c>
      <c r="J28227" t="s">
        <v>29425</v>
      </c>
    </row>
    <row r="28228" spans="9:10">
      <c r="I28228">
        <v>28231</v>
      </c>
      <c r="J28228" t="s">
        <v>29426</v>
      </c>
    </row>
    <row r="28229" spans="9:10">
      <c r="I28229">
        <v>28232</v>
      </c>
      <c r="J28229" t="s">
        <v>29427</v>
      </c>
    </row>
    <row r="28230" spans="9:10">
      <c r="I28230">
        <v>28233</v>
      </c>
      <c r="J28230" t="s">
        <v>29428</v>
      </c>
    </row>
    <row r="28231" spans="9:10">
      <c r="I28231">
        <v>28234</v>
      </c>
      <c r="J28231" t="s">
        <v>29429</v>
      </c>
    </row>
    <row r="28232" spans="9:10">
      <c r="I28232">
        <v>28235</v>
      </c>
      <c r="J28232" t="s">
        <v>29430</v>
      </c>
    </row>
    <row r="28233" spans="9:10">
      <c r="I28233">
        <v>28236</v>
      </c>
      <c r="J28233" t="s">
        <v>5876</v>
      </c>
    </row>
    <row r="28234" spans="9:10">
      <c r="I28234">
        <v>28237</v>
      </c>
      <c r="J28234" t="s">
        <v>29431</v>
      </c>
    </row>
    <row r="28235" spans="9:10">
      <c r="I28235">
        <v>28238</v>
      </c>
      <c r="J28235" t="s">
        <v>29432</v>
      </c>
    </row>
    <row r="28236" spans="9:10">
      <c r="I28236">
        <v>28239</v>
      </c>
      <c r="J28236" t="s">
        <v>29433</v>
      </c>
    </row>
    <row r="28237" spans="9:10">
      <c r="I28237">
        <v>28240</v>
      </c>
      <c r="J28237" t="s">
        <v>29434</v>
      </c>
    </row>
    <row r="28238" spans="9:10">
      <c r="I28238">
        <v>28241</v>
      </c>
      <c r="J28238" t="s">
        <v>29435</v>
      </c>
    </row>
    <row r="28239" spans="9:10">
      <c r="I28239">
        <v>28242</v>
      </c>
      <c r="J28239" t="s">
        <v>29436</v>
      </c>
    </row>
    <row r="28240" spans="9:10">
      <c r="I28240">
        <v>28243</v>
      </c>
      <c r="J28240" t="s">
        <v>29437</v>
      </c>
    </row>
    <row r="28241" spans="9:10">
      <c r="I28241">
        <v>28244</v>
      </c>
      <c r="J28241" t="s">
        <v>29438</v>
      </c>
    </row>
    <row r="28242" spans="9:10">
      <c r="I28242">
        <v>28245</v>
      </c>
      <c r="J28242" t="s">
        <v>29439</v>
      </c>
    </row>
    <row r="28243" spans="9:10">
      <c r="I28243">
        <v>28246</v>
      </c>
      <c r="J28243" t="s">
        <v>29440</v>
      </c>
    </row>
    <row r="28244" spans="9:10">
      <c r="I28244">
        <v>28247</v>
      </c>
      <c r="J28244" t="s">
        <v>29441</v>
      </c>
    </row>
    <row r="28245" spans="9:10">
      <c r="I28245">
        <v>28248</v>
      </c>
      <c r="J28245" t="s">
        <v>29442</v>
      </c>
    </row>
    <row r="28246" spans="9:10">
      <c r="I28246">
        <v>28249</v>
      </c>
      <c r="J28246" t="s">
        <v>29443</v>
      </c>
    </row>
    <row r="28247" spans="9:10">
      <c r="I28247">
        <v>28250</v>
      </c>
      <c r="J28247" t="s">
        <v>29120</v>
      </c>
    </row>
    <row r="28248" spans="9:10">
      <c r="I28248">
        <v>28251</v>
      </c>
      <c r="J28248" t="s">
        <v>29444</v>
      </c>
    </row>
    <row r="28249" spans="9:10">
      <c r="I28249">
        <v>28252</v>
      </c>
      <c r="J28249" t="s">
        <v>29445</v>
      </c>
    </row>
    <row r="28250" spans="9:10">
      <c r="I28250">
        <v>28253</v>
      </c>
      <c r="J28250" t="s">
        <v>29446</v>
      </c>
    </row>
    <row r="28251" spans="9:10">
      <c r="I28251">
        <v>28254</v>
      </c>
      <c r="J28251" t="s">
        <v>29447</v>
      </c>
    </row>
    <row r="28252" spans="9:10">
      <c r="I28252">
        <v>28255</v>
      </c>
      <c r="J28252" t="s">
        <v>28169</v>
      </c>
    </row>
    <row r="28253" spans="9:10">
      <c r="I28253">
        <v>28256</v>
      </c>
      <c r="J28253" t="s">
        <v>29448</v>
      </c>
    </row>
    <row r="28254" spans="9:10">
      <c r="I28254">
        <v>28257</v>
      </c>
      <c r="J28254" t="s">
        <v>29449</v>
      </c>
    </row>
    <row r="28255" spans="9:10">
      <c r="I28255">
        <v>28258</v>
      </c>
      <c r="J28255" t="s">
        <v>29450</v>
      </c>
    </row>
    <row r="28256" spans="9:10">
      <c r="I28256">
        <v>28259</v>
      </c>
      <c r="J28256" t="s">
        <v>29451</v>
      </c>
    </row>
    <row r="28257" spans="9:10">
      <c r="I28257">
        <v>28260</v>
      </c>
      <c r="J28257" t="s">
        <v>29128</v>
      </c>
    </row>
    <row r="28258" spans="9:10">
      <c r="I28258">
        <v>28261</v>
      </c>
      <c r="J28258" t="s">
        <v>28467</v>
      </c>
    </row>
    <row r="28259" spans="9:10">
      <c r="I28259">
        <v>28262</v>
      </c>
      <c r="J28259" t="s">
        <v>29452</v>
      </c>
    </row>
    <row r="28260" spans="9:10">
      <c r="I28260">
        <v>28263</v>
      </c>
      <c r="J28260" t="s">
        <v>29390</v>
      </c>
    </row>
    <row r="28261" spans="9:10">
      <c r="I28261">
        <v>28264</v>
      </c>
      <c r="J28261" t="s">
        <v>29453</v>
      </c>
    </row>
    <row r="28262" spans="9:10">
      <c r="I28262">
        <v>28265</v>
      </c>
      <c r="J28262" t="s">
        <v>29454</v>
      </c>
    </row>
    <row r="28263" spans="9:10">
      <c r="I28263">
        <v>28266</v>
      </c>
      <c r="J28263" t="s">
        <v>29455</v>
      </c>
    </row>
    <row r="28264" spans="9:10">
      <c r="I28264">
        <v>28267</v>
      </c>
      <c r="J28264" t="s">
        <v>29391</v>
      </c>
    </row>
    <row r="28265" spans="9:10">
      <c r="I28265">
        <v>28268</v>
      </c>
      <c r="J28265" t="s">
        <v>29456</v>
      </c>
    </row>
    <row r="28266" spans="9:10">
      <c r="I28266">
        <v>28269</v>
      </c>
      <c r="J28266" t="s">
        <v>29457</v>
      </c>
    </row>
    <row r="28267" spans="9:10">
      <c r="I28267">
        <v>28270</v>
      </c>
      <c r="J28267" t="s">
        <v>29458</v>
      </c>
    </row>
    <row r="28268" spans="9:10">
      <c r="I28268">
        <v>28271</v>
      </c>
      <c r="J28268" t="s">
        <v>29459</v>
      </c>
    </row>
    <row r="28269" spans="9:10">
      <c r="I28269">
        <v>28272</v>
      </c>
      <c r="J28269" t="s">
        <v>29460</v>
      </c>
    </row>
    <row r="28270" spans="9:10">
      <c r="I28270">
        <v>28273</v>
      </c>
      <c r="J28270" t="s">
        <v>29461</v>
      </c>
    </row>
    <row r="28271" spans="9:10">
      <c r="I28271">
        <v>28274</v>
      </c>
      <c r="J28271" t="s">
        <v>29462</v>
      </c>
    </row>
    <row r="28272" spans="9:10">
      <c r="I28272">
        <v>28275</v>
      </c>
      <c r="J28272" t="s">
        <v>9657</v>
      </c>
    </row>
    <row r="28273" spans="9:10">
      <c r="I28273">
        <v>28276</v>
      </c>
      <c r="J28273" t="s">
        <v>29463</v>
      </c>
    </row>
    <row r="28274" spans="9:10">
      <c r="I28274">
        <v>28277</v>
      </c>
      <c r="J28274" t="s">
        <v>29464</v>
      </c>
    </row>
    <row r="28275" spans="9:10">
      <c r="I28275">
        <v>28278</v>
      </c>
      <c r="J28275" t="s">
        <v>29465</v>
      </c>
    </row>
    <row r="28276" spans="9:10">
      <c r="I28276">
        <v>28279</v>
      </c>
      <c r="J28276" t="s">
        <v>29346</v>
      </c>
    </row>
    <row r="28277" spans="9:10">
      <c r="I28277">
        <v>28280</v>
      </c>
      <c r="J28277" t="s">
        <v>29466</v>
      </c>
    </row>
    <row r="28278" spans="9:10">
      <c r="I28278">
        <v>28281</v>
      </c>
      <c r="J28278" t="s">
        <v>29467</v>
      </c>
    </row>
    <row r="28279" spans="9:10">
      <c r="I28279">
        <v>28282</v>
      </c>
      <c r="J28279" t="s">
        <v>4962</v>
      </c>
    </row>
    <row r="28280" spans="9:10">
      <c r="I28280">
        <v>28283</v>
      </c>
      <c r="J28280" t="s">
        <v>28273</v>
      </c>
    </row>
    <row r="28281" spans="9:10">
      <c r="I28281">
        <v>28284</v>
      </c>
      <c r="J28281" t="s">
        <v>29142</v>
      </c>
    </row>
    <row r="28282" spans="9:10">
      <c r="I28282">
        <v>28285</v>
      </c>
      <c r="J28282" t="s">
        <v>782</v>
      </c>
    </row>
    <row r="28283" spans="9:10">
      <c r="I28283">
        <v>28286</v>
      </c>
      <c r="J28283" t="s">
        <v>28481</v>
      </c>
    </row>
    <row r="28284" spans="9:10">
      <c r="I28284">
        <v>28287</v>
      </c>
      <c r="J28284" t="s">
        <v>29002</v>
      </c>
    </row>
    <row r="28285" spans="9:10">
      <c r="I28285">
        <v>28288</v>
      </c>
      <c r="J28285" t="s">
        <v>29004</v>
      </c>
    </row>
    <row r="28286" spans="9:10">
      <c r="I28286">
        <v>28289</v>
      </c>
      <c r="J28286" t="s">
        <v>29468</v>
      </c>
    </row>
    <row r="28287" spans="9:10">
      <c r="I28287">
        <v>28290</v>
      </c>
      <c r="J28287" t="s">
        <v>29469</v>
      </c>
    </row>
    <row r="28288" spans="9:10">
      <c r="I28288">
        <v>28291</v>
      </c>
      <c r="J28288" t="s">
        <v>29470</v>
      </c>
    </row>
    <row r="28289" spans="9:10">
      <c r="I28289">
        <v>28292</v>
      </c>
      <c r="J28289" t="s">
        <v>28936</v>
      </c>
    </row>
    <row r="28290" spans="9:10">
      <c r="I28290">
        <v>28293</v>
      </c>
      <c r="J28290" t="s">
        <v>29471</v>
      </c>
    </row>
    <row r="28291" spans="9:10">
      <c r="I28291">
        <v>28294</v>
      </c>
      <c r="J28291" t="s">
        <v>29472</v>
      </c>
    </row>
    <row r="28292" spans="9:10">
      <c r="I28292">
        <v>28295</v>
      </c>
      <c r="J28292" t="s">
        <v>29473</v>
      </c>
    </row>
    <row r="28293" spans="9:10">
      <c r="I28293">
        <v>28296</v>
      </c>
      <c r="J28293" t="s">
        <v>29474</v>
      </c>
    </row>
    <row r="28294" spans="9:10">
      <c r="I28294">
        <v>28297</v>
      </c>
      <c r="J28294" t="s">
        <v>29475</v>
      </c>
    </row>
    <row r="28295" spans="9:10">
      <c r="I28295">
        <v>28298</v>
      </c>
      <c r="J28295" t="s">
        <v>29476</v>
      </c>
    </row>
    <row r="28296" spans="9:10">
      <c r="I28296">
        <v>28299</v>
      </c>
      <c r="J28296" t="s">
        <v>29477</v>
      </c>
    </row>
    <row r="28297" spans="9:10">
      <c r="I28297">
        <v>28300</v>
      </c>
      <c r="J28297" t="s">
        <v>29478</v>
      </c>
    </row>
    <row r="28298" spans="9:10">
      <c r="I28298">
        <v>28301</v>
      </c>
      <c r="J28298" t="s">
        <v>29479</v>
      </c>
    </row>
    <row r="28299" spans="9:10">
      <c r="I28299">
        <v>28302</v>
      </c>
      <c r="J28299" t="s">
        <v>29480</v>
      </c>
    </row>
    <row r="28300" spans="9:10">
      <c r="I28300">
        <v>28303</v>
      </c>
      <c r="J28300" t="s">
        <v>29481</v>
      </c>
    </row>
    <row r="28301" spans="9:10">
      <c r="I28301">
        <v>28304</v>
      </c>
      <c r="J28301" t="s">
        <v>29482</v>
      </c>
    </row>
    <row r="28302" spans="9:10">
      <c r="I28302">
        <v>28305</v>
      </c>
      <c r="J28302" t="s">
        <v>28140</v>
      </c>
    </row>
    <row r="28303" spans="9:10">
      <c r="I28303">
        <v>28306</v>
      </c>
      <c r="J28303" t="s">
        <v>29483</v>
      </c>
    </row>
    <row r="28304" spans="9:10">
      <c r="I28304">
        <v>28307</v>
      </c>
      <c r="J28304" t="s">
        <v>29484</v>
      </c>
    </row>
    <row r="28305" spans="9:10">
      <c r="I28305">
        <v>28308</v>
      </c>
      <c r="J28305" t="s">
        <v>10843</v>
      </c>
    </row>
    <row r="28306" spans="9:10">
      <c r="I28306">
        <v>28309</v>
      </c>
      <c r="J28306" t="s">
        <v>28496</v>
      </c>
    </row>
    <row r="28307" spans="9:10">
      <c r="I28307">
        <v>28310</v>
      </c>
      <c r="J28307" t="s">
        <v>29485</v>
      </c>
    </row>
    <row r="28308" spans="9:10">
      <c r="I28308">
        <v>28311</v>
      </c>
      <c r="J28308" t="s">
        <v>29486</v>
      </c>
    </row>
    <row r="28309" spans="9:10">
      <c r="I28309">
        <v>28312</v>
      </c>
      <c r="J28309" t="s">
        <v>29487</v>
      </c>
    </row>
    <row r="28310" spans="9:10">
      <c r="I28310">
        <v>28313</v>
      </c>
      <c r="J28310" t="s">
        <v>29488</v>
      </c>
    </row>
    <row r="28311" spans="9:10">
      <c r="I28311">
        <v>28314</v>
      </c>
      <c r="J28311" t="s">
        <v>29489</v>
      </c>
    </row>
    <row r="28312" spans="9:10">
      <c r="I28312">
        <v>28315</v>
      </c>
      <c r="J28312" t="s">
        <v>29490</v>
      </c>
    </row>
    <row r="28313" spans="9:10">
      <c r="I28313">
        <v>28316</v>
      </c>
      <c r="J28313" t="s">
        <v>29491</v>
      </c>
    </row>
    <row r="28314" spans="9:10">
      <c r="I28314">
        <v>28317</v>
      </c>
      <c r="J28314" t="s">
        <v>28879</v>
      </c>
    </row>
    <row r="28315" spans="9:10">
      <c r="I28315">
        <v>28318</v>
      </c>
      <c r="J28315" t="s">
        <v>29492</v>
      </c>
    </row>
    <row r="28316" spans="9:10">
      <c r="I28316">
        <v>28319</v>
      </c>
      <c r="J28316" t="s">
        <v>29493</v>
      </c>
    </row>
    <row r="28317" spans="9:10">
      <c r="I28317">
        <v>28320</v>
      </c>
      <c r="J28317" t="s">
        <v>29494</v>
      </c>
    </row>
    <row r="28318" spans="9:10">
      <c r="I28318">
        <v>28321</v>
      </c>
      <c r="J28318" t="s">
        <v>29495</v>
      </c>
    </row>
    <row r="28319" spans="9:10">
      <c r="I28319">
        <v>28322</v>
      </c>
      <c r="J28319" t="s">
        <v>29496</v>
      </c>
    </row>
    <row r="28320" spans="9:10">
      <c r="I28320">
        <v>28323</v>
      </c>
      <c r="J28320" t="s">
        <v>29497</v>
      </c>
    </row>
    <row r="28321" spans="9:10">
      <c r="I28321">
        <v>28324</v>
      </c>
      <c r="J28321" t="s">
        <v>29498</v>
      </c>
    </row>
    <row r="28322" spans="9:10">
      <c r="I28322">
        <v>28325</v>
      </c>
      <c r="J28322" t="s">
        <v>28026</v>
      </c>
    </row>
    <row r="28323" spans="9:10">
      <c r="I28323">
        <v>28326</v>
      </c>
      <c r="J28323" t="s">
        <v>29499</v>
      </c>
    </row>
    <row r="28324" spans="9:10">
      <c r="I28324">
        <v>28327</v>
      </c>
      <c r="J28324" t="s">
        <v>29500</v>
      </c>
    </row>
    <row r="28325" spans="9:10">
      <c r="I28325">
        <v>28328</v>
      </c>
      <c r="J28325" t="s">
        <v>29501</v>
      </c>
    </row>
    <row r="28326" spans="9:10">
      <c r="I28326">
        <v>28329</v>
      </c>
      <c r="J28326" t="s">
        <v>29502</v>
      </c>
    </row>
    <row r="28327" spans="9:10">
      <c r="I28327">
        <v>28330</v>
      </c>
      <c r="J28327" t="s">
        <v>29503</v>
      </c>
    </row>
    <row r="28328" spans="9:10">
      <c r="I28328">
        <v>28331</v>
      </c>
      <c r="J28328" t="s">
        <v>29504</v>
      </c>
    </row>
    <row r="28329" spans="9:10">
      <c r="I28329">
        <v>28332</v>
      </c>
      <c r="J28329" t="s">
        <v>29505</v>
      </c>
    </row>
    <row r="28330" spans="9:10">
      <c r="I28330">
        <v>28333</v>
      </c>
      <c r="J28330" t="s">
        <v>29506</v>
      </c>
    </row>
    <row r="28331" spans="9:10">
      <c r="I28331">
        <v>28334</v>
      </c>
      <c r="J28331" t="s">
        <v>29507</v>
      </c>
    </row>
    <row r="28332" spans="9:10">
      <c r="I28332">
        <v>28335</v>
      </c>
      <c r="J28332" t="s">
        <v>29508</v>
      </c>
    </row>
    <row r="28333" spans="9:10">
      <c r="I28333">
        <v>28336</v>
      </c>
      <c r="J28333" t="s">
        <v>29509</v>
      </c>
    </row>
    <row r="28334" spans="9:10">
      <c r="I28334">
        <v>28337</v>
      </c>
      <c r="J28334" t="s">
        <v>27963</v>
      </c>
    </row>
    <row r="28335" spans="9:10">
      <c r="I28335">
        <v>28338</v>
      </c>
      <c r="J28335" t="s">
        <v>29510</v>
      </c>
    </row>
    <row r="28336" spans="9:10">
      <c r="I28336">
        <v>28339</v>
      </c>
      <c r="J28336" t="s">
        <v>29511</v>
      </c>
    </row>
    <row r="28337" spans="9:10">
      <c r="I28337">
        <v>28340</v>
      </c>
      <c r="J28337" t="s">
        <v>29512</v>
      </c>
    </row>
    <row r="28338" spans="9:10">
      <c r="I28338">
        <v>28341</v>
      </c>
      <c r="J28338" t="s">
        <v>28775</v>
      </c>
    </row>
    <row r="28339" spans="9:10">
      <c r="I28339">
        <v>28342</v>
      </c>
      <c r="J28339" t="s">
        <v>29513</v>
      </c>
    </row>
    <row r="28340" spans="9:10">
      <c r="I28340">
        <v>28343</v>
      </c>
      <c r="J28340" t="s">
        <v>28371</v>
      </c>
    </row>
    <row r="28341" spans="9:10">
      <c r="I28341">
        <v>28344</v>
      </c>
      <c r="J28341" t="s">
        <v>28120</v>
      </c>
    </row>
    <row r="28342" spans="9:10">
      <c r="I28342">
        <v>28345</v>
      </c>
      <c r="J28342" t="s">
        <v>29514</v>
      </c>
    </row>
    <row r="28343" spans="9:10">
      <c r="I28343">
        <v>28346</v>
      </c>
      <c r="J28343" t="s">
        <v>29515</v>
      </c>
    </row>
    <row r="28344" spans="9:10">
      <c r="I28344">
        <v>28347</v>
      </c>
      <c r="J28344" t="s">
        <v>29516</v>
      </c>
    </row>
    <row r="28345" spans="9:10">
      <c r="I28345">
        <v>28348</v>
      </c>
      <c r="J28345" t="s">
        <v>29517</v>
      </c>
    </row>
    <row r="28346" spans="9:10">
      <c r="I28346">
        <v>28349</v>
      </c>
      <c r="J28346" t="s">
        <v>29518</v>
      </c>
    </row>
    <row r="28347" spans="9:10">
      <c r="I28347">
        <v>28350</v>
      </c>
      <c r="J28347" t="s">
        <v>29519</v>
      </c>
    </row>
    <row r="28348" spans="9:10">
      <c r="I28348">
        <v>28351</v>
      </c>
      <c r="J28348" t="s">
        <v>29520</v>
      </c>
    </row>
    <row r="28349" spans="9:10">
      <c r="I28349">
        <v>28352</v>
      </c>
      <c r="J28349" t="s">
        <v>29521</v>
      </c>
    </row>
    <row r="28350" spans="9:10">
      <c r="I28350">
        <v>28353</v>
      </c>
      <c r="J28350" t="s">
        <v>28954</v>
      </c>
    </row>
    <row r="28351" spans="9:10">
      <c r="I28351">
        <v>28354</v>
      </c>
      <c r="J28351" t="s">
        <v>28533</v>
      </c>
    </row>
    <row r="28352" spans="9:10">
      <c r="I28352">
        <v>28355</v>
      </c>
      <c r="J28352" t="s">
        <v>29522</v>
      </c>
    </row>
    <row r="28353" spans="9:10">
      <c r="I28353">
        <v>28356</v>
      </c>
      <c r="J28353" t="s">
        <v>29523</v>
      </c>
    </row>
    <row r="28354" spans="9:10">
      <c r="I28354">
        <v>28357</v>
      </c>
      <c r="J28354" t="s">
        <v>29524</v>
      </c>
    </row>
    <row r="28355" spans="9:10">
      <c r="I28355">
        <v>28358</v>
      </c>
      <c r="J28355" t="s">
        <v>29525</v>
      </c>
    </row>
    <row r="28356" spans="9:10">
      <c r="I28356">
        <v>28359</v>
      </c>
      <c r="J28356" t="s">
        <v>29526</v>
      </c>
    </row>
    <row r="28357" spans="9:10">
      <c r="I28357">
        <v>28360</v>
      </c>
      <c r="J28357" t="s">
        <v>29527</v>
      </c>
    </row>
    <row r="28358" spans="9:10">
      <c r="I28358">
        <v>28361</v>
      </c>
      <c r="J28358" t="s">
        <v>29528</v>
      </c>
    </row>
    <row r="28359" spans="9:10">
      <c r="I28359">
        <v>28362</v>
      </c>
      <c r="J28359" t="s">
        <v>29529</v>
      </c>
    </row>
    <row r="28360" spans="9:10">
      <c r="I28360">
        <v>28363</v>
      </c>
      <c r="J28360" t="s">
        <v>29530</v>
      </c>
    </row>
    <row r="28361" spans="9:10">
      <c r="I28361">
        <v>28364</v>
      </c>
      <c r="J28361" t="s">
        <v>29531</v>
      </c>
    </row>
    <row r="28362" spans="9:10">
      <c r="I28362">
        <v>28365</v>
      </c>
      <c r="J28362" t="s">
        <v>29532</v>
      </c>
    </row>
    <row r="28363" spans="9:10">
      <c r="I28363">
        <v>28366</v>
      </c>
      <c r="J28363" t="s">
        <v>29533</v>
      </c>
    </row>
    <row r="28364" spans="9:10">
      <c r="I28364">
        <v>28367</v>
      </c>
      <c r="J28364" t="s">
        <v>29534</v>
      </c>
    </row>
    <row r="28365" spans="9:10">
      <c r="I28365">
        <v>28368</v>
      </c>
      <c r="J28365" t="s">
        <v>28172</v>
      </c>
    </row>
    <row r="28366" spans="9:10">
      <c r="I28366">
        <v>28369</v>
      </c>
      <c r="J28366" t="s">
        <v>29535</v>
      </c>
    </row>
    <row r="28367" spans="9:10">
      <c r="I28367">
        <v>28370</v>
      </c>
      <c r="J28367" t="s">
        <v>29536</v>
      </c>
    </row>
    <row r="28368" spans="9:10">
      <c r="I28368">
        <v>28371</v>
      </c>
      <c r="J28368" t="s">
        <v>29537</v>
      </c>
    </row>
    <row r="28369" spans="9:10">
      <c r="I28369">
        <v>28372</v>
      </c>
      <c r="J28369" t="s">
        <v>29538</v>
      </c>
    </row>
    <row r="28370" spans="9:10">
      <c r="I28370">
        <v>28373</v>
      </c>
      <c r="J28370" t="s">
        <v>29539</v>
      </c>
    </row>
    <row r="28371" spans="9:10">
      <c r="I28371">
        <v>28374</v>
      </c>
      <c r="J28371" t="s">
        <v>29540</v>
      </c>
    </row>
    <row r="28372" spans="9:10">
      <c r="I28372">
        <v>28375</v>
      </c>
      <c r="J28372" t="s">
        <v>29541</v>
      </c>
    </row>
    <row r="28373" spans="9:10">
      <c r="I28373">
        <v>28376</v>
      </c>
      <c r="J28373" t="s">
        <v>29542</v>
      </c>
    </row>
    <row r="28374" spans="9:10">
      <c r="I28374">
        <v>28377</v>
      </c>
      <c r="J28374" t="s">
        <v>29278</v>
      </c>
    </row>
    <row r="28375" spans="9:10">
      <c r="I28375">
        <v>28378</v>
      </c>
      <c r="J28375" t="s">
        <v>29543</v>
      </c>
    </row>
    <row r="28376" spans="9:10">
      <c r="I28376">
        <v>28379</v>
      </c>
      <c r="J28376" t="s">
        <v>29544</v>
      </c>
    </row>
    <row r="28377" spans="9:10">
      <c r="I28377">
        <v>28380</v>
      </c>
      <c r="J28377" t="s">
        <v>29545</v>
      </c>
    </row>
    <row r="28378" spans="9:10">
      <c r="I28378">
        <v>28381</v>
      </c>
      <c r="J28378" t="s">
        <v>29546</v>
      </c>
    </row>
    <row r="28379" spans="9:10">
      <c r="I28379">
        <v>28382</v>
      </c>
      <c r="J28379" t="s">
        <v>29547</v>
      </c>
    </row>
    <row r="28380" spans="9:10">
      <c r="I28380">
        <v>28383</v>
      </c>
      <c r="J28380" t="s">
        <v>29548</v>
      </c>
    </row>
    <row r="28381" spans="9:10">
      <c r="I28381">
        <v>28384</v>
      </c>
      <c r="J28381" t="s">
        <v>29549</v>
      </c>
    </row>
    <row r="28382" spans="9:10">
      <c r="I28382">
        <v>28385</v>
      </c>
      <c r="J28382" t="s">
        <v>29550</v>
      </c>
    </row>
    <row r="28383" spans="9:10">
      <c r="I28383">
        <v>28386</v>
      </c>
      <c r="J28383" t="s">
        <v>29551</v>
      </c>
    </row>
    <row r="28384" spans="9:10">
      <c r="I28384">
        <v>28387</v>
      </c>
      <c r="J28384" t="s">
        <v>29552</v>
      </c>
    </row>
    <row r="28385" spans="9:10">
      <c r="I28385">
        <v>28388</v>
      </c>
      <c r="J28385" t="s">
        <v>29553</v>
      </c>
    </row>
    <row r="28386" spans="9:10">
      <c r="I28386">
        <v>28389</v>
      </c>
      <c r="J28386" t="s">
        <v>29554</v>
      </c>
    </row>
    <row r="28387" spans="9:10">
      <c r="I28387">
        <v>28390</v>
      </c>
      <c r="J28387" t="s">
        <v>29555</v>
      </c>
    </row>
    <row r="28388" spans="9:10">
      <c r="I28388">
        <v>28391</v>
      </c>
      <c r="J28388" t="s">
        <v>29556</v>
      </c>
    </row>
    <row r="28389" spans="9:10">
      <c r="I28389">
        <v>28392</v>
      </c>
      <c r="J28389" t="s">
        <v>28638</v>
      </c>
    </row>
    <row r="28390" spans="9:10">
      <c r="I28390">
        <v>28393</v>
      </c>
      <c r="J28390" t="s">
        <v>29557</v>
      </c>
    </row>
    <row r="28391" spans="9:10">
      <c r="I28391">
        <v>28394</v>
      </c>
      <c r="J28391" t="s">
        <v>29558</v>
      </c>
    </row>
    <row r="28392" spans="9:10">
      <c r="I28392">
        <v>28395</v>
      </c>
      <c r="J28392" t="s">
        <v>29559</v>
      </c>
    </row>
    <row r="28393" spans="9:10">
      <c r="I28393">
        <v>28396</v>
      </c>
      <c r="J28393" t="s">
        <v>29560</v>
      </c>
    </row>
    <row r="28394" spans="9:10">
      <c r="I28394">
        <v>28397</v>
      </c>
      <c r="J28394" t="s">
        <v>29561</v>
      </c>
    </row>
    <row r="28395" spans="9:10">
      <c r="I28395">
        <v>28398</v>
      </c>
      <c r="J28395" t="s">
        <v>29562</v>
      </c>
    </row>
    <row r="28396" spans="9:10">
      <c r="I28396">
        <v>28399</v>
      </c>
      <c r="J28396" t="s">
        <v>29563</v>
      </c>
    </row>
    <row r="28397" spans="9:10">
      <c r="I28397">
        <v>28400</v>
      </c>
      <c r="J28397" t="s">
        <v>29564</v>
      </c>
    </row>
    <row r="28398" spans="9:10">
      <c r="I28398">
        <v>28401</v>
      </c>
      <c r="J28398" t="s">
        <v>29565</v>
      </c>
    </row>
    <row r="28399" spans="9:10">
      <c r="I28399">
        <v>28402</v>
      </c>
      <c r="J28399" t="s">
        <v>29566</v>
      </c>
    </row>
    <row r="28400" spans="9:10">
      <c r="I28400">
        <v>28403</v>
      </c>
      <c r="J28400" t="s">
        <v>29567</v>
      </c>
    </row>
    <row r="28401" spans="9:10">
      <c r="I28401">
        <v>28404</v>
      </c>
      <c r="J28401" t="s">
        <v>29568</v>
      </c>
    </row>
    <row r="28402" spans="9:10">
      <c r="I28402">
        <v>28405</v>
      </c>
      <c r="J28402" t="s">
        <v>29569</v>
      </c>
    </row>
    <row r="28403" spans="9:10">
      <c r="I28403">
        <v>28406</v>
      </c>
      <c r="J28403" t="s">
        <v>29570</v>
      </c>
    </row>
    <row r="28404" spans="9:10">
      <c r="I28404">
        <v>28407</v>
      </c>
      <c r="J28404" t="s">
        <v>29571</v>
      </c>
    </row>
    <row r="28405" spans="9:10">
      <c r="I28405">
        <v>28408</v>
      </c>
      <c r="J28405" t="s">
        <v>29572</v>
      </c>
    </row>
    <row r="28406" spans="9:10">
      <c r="I28406">
        <v>28409</v>
      </c>
      <c r="J28406" t="s">
        <v>29365</v>
      </c>
    </row>
    <row r="28407" spans="9:10">
      <c r="I28407">
        <v>28410</v>
      </c>
      <c r="J28407" t="s">
        <v>28490</v>
      </c>
    </row>
    <row r="28408" spans="9:10">
      <c r="I28408">
        <v>28411</v>
      </c>
      <c r="J28408" t="s">
        <v>29573</v>
      </c>
    </row>
    <row r="28409" spans="9:10">
      <c r="I28409">
        <v>28412</v>
      </c>
      <c r="J28409" t="s">
        <v>29574</v>
      </c>
    </row>
    <row r="28410" spans="9:10">
      <c r="I28410">
        <v>28413</v>
      </c>
      <c r="J28410" t="s">
        <v>29575</v>
      </c>
    </row>
    <row r="28411" spans="9:10">
      <c r="I28411">
        <v>28414</v>
      </c>
      <c r="J28411" t="s">
        <v>29576</v>
      </c>
    </row>
    <row r="28412" spans="9:10">
      <c r="I28412">
        <v>28415</v>
      </c>
      <c r="J28412" t="s">
        <v>29577</v>
      </c>
    </row>
    <row r="28413" spans="9:10">
      <c r="I28413">
        <v>28416</v>
      </c>
      <c r="J28413" t="s">
        <v>29578</v>
      </c>
    </row>
    <row r="28414" spans="9:10">
      <c r="I28414">
        <v>28417</v>
      </c>
      <c r="J28414" t="s">
        <v>29579</v>
      </c>
    </row>
    <row r="28415" spans="9:10">
      <c r="I28415">
        <v>28418</v>
      </c>
      <c r="J28415" t="s">
        <v>29580</v>
      </c>
    </row>
    <row r="28416" spans="9:10">
      <c r="I28416">
        <v>28419</v>
      </c>
      <c r="J28416" t="s">
        <v>29581</v>
      </c>
    </row>
    <row r="28417" spans="9:10">
      <c r="I28417">
        <v>28420</v>
      </c>
      <c r="J28417" t="s">
        <v>24707</v>
      </c>
    </row>
    <row r="28418" spans="9:10">
      <c r="I28418">
        <v>28421</v>
      </c>
      <c r="J28418" t="s">
        <v>29582</v>
      </c>
    </row>
    <row r="28419" spans="9:10">
      <c r="I28419">
        <v>28422</v>
      </c>
      <c r="J28419" t="s">
        <v>29583</v>
      </c>
    </row>
    <row r="28420" spans="9:10">
      <c r="I28420">
        <v>28423</v>
      </c>
      <c r="J28420" t="s">
        <v>29048</v>
      </c>
    </row>
    <row r="28421" spans="9:10">
      <c r="I28421">
        <v>28424</v>
      </c>
      <c r="J28421" t="s">
        <v>29584</v>
      </c>
    </row>
    <row r="28422" spans="9:10">
      <c r="I28422">
        <v>28425</v>
      </c>
      <c r="J28422" t="s">
        <v>29425</v>
      </c>
    </row>
    <row r="28423" spans="9:10">
      <c r="I28423">
        <v>28426</v>
      </c>
      <c r="J28423" t="s">
        <v>29585</v>
      </c>
    </row>
    <row r="28424" spans="9:10">
      <c r="I28424">
        <v>28427</v>
      </c>
      <c r="J28424" t="s">
        <v>29586</v>
      </c>
    </row>
    <row r="28425" spans="9:10">
      <c r="I28425">
        <v>28428</v>
      </c>
      <c r="J28425" t="s">
        <v>29587</v>
      </c>
    </row>
    <row r="28426" spans="9:10">
      <c r="I28426">
        <v>28429</v>
      </c>
      <c r="J28426" t="s">
        <v>29588</v>
      </c>
    </row>
    <row r="28427" spans="9:10">
      <c r="I28427">
        <v>28430</v>
      </c>
      <c r="J28427" t="s">
        <v>29589</v>
      </c>
    </row>
    <row r="28428" spans="9:10">
      <c r="I28428">
        <v>28431</v>
      </c>
      <c r="J28428" t="s">
        <v>29590</v>
      </c>
    </row>
    <row r="28429" spans="9:10">
      <c r="I28429">
        <v>28432</v>
      </c>
      <c r="J28429" t="s">
        <v>29591</v>
      </c>
    </row>
    <row r="28430" spans="9:10">
      <c r="I28430">
        <v>28433</v>
      </c>
      <c r="J28430" t="s">
        <v>29592</v>
      </c>
    </row>
    <row r="28431" spans="9:10">
      <c r="I28431">
        <v>28434</v>
      </c>
      <c r="J28431" t="s">
        <v>27989</v>
      </c>
    </row>
    <row r="28432" spans="9:10">
      <c r="I28432">
        <v>28435</v>
      </c>
      <c r="J28432" t="s">
        <v>29593</v>
      </c>
    </row>
    <row r="28433" spans="9:10">
      <c r="I28433">
        <v>28436</v>
      </c>
      <c r="J28433" t="s">
        <v>29594</v>
      </c>
    </row>
    <row r="28434" spans="9:10">
      <c r="I28434">
        <v>28437</v>
      </c>
      <c r="J28434" t="s">
        <v>29595</v>
      </c>
    </row>
    <row r="28435" spans="9:10">
      <c r="I28435">
        <v>28438</v>
      </c>
      <c r="J28435" t="s">
        <v>29596</v>
      </c>
    </row>
    <row r="28436" spans="9:10">
      <c r="I28436">
        <v>28439</v>
      </c>
      <c r="J28436" t="s">
        <v>29597</v>
      </c>
    </row>
    <row r="28437" spans="9:10">
      <c r="I28437">
        <v>28440</v>
      </c>
      <c r="J28437" t="s">
        <v>28612</v>
      </c>
    </row>
    <row r="28438" spans="9:10">
      <c r="I28438">
        <v>28441</v>
      </c>
      <c r="J28438" t="s">
        <v>29598</v>
      </c>
    </row>
    <row r="28439" spans="9:10">
      <c r="I28439">
        <v>28442</v>
      </c>
      <c r="J28439" t="s">
        <v>29599</v>
      </c>
    </row>
    <row r="28440" spans="9:10">
      <c r="I28440">
        <v>28443</v>
      </c>
      <c r="J28440" t="s">
        <v>29600</v>
      </c>
    </row>
    <row r="28441" spans="9:10">
      <c r="I28441">
        <v>28444</v>
      </c>
      <c r="J28441" t="s">
        <v>29601</v>
      </c>
    </row>
    <row r="28442" spans="9:10">
      <c r="I28442">
        <v>28445</v>
      </c>
      <c r="J28442" t="s">
        <v>29602</v>
      </c>
    </row>
    <row r="28443" spans="9:10">
      <c r="I28443">
        <v>28446</v>
      </c>
      <c r="J28443" t="s">
        <v>29603</v>
      </c>
    </row>
    <row r="28444" spans="9:10">
      <c r="I28444">
        <v>28447</v>
      </c>
      <c r="J28444" t="s">
        <v>29604</v>
      </c>
    </row>
    <row r="28445" spans="9:10">
      <c r="I28445">
        <v>28448</v>
      </c>
      <c r="J28445" t="s">
        <v>29605</v>
      </c>
    </row>
    <row r="28446" spans="9:10">
      <c r="I28446">
        <v>28449</v>
      </c>
      <c r="J28446" t="s">
        <v>29606</v>
      </c>
    </row>
    <row r="28447" spans="9:10">
      <c r="I28447">
        <v>28450</v>
      </c>
      <c r="J28447" t="s">
        <v>28346</v>
      </c>
    </row>
    <row r="28448" spans="9:10">
      <c r="I28448">
        <v>28451</v>
      </c>
      <c r="J28448" t="s">
        <v>29551</v>
      </c>
    </row>
    <row r="28449" spans="9:10">
      <c r="I28449">
        <v>28452</v>
      </c>
      <c r="J28449" t="s">
        <v>29607</v>
      </c>
    </row>
    <row r="28450" spans="9:10">
      <c r="I28450">
        <v>28453</v>
      </c>
      <c r="J28450" t="s">
        <v>29608</v>
      </c>
    </row>
    <row r="28451" spans="9:10">
      <c r="I28451">
        <v>28454</v>
      </c>
      <c r="J28451" t="s">
        <v>29609</v>
      </c>
    </row>
    <row r="28452" spans="9:10">
      <c r="I28452">
        <v>28455</v>
      </c>
      <c r="J28452" t="s">
        <v>29610</v>
      </c>
    </row>
    <row r="28453" spans="9:10">
      <c r="I28453">
        <v>28456</v>
      </c>
      <c r="J28453" t="s">
        <v>29611</v>
      </c>
    </row>
    <row r="28454" spans="9:10">
      <c r="I28454">
        <v>28457</v>
      </c>
      <c r="J28454" t="s">
        <v>29142</v>
      </c>
    </row>
    <row r="28455" spans="9:10">
      <c r="I28455">
        <v>28458</v>
      </c>
      <c r="J28455" t="s">
        <v>29612</v>
      </c>
    </row>
    <row r="28456" spans="9:10">
      <c r="I28456">
        <v>28459</v>
      </c>
      <c r="J28456" t="s">
        <v>29613</v>
      </c>
    </row>
    <row r="28457" spans="9:10">
      <c r="I28457">
        <v>28460</v>
      </c>
      <c r="J28457" t="s">
        <v>29614</v>
      </c>
    </row>
    <row r="28458" spans="9:10">
      <c r="I28458">
        <v>28461</v>
      </c>
      <c r="J28458" t="s">
        <v>29615</v>
      </c>
    </row>
    <row r="28459" spans="9:10">
      <c r="I28459">
        <v>28462</v>
      </c>
      <c r="J28459" t="s">
        <v>29616</v>
      </c>
    </row>
    <row r="28460" spans="9:10">
      <c r="I28460">
        <v>28463</v>
      </c>
      <c r="J28460" t="s">
        <v>29617</v>
      </c>
    </row>
    <row r="28461" spans="9:10">
      <c r="I28461">
        <v>28464</v>
      </c>
      <c r="J28461" t="s">
        <v>28100</v>
      </c>
    </row>
    <row r="28462" spans="9:10">
      <c r="I28462">
        <v>28465</v>
      </c>
      <c r="J28462" t="s">
        <v>28767</v>
      </c>
    </row>
    <row r="28463" spans="9:10">
      <c r="I28463">
        <v>28466</v>
      </c>
      <c r="J28463" t="s">
        <v>29618</v>
      </c>
    </row>
    <row r="28464" spans="9:10">
      <c r="I28464">
        <v>28467</v>
      </c>
      <c r="J28464" t="s">
        <v>29619</v>
      </c>
    </row>
    <row r="28465" spans="9:10">
      <c r="I28465">
        <v>28468</v>
      </c>
      <c r="J28465" t="s">
        <v>29620</v>
      </c>
    </row>
    <row r="28466" spans="9:10">
      <c r="I28466">
        <v>28469</v>
      </c>
      <c r="J28466" t="s">
        <v>29621</v>
      </c>
    </row>
    <row r="28467" spans="9:10">
      <c r="I28467">
        <v>28470</v>
      </c>
      <c r="J28467" t="s">
        <v>29564</v>
      </c>
    </row>
    <row r="28468" spans="9:10">
      <c r="I28468">
        <v>28471</v>
      </c>
      <c r="J28468" t="s">
        <v>29622</v>
      </c>
    </row>
    <row r="28469" spans="9:10">
      <c r="I28469">
        <v>28472</v>
      </c>
      <c r="J28469" t="s">
        <v>17554</v>
      </c>
    </row>
    <row r="28470" spans="9:10">
      <c r="I28470">
        <v>28473</v>
      </c>
      <c r="J28470" t="s">
        <v>29623</v>
      </c>
    </row>
    <row r="28471" spans="9:10">
      <c r="I28471">
        <v>28474</v>
      </c>
      <c r="J28471" t="s">
        <v>29624</v>
      </c>
    </row>
    <row r="28472" spans="9:10">
      <c r="I28472">
        <v>28475</v>
      </c>
      <c r="J28472" t="s">
        <v>29625</v>
      </c>
    </row>
    <row r="28473" spans="9:10">
      <c r="I28473">
        <v>28476</v>
      </c>
      <c r="J28473" t="s">
        <v>29626</v>
      </c>
    </row>
    <row r="28474" spans="9:10">
      <c r="I28474">
        <v>28477</v>
      </c>
      <c r="J28474" t="s">
        <v>29627</v>
      </c>
    </row>
    <row r="28475" spans="9:10">
      <c r="I28475">
        <v>28478</v>
      </c>
      <c r="J28475" t="s">
        <v>28579</v>
      </c>
    </row>
    <row r="28476" spans="9:10">
      <c r="I28476">
        <v>28479</v>
      </c>
      <c r="J28476" t="s">
        <v>29628</v>
      </c>
    </row>
    <row r="28477" spans="9:10">
      <c r="I28477">
        <v>28480</v>
      </c>
      <c r="J28477" t="s">
        <v>29629</v>
      </c>
    </row>
    <row r="28478" spans="9:10">
      <c r="I28478">
        <v>28481</v>
      </c>
      <c r="J28478" t="s">
        <v>29630</v>
      </c>
    </row>
    <row r="28479" spans="9:10">
      <c r="I28479">
        <v>28482</v>
      </c>
      <c r="J28479" t="s">
        <v>29631</v>
      </c>
    </row>
    <row r="28480" spans="9:10">
      <c r="I28480">
        <v>28483</v>
      </c>
      <c r="J28480" t="s">
        <v>29632</v>
      </c>
    </row>
    <row r="28481" spans="9:10">
      <c r="I28481">
        <v>28484</v>
      </c>
      <c r="J28481" t="s">
        <v>29633</v>
      </c>
    </row>
    <row r="28482" spans="9:10">
      <c r="I28482">
        <v>28485</v>
      </c>
      <c r="J28482" t="s">
        <v>29634</v>
      </c>
    </row>
    <row r="28483" spans="9:10">
      <c r="I28483">
        <v>28486</v>
      </c>
      <c r="J28483" t="s">
        <v>28432</v>
      </c>
    </row>
    <row r="28484" spans="9:10">
      <c r="I28484">
        <v>28487</v>
      </c>
      <c r="J28484" t="s">
        <v>29635</v>
      </c>
    </row>
    <row r="28485" spans="9:10">
      <c r="I28485">
        <v>28488</v>
      </c>
      <c r="J28485" t="s">
        <v>29636</v>
      </c>
    </row>
    <row r="28486" spans="9:10">
      <c r="I28486">
        <v>28489</v>
      </c>
      <c r="J28486" t="s">
        <v>29637</v>
      </c>
    </row>
    <row r="28487" spans="9:10">
      <c r="I28487">
        <v>28490</v>
      </c>
      <c r="J28487" t="s">
        <v>29638</v>
      </c>
    </row>
    <row r="28488" spans="9:10">
      <c r="I28488">
        <v>28491</v>
      </c>
      <c r="J28488" t="s">
        <v>29639</v>
      </c>
    </row>
    <row r="28489" spans="9:10">
      <c r="I28489">
        <v>28492</v>
      </c>
      <c r="J28489" t="s">
        <v>29640</v>
      </c>
    </row>
    <row r="28490" spans="9:10">
      <c r="I28490">
        <v>28493</v>
      </c>
      <c r="J28490" t="s">
        <v>28050</v>
      </c>
    </row>
    <row r="28491" spans="9:10">
      <c r="I28491">
        <v>28494</v>
      </c>
      <c r="J28491" t="s">
        <v>29641</v>
      </c>
    </row>
    <row r="28492" spans="9:10">
      <c r="I28492">
        <v>28495</v>
      </c>
      <c r="J28492" t="s">
        <v>29642</v>
      </c>
    </row>
    <row r="28493" spans="9:10">
      <c r="I28493">
        <v>28496</v>
      </c>
      <c r="J28493" t="s">
        <v>29643</v>
      </c>
    </row>
    <row r="28494" spans="9:10">
      <c r="I28494">
        <v>28497</v>
      </c>
      <c r="J28494" t="s">
        <v>29377</v>
      </c>
    </row>
    <row r="28495" spans="9:10">
      <c r="I28495">
        <v>28498</v>
      </c>
      <c r="J28495" t="s">
        <v>29644</v>
      </c>
    </row>
    <row r="28496" spans="9:10">
      <c r="I28496">
        <v>28499</v>
      </c>
      <c r="J28496" t="s">
        <v>24691</v>
      </c>
    </row>
    <row r="28497" spans="9:10">
      <c r="I28497">
        <v>28500</v>
      </c>
      <c r="J28497" t="s">
        <v>29645</v>
      </c>
    </row>
    <row r="28498" spans="9:10">
      <c r="I28498">
        <v>28501</v>
      </c>
      <c r="J28498" t="s">
        <v>29646</v>
      </c>
    </row>
    <row r="28499" spans="9:10">
      <c r="I28499">
        <v>28502</v>
      </c>
      <c r="J28499" t="s">
        <v>29647</v>
      </c>
    </row>
    <row r="28500" spans="9:10">
      <c r="I28500">
        <v>28503</v>
      </c>
      <c r="J28500" t="s">
        <v>29648</v>
      </c>
    </row>
    <row r="28501" spans="9:10">
      <c r="I28501">
        <v>28504</v>
      </c>
      <c r="J28501" t="s">
        <v>29649</v>
      </c>
    </row>
    <row r="28502" spans="9:10">
      <c r="I28502">
        <v>28505</v>
      </c>
      <c r="J28502" t="s">
        <v>28451</v>
      </c>
    </row>
    <row r="28503" spans="9:10">
      <c r="I28503">
        <v>28506</v>
      </c>
      <c r="J28503" t="s">
        <v>29650</v>
      </c>
    </row>
    <row r="28504" spans="9:10">
      <c r="I28504">
        <v>28507</v>
      </c>
      <c r="J28504" t="s">
        <v>29651</v>
      </c>
    </row>
    <row r="28505" spans="9:10">
      <c r="I28505">
        <v>28508</v>
      </c>
      <c r="J28505" t="s">
        <v>29652</v>
      </c>
    </row>
    <row r="28506" spans="9:10">
      <c r="I28506">
        <v>28509</v>
      </c>
      <c r="J28506" t="s">
        <v>29653</v>
      </c>
    </row>
    <row r="28507" spans="9:10">
      <c r="I28507">
        <v>28510</v>
      </c>
      <c r="J28507" t="s">
        <v>29654</v>
      </c>
    </row>
    <row r="28508" spans="9:10">
      <c r="I28508">
        <v>28511</v>
      </c>
      <c r="J28508" t="s">
        <v>28322</v>
      </c>
    </row>
    <row r="28509" spans="9:10">
      <c r="I28509">
        <v>28512</v>
      </c>
      <c r="J28509" t="s">
        <v>29655</v>
      </c>
    </row>
    <row r="28510" spans="9:10">
      <c r="I28510">
        <v>28513</v>
      </c>
      <c r="J28510" t="s">
        <v>29656</v>
      </c>
    </row>
    <row r="28511" spans="9:10">
      <c r="I28511">
        <v>28514</v>
      </c>
      <c r="J28511" t="s">
        <v>28813</v>
      </c>
    </row>
    <row r="28512" spans="9:10">
      <c r="I28512">
        <v>28515</v>
      </c>
      <c r="J28512" t="s">
        <v>29657</v>
      </c>
    </row>
    <row r="28513" spans="9:10">
      <c r="I28513">
        <v>28516</v>
      </c>
      <c r="J28513" t="s">
        <v>29658</v>
      </c>
    </row>
    <row r="28514" spans="9:10">
      <c r="I28514">
        <v>28517</v>
      </c>
      <c r="J28514" t="s">
        <v>29659</v>
      </c>
    </row>
    <row r="28515" spans="9:10">
      <c r="I28515">
        <v>28518</v>
      </c>
      <c r="J28515" t="s">
        <v>29660</v>
      </c>
    </row>
    <row r="28516" spans="9:10">
      <c r="I28516">
        <v>28519</v>
      </c>
      <c r="J28516" t="s">
        <v>29661</v>
      </c>
    </row>
    <row r="28517" spans="9:10">
      <c r="I28517">
        <v>28520</v>
      </c>
      <c r="J28517" t="s">
        <v>29662</v>
      </c>
    </row>
    <row r="28518" spans="9:10">
      <c r="I28518">
        <v>28521</v>
      </c>
      <c r="J28518" t="s">
        <v>29663</v>
      </c>
    </row>
    <row r="28519" spans="9:10">
      <c r="I28519">
        <v>28522</v>
      </c>
      <c r="J28519" t="s">
        <v>29664</v>
      </c>
    </row>
    <row r="28520" spans="9:10">
      <c r="I28520">
        <v>28523</v>
      </c>
      <c r="J28520" t="s">
        <v>29665</v>
      </c>
    </row>
    <row r="28521" spans="9:10">
      <c r="I28521">
        <v>28524</v>
      </c>
      <c r="J28521" t="s">
        <v>29666</v>
      </c>
    </row>
    <row r="28522" spans="9:10">
      <c r="I28522">
        <v>28525</v>
      </c>
      <c r="J28522" t="s">
        <v>29667</v>
      </c>
    </row>
    <row r="28523" spans="9:10">
      <c r="I28523">
        <v>28526</v>
      </c>
      <c r="J28523" t="s">
        <v>29668</v>
      </c>
    </row>
    <row r="28524" spans="9:10">
      <c r="I28524">
        <v>28527</v>
      </c>
      <c r="J28524" t="s">
        <v>29669</v>
      </c>
    </row>
    <row r="28525" spans="9:10">
      <c r="I28525">
        <v>28528</v>
      </c>
      <c r="J28525" t="s">
        <v>29670</v>
      </c>
    </row>
    <row r="28526" spans="9:10">
      <c r="I28526">
        <v>28529</v>
      </c>
      <c r="J28526" t="s">
        <v>29671</v>
      </c>
    </row>
    <row r="28527" spans="9:10">
      <c r="I28527">
        <v>28530</v>
      </c>
      <c r="J28527" t="s">
        <v>29672</v>
      </c>
    </row>
    <row r="28528" spans="9:10">
      <c r="I28528">
        <v>28531</v>
      </c>
      <c r="J28528" t="s">
        <v>29673</v>
      </c>
    </row>
    <row r="28529" spans="9:10">
      <c r="I28529">
        <v>28532</v>
      </c>
      <c r="J28529" t="s">
        <v>29674</v>
      </c>
    </row>
    <row r="28530" spans="9:10">
      <c r="I28530">
        <v>28533</v>
      </c>
      <c r="J28530" t="s">
        <v>28828</v>
      </c>
    </row>
    <row r="28531" spans="9:10">
      <c r="I28531">
        <v>28534</v>
      </c>
      <c r="J28531" t="s">
        <v>29675</v>
      </c>
    </row>
    <row r="28532" spans="9:10">
      <c r="I28532">
        <v>28535</v>
      </c>
      <c r="J28532" t="s">
        <v>29676</v>
      </c>
    </row>
    <row r="28533" spans="9:10">
      <c r="I28533">
        <v>28536</v>
      </c>
      <c r="J28533" t="s">
        <v>29677</v>
      </c>
    </row>
    <row r="28534" spans="9:10">
      <c r="I28534">
        <v>28537</v>
      </c>
      <c r="J28534" t="s">
        <v>29678</v>
      </c>
    </row>
    <row r="28535" spans="9:10">
      <c r="I28535">
        <v>28538</v>
      </c>
      <c r="J28535" t="s">
        <v>29679</v>
      </c>
    </row>
    <row r="28536" spans="9:10">
      <c r="I28536">
        <v>28539</v>
      </c>
      <c r="J28536" t="s">
        <v>29680</v>
      </c>
    </row>
    <row r="28537" spans="9:10">
      <c r="I28537">
        <v>28540</v>
      </c>
      <c r="J28537" t="s">
        <v>29681</v>
      </c>
    </row>
    <row r="28538" spans="9:10">
      <c r="I28538">
        <v>28541</v>
      </c>
      <c r="J28538" t="s">
        <v>29682</v>
      </c>
    </row>
    <row r="28539" spans="9:10">
      <c r="I28539">
        <v>28542</v>
      </c>
      <c r="J28539" t="s">
        <v>29683</v>
      </c>
    </row>
    <row r="28540" spans="9:10">
      <c r="I28540">
        <v>28543</v>
      </c>
      <c r="J28540" t="s">
        <v>29684</v>
      </c>
    </row>
    <row r="28541" spans="9:10">
      <c r="I28541">
        <v>28544</v>
      </c>
      <c r="J28541" t="s">
        <v>29685</v>
      </c>
    </row>
    <row r="28542" spans="9:10">
      <c r="I28542">
        <v>28545</v>
      </c>
      <c r="J28542" t="s">
        <v>28184</v>
      </c>
    </row>
    <row r="28543" spans="9:10">
      <c r="I28543">
        <v>28546</v>
      </c>
      <c r="J28543" t="s">
        <v>29686</v>
      </c>
    </row>
    <row r="28544" spans="9:10">
      <c r="I28544">
        <v>28547</v>
      </c>
      <c r="J28544" t="s">
        <v>29687</v>
      </c>
    </row>
    <row r="28545" spans="9:10">
      <c r="I28545">
        <v>28548</v>
      </c>
      <c r="J28545" t="s">
        <v>29688</v>
      </c>
    </row>
    <row r="28546" spans="9:10">
      <c r="I28546">
        <v>28549</v>
      </c>
      <c r="J28546" t="s">
        <v>4962</v>
      </c>
    </row>
    <row r="28547" spans="9:10">
      <c r="I28547">
        <v>28550</v>
      </c>
      <c r="J28547" t="s">
        <v>29689</v>
      </c>
    </row>
    <row r="28548" spans="9:10">
      <c r="I28548">
        <v>28551</v>
      </c>
      <c r="J28548" t="s">
        <v>29142</v>
      </c>
    </row>
    <row r="28549" spans="9:10">
      <c r="I28549">
        <v>28552</v>
      </c>
      <c r="J28549" t="s">
        <v>29690</v>
      </c>
    </row>
    <row r="28550" spans="9:10">
      <c r="I28550">
        <v>28553</v>
      </c>
      <c r="J28550" t="s">
        <v>29691</v>
      </c>
    </row>
    <row r="28551" spans="9:10">
      <c r="I28551">
        <v>28554</v>
      </c>
      <c r="J28551" t="s">
        <v>29692</v>
      </c>
    </row>
    <row r="28552" spans="9:10">
      <c r="I28552">
        <v>28555</v>
      </c>
      <c r="J28552" t="s">
        <v>28365</v>
      </c>
    </row>
    <row r="28553" spans="9:10">
      <c r="I28553">
        <v>28556</v>
      </c>
      <c r="J28553" t="s">
        <v>29693</v>
      </c>
    </row>
    <row r="28554" spans="9:10">
      <c r="I28554">
        <v>28557</v>
      </c>
      <c r="J28554" t="s">
        <v>29694</v>
      </c>
    </row>
    <row r="28555" spans="9:10">
      <c r="I28555">
        <v>28558</v>
      </c>
      <c r="J28555" t="s">
        <v>29695</v>
      </c>
    </row>
    <row r="28556" spans="9:10">
      <c r="I28556">
        <v>28559</v>
      </c>
      <c r="J28556" t="s">
        <v>29696</v>
      </c>
    </row>
    <row r="28557" spans="9:10">
      <c r="I28557">
        <v>28560</v>
      </c>
      <c r="J28557" t="s">
        <v>29697</v>
      </c>
    </row>
    <row r="28558" spans="9:10">
      <c r="I28558">
        <v>28561</v>
      </c>
      <c r="J28558" t="s">
        <v>29698</v>
      </c>
    </row>
    <row r="28559" spans="9:10">
      <c r="I28559">
        <v>28562</v>
      </c>
      <c r="J28559" t="s">
        <v>29699</v>
      </c>
    </row>
    <row r="28560" spans="9:10">
      <c r="I28560">
        <v>28563</v>
      </c>
      <c r="J28560" t="s">
        <v>29700</v>
      </c>
    </row>
    <row r="28561" spans="9:10">
      <c r="I28561">
        <v>28564</v>
      </c>
      <c r="J28561" t="s">
        <v>29509</v>
      </c>
    </row>
    <row r="28562" spans="9:10">
      <c r="I28562">
        <v>28565</v>
      </c>
      <c r="J28562" t="s">
        <v>29701</v>
      </c>
    </row>
    <row r="28563" spans="9:10">
      <c r="I28563">
        <v>28566</v>
      </c>
      <c r="J28563" t="s">
        <v>29702</v>
      </c>
    </row>
    <row r="28564" spans="9:10">
      <c r="I28564">
        <v>28567</v>
      </c>
      <c r="J28564" t="s">
        <v>29703</v>
      </c>
    </row>
    <row r="28565" spans="9:10">
      <c r="I28565">
        <v>28568</v>
      </c>
      <c r="J28565" t="s">
        <v>29704</v>
      </c>
    </row>
    <row r="28566" spans="9:10">
      <c r="I28566">
        <v>28569</v>
      </c>
      <c r="J28566" t="s">
        <v>29705</v>
      </c>
    </row>
    <row r="28567" spans="9:10">
      <c r="I28567">
        <v>28570</v>
      </c>
      <c r="J28567" t="s">
        <v>28113</v>
      </c>
    </row>
    <row r="28568" spans="9:10">
      <c r="I28568">
        <v>28571</v>
      </c>
      <c r="J28568" t="s">
        <v>29706</v>
      </c>
    </row>
    <row r="28569" spans="9:10">
      <c r="I28569">
        <v>28572</v>
      </c>
      <c r="J28569" t="s">
        <v>29707</v>
      </c>
    </row>
    <row r="28570" spans="9:10">
      <c r="I28570">
        <v>28573</v>
      </c>
      <c r="J28570" t="s">
        <v>28941</v>
      </c>
    </row>
    <row r="28571" spans="9:10">
      <c r="I28571">
        <v>28574</v>
      </c>
      <c r="J28571" t="s">
        <v>29708</v>
      </c>
    </row>
    <row r="28572" spans="9:10">
      <c r="I28572">
        <v>28575</v>
      </c>
      <c r="J28572" t="s">
        <v>29709</v>
      </c>
    </row>
    <row r="28573" spans="9:10">
      <c r="I28573">
        <v>28576</v>
      </c>
      <c r="J28573" t="s">
        <v>29710</v>
      </c>
    </row>
    <row r="28574" spans="9:10">
      <c r="I28574">
        <v>28577</v>
      </c>
      <c r="J28574" t="s">
        <v>29711</v>
      </c>
    </row>
    <row r="28575" spans="9:10">
      <c r="I28575">
        <v>28578</v>
      </c>
      <c r="J28575" t="s">
        <v>29712</v>
      </c>
    </row>
    <row r="28576" spans="9:10">
      <c r="I28576">
        <v>28579</v>
      </c>
      <c r="J28576" t="s">
        <v>29713</v>
      </c>
    </row>
    <row r="28577" spans="9:10">
      <c r="I28577">
        <v>28580</v>
      </c>
      <c r="J28577" t="s">
        <v>29714</v>
      </c>
    </row>
    <row r="28578" spans="9:10">
      <c r="I28578">
        <v>28581</v>
      </c>
      <c r="J28578" t="s">
        <v>28954</v>
      </c>
    </row>
    <row r="28579" spans="9:10">
      <c r="I28579">
        <v>28582</v>
      </c>
      <c r="J28579" t="s">
        <v>29715</v>
      </c>
    </row>
    <row r="28580" spans="9:10">
      <c r="I28580">
        <v>28583</v>
      </c>
      <c r="J28580" t="s">
        <v>29716</v>
      </c>
    </row>
    <row r="28581" spans="9:10">
      <c r="I28581">
        <v>28584</v>
      </c>
      <c r="J28581" t="s">
        <v>29522</v>
      </c>
    </row>
    <row r="28582" spans="9:10">
      <c r="I28582">
        <v>28585</v>
      </c>
      <c r="J28582" t="s">
        <v>28492</v>
      </c>
    </row>
    <row r="28583" spans="9:10">
      <c r="I28583">
        <v>28586</v>
      </c>
      <c r="J28583" t="s">
        <v>29717</v>
      </c>
    </row>
    <row r="28584" spans="9:10">
      <c r="I28584">
        <v>28587</v>
      </c>
      <c r="J28584" t="s">
        <v>29718</v>
      </c>
    </row>
    <row r="28585" spans="9:10">
      <c r="I28585">
        <v>28588</v>
      </c>
      <c r="J28585" t="s">
        <v>29719</v>
      </c>
    </row>
    <row r="28586" spans="9:10">
      <c r="I28586">
        <v>28589</v>
      </c>
      <c r="J28586" t="s">
        <v>29720</v>
      </c>
    </row>
    <row r="28587" spans="9:10">
      <c r="I28587">
        <v>28590</v>
      </c>
      <c r="J28587" t="s">
        <v>29721</v>
      </c>
    </row>
    <row r="28588" spans="9:10">
      <c r="I28588">
        <v>28591</v>
      </c>
      <c r="J28588" t="s">
        <v>9285</v>
      </c>
    </row>
    <row r="28589" spans="9:10">
      <c r="I28589">
        <v>28592</v>
      </c>
      <c r="J28589" t="s">
        <v>28865</v>
      </c>
    </row>
    <row r="28590" spans="9:10">
      <c r="I28590">
        <v>28593</v>
      </c>
      <c r="J28590" t="s">
        <v>29722</v>
      </c>
    </row>
    <row r="28591" spans="9:10">
      <c r="I28591">
        <v>28594</v>
      </c>
      <c r="J28591" t="s">
        <v>29723</v>
      </c>
    </row>
    <row r="28592" spans="9:10">
      <c r="I28592">
        <v>28595</v>
      </c>
      <c r="J28592" t="s">
        <v>28236</v>
      </c>
    </row>
    <row r="28593" spans="9:10">
      <c r="I28593">
        <v>28596</v>
      </c>
      <c r="J28593" t="s">
        <v>29724</v>
      </c>
    </row>
    <row r="28594" spans="9:10">
      <c r="I28594">
        <v>28597</v>
      </c>
      <c r="J28594" t="s">
        <v>29725</v>
      </c>
    </row>
    <row r="28595" spans="9:10">
      <c r="I28595">
        <v>28598</v>
      </c>
      <c r="J28595" t="s">
        <v>29726</v>
      </c>
    </row>
    <row r="28596" spans="9:10">
      <c r="I28596">
        <v>28599</v>
      </c>
      <c r="J28596" t="s">
        <v>29727</v>
      </c>
    </row>
    <row r="28597" spans="9:10">
      <c r="I28597">
        <v>28600</v>
      </c>
      <c r="J28597" t="s">
        <v>29728</v>
      </c>
    </row>
    <row r="28598" spans="9:10">
      <c r="I28598">
        <v>28601</v>
      </c>
      <c r="J28598" t="s">
        <v>29729</v>
      </c>
    </row>
    <row r="28599" spans="9:10">
      <c r="I28599">
        <v>28602</v>
      </c>
      <c r="J28599" t="s">
        <v>29730</v>
      </c>
    </row>
    <row r="28600" spans="9:10">
      <c r="I28600">
        <v>28603</v>
      </c>
      <c r="J28600" t="s">
        <v>29731</v>
      </c>
    </row>
    <row r="28601" spans="9:10">
      <c r="I28601">
        <v>28604</v>
      </c>
      <c r="J28601" t="s">
        <v>29732</v>
      </c>
    </row>
    <row r="28602" spans="9:10">
      <c r="I28602">
        <v>28605</v>
      </c>
      <c r="J28602" t="s">
        <v>29733</v>
      </c>
    </row>
    <row r="28603" spans="9:10">
      <c r="I28603">
        <v>28606</v>
      </c>
      <c r="J28603" t="s">
        <v>29734</v>
      </c>
    </row>
    <row r="28604" spans="9:10">
      <c r="I28604">
        <v>28607</v>
      </c>
      <c r="J28604" t="s">
        <v>29735</v>
      </c>
    </row>
    <row r="28605" spans="9:10">
      <c r="I28605">
        <v>28608</v>
      </c>
      <c r="J28605" t="s">
        <v>29736</v>
      </c>
    </row>
    <row r="28606" spans="9:10">
      <c r="I28606">
        <v>28609</v>
      </c>
      <c r="J28606" t="s">
        <v>29128</v>
      </c>
    </row>
    <row r="28607" spans="9:10">
      <c r="I28607">
        <v>28610</v>
      </c>
      <c r="J28607" t="s">
        <v>6727</v>
      </c>
    </row>
    <row r="28608" spans="9:10">
      <c r="I28608">
        <v>28611</v>
      </c>
      <c r="J28608" t="s">
        <v>29737</v>
      </c>
    </row>
    <row r="28609" spans="9:10">
      <c r="I28609">
        <v>28612</v>
      </c>
      <c r="J28609" t="s">
        <v>29738</v>
      </c>
    </row>
    <row r="28610" spans="9:10">
      <c r="I28610">
        <v>28613</v>
      </c>
      <c r="J28610" t="s">
        <v>29739</v>
      </c>
    </row>
    <row r="28611" spans="9:10">
      <c r="I28611">
        <v>28614</v>
      </c>
      <c r="J28611" t="s">
        <v>29740</v>
      </c>
    </row>
    <row r="28612" spans="9:10">
      <c r="I28612">
        <v>28615</v>
      </c>
      <c r="J28612" t="s">
        <v>29741</v>
      </c>
    </row>
    <row r="28613" spans="9:10">
      <c r="I28613">
        <v>28616</v>
      </c>
      <c r="J28613" t="s">
        <v>28262</v>
      </c>
    </row>
    <row r="28614" spans="9:10">
      <c r="I28614">
        <v>28617</v>
      </c>
      <c r="J28614" t="s">
        <v>29742</v>
      </c>
    </row>
    <row r="28615" spans="9:10">
      <c r="I28615">
        <v>28618</v>
      </c>
      <c r="J28615" t="s">
        <v>28179</v>
      </c>
    </row>
    <row r="28616" spans="9:10">
      <c r="I28616">
        <v>28619</v>
      </c>
      <c r="J28616" t="s">
        <v>29743</v>
      </c>
    </row>
    <row r="28617" spans="9:10">
      <c r="I28617">
        <v>28620</v>
      </c>
      <c r="J28617" t="s">
        <v>29744</v>
      </c>
    </row>
    <row r="28618" spans="9:10">
      <c r="I28618">
        <v>28621</v>
      </c>
      <c r="J28618" t="s">
        <v>29745</v>
      </c>
    </row>
    <row r="28619" spans="9:10">
      <c r="I28619">
        <v>28622</v>
      </c>
      <c r="J28619" t="s">
        <v>29746</v>
      </c>
    </row>
    <row r="28620" spans="9:10">
      <c r="I28620">
        <v>28623</v>
      </c>
      <c r="J28620" t="s">
        <v>29747</v>
      </c>
    </row>
    <row r="28621" spans="9:10">
      <c r="I28621">
        <v>28624</v>
      </c>
      <c r="J28621" t="s">
        <v>29748</v>
      </c>
    </row>
    <row r="28622" spans="9:10">
      <c r="I28622">
        <v>28625</v>
      </c>
      <c r="J28622" t="s">
        <v>29749</v>
      </c>
    </row>
    <row r="28623" spans="9:10">
      <c r="I28623">
        <v>28626</v>
      </c>
      <c r="J28623" t="s">
        <v>29466</v>
      </c>
    </row>
    <row r="28624" spans="9:10">
      <c r="I28624">
        <v>28627</v>
      </c>
      <c r="J28624" t="s">
        <v>29750</v>
      </c>
    </row>
    <row r="28625" spans="9:10">
      <c r="I28625">
        <v>28628</v>
      </c>
      <c r="J28625" t="s">
        <v>29751</v>
      </c>
    </row>
    <row r="28626" spans="9:10">
      <c r="I28626">
        <v>28629</v>
      </c>
      <c r="J28626" t="s">
        <v>29752</v>
      </c>
    </row>
    <row r="28627" spans="9:10">
      <c r="I28627">
        <v>28630</v>
      </c>
      <c r="J28627" t="s">
        <v>29753</v>
      </c>
    </row>
    <row r="28628" spans="9:10">
      <c r="I28628">
        <v>28631</v>
      </c>
      <c r="J28628" t="s">
        <v>28365</v>
      </c>
    </row>
    <row r="28629" spans="9:10">
      <c r="I28629">
        <v>28632</v>
      </c>
      <c r="J28629" t="s">
        <v>29754</v>
      </c>
    </row>
    <row r="28630" spans="9:10">
      <c r="I28630">
        <v>28633</v>
      </c>
      <c r="J28630" t="s">
        <v>29755</v>
      </c>
    </row>
    <row r="28631" spans="9:10">
      <c r="I28631">
        <v>28634</v>
      </c>
      <c r="J28631" t="s">
        <v>29756</v>
      </c>
    </row>
    <row r="28632" spans="9:10">
      <c r="I28632">
        <v>28635</v>
      </c>
      <c r="J28632" t="s">
        <v>29757</v>
      </c>
    </row>
    <row r="28633" spans="9:10">
      <c r="I28633">
        <v>28636</v>
      </c>
      <c r="J28633" t="s">
        <v>29758</v>
      </c>
    </row>
    <row r="28634" spans="9:10">
      <c r="I28634">
        <v>28637</v>
      </c>
      <c r="J28634" t="s">
        <v>29759</v>
      </c>
    </row>
    <row r="28635" spans="9:10">
      <c r="I28635">
        <v>28638</v>
      </c>
      <c r="J28635" t="s">
        <v>29760</v>
      </c>
    </row>
    <row r="28636" spans="9:10">
      <c r="I28636">
        <v>28639</v>
      </c>
      <c r="J28636" t="s">
        <v>29761</v>
      </c>
    </row>
    <row r="28637" spans="9:10">
      <c r="I28637">
        <v>28640</v>
      </c>
      <c r="J28637" t="s">
        <v>29762</v>
      </c>
    </row>
    <row r="28638" spans="9:10">
      <c r="I28638">
        <v>28641</v>
      </c>
      <c r="J28638" t="s">
        <v>29763</v>
      </c>
    </row>
    <row r="28639" spans="9:10">
      <c r="I28639">
        <v>28642</v>
      </c>
      <c r="J28639" t="s">
        <v>29764</v>
      </c>
    </row>
    <row r="28640" spans="9:10">
      <c r="I28640">
        <v>28643</v>
      </c>
      <c r="J28640" t="s">
        <v>29765</v>
      </c>
    </row>
    <row r="28641" spans="9:10">
      <c r="I28641">
        <v>28644</v>
      </c>
      <c r="J28641" t="s">
        <v>29766</v>
      </c>
    </row>
    <row r="28642" spans="9:10">
      <c r="I28642">
        <v>28645</v>
      </c>
      <c r="J28642" t="s">
        <v>29767</v>
      </c>
    </row>
    <row r="28643" spans="9:10">
      <c r="I28643">
        <v>28646</v>
      </c>
      <c r="J28643" t="s">
        <v>29768</v>
      </c>
    </row>
    <row r="28644" spans="9:10">
      <c r="I28644">
        <v>28647</v>
      </c>
      <c r="J28644" t="s">
        <v>28211</v>
      </c>
    </row>
    <row r="28645" spans="9:10">
      <c r="I28645">
        <v>28648</v>
      </c>
      <c r="J28645" t="s">
        <v>29769</v>
      </c>
    </row>
    <row r="28646" spans="9:10">
      <c r="I28646">
        <v>28649</v>
      </c>
      <c r="J28646" t="s">
        <v>28853</v>
      </c>
    </row>
    <row r="28647" spans="9:10">
      <c r="I28647">
        <v>28650</v>
      </c>
      <c r="J28647" t="s">
        <v>29770</v>
      </c>
    </row>
    <row r="28648" spans="9:10">
      <c r="I28648">
        <v>28651</v>
      </c>
      <c r="J28648" t="s">
        <v>29771</v>
      </c>
    </row>
    <row r="28649" spans="9:10">
      <c r="I28649">
        <v>28652</v>
      </c>
      <c r="J28649" t="s">
        <v>29772</v>
      </c>
    </row>
    <row r="28650" spans="9:10">
      <c r="I28650">
        <v>28653</v>
      </c>
      <c r="J28650" t="s">
        <v>29773</v>
      </c>
    </row>
    <row r="28651" spans="9:10">
      <c r="I28651">
        <v>28654</v>
      </c>
      <c r="J28651" t="s">
        <v>29774</v>
      </c>
    </row>
    <row r="28652" spans="9:10">
      <c r="I28652">
        <v>28655</v>
      </c>
      <c r="J28652" t="s">
        <v>29775</v>
      </c>
    </row>
    <row r="28653" spans="9:10">
      <c r="I28653">
        <v>28656</v>
      </c>
      <c r="J28653" t="s">
        <v>29776</v>
      </c>
    </row>
    <row r="28654" spans="9:10">
      <c r="I28654">
        <v>28657</v>
      </c>
      <c r="J28654" t="s">
        <v>29777</v>
      </c>
    </row>
    <row r="28655" spans="9:10">
      <c r="I28655">
        <v>28658</v>
      </c>
      <c r="J28655" t="s">
        <v>29778</v>
      </c>
    </row>
    <row r="28656" spans="9:10">
      <c r="I28656">
        <v>28659</v>
      </c>
      <c r="J28656" t="s">
        <v>29779</v>
      </c>
    </row>
    <row r="28657" spans="9:10">
      <c r="I28657">
        <v>28660</v>
      </c>
      <c r="J28657" t="s">
        <v>29780</v>
      </c>
    </row>
    <row r="28658" spans="9:10">
      <c r="I28658">
        <v>28661</v>
      </c>
      <c r="J28658" t="s">
        <v>29781</v>
      </c>
    </row>
    <row r="28659" spans="9:10">
      <c r="I28659">
        <v>28662</v>
      </c>
      <c r="J28659" t="s">
        <v>29782</v>
      </c>
    </row>
    <row r="28660" spans="9:10">
      <c r="I28660">
        <v>28663</v>
      </c>
      <c r="J28660" t="s">
        <v>29783</v>
      </c>
    </row>
    <row r="28661" spans="9:10">
      <c r="I28661">
        <v>28664</v>
      </c>
      <c r="J28661" t="s">
        <v>29784</v>
      </c>
    </row>
    <row r="28662" spans="9:10">
      <c r="I28662">
        <v>28665</v>
      </c>
      <c r="J28662" t="s">
        <v>29484</v>
      </c>
    </row>
    <row r="28663" spans="9:10">
      <c r="I28663">
        <v>28666</v>
      </c>
      <c r="J28663" t="s">
        <v>29785</v>
      </c>
    </row>
    <row r="28664" spans="9:10">
      <c r="I28664">
        <v>28667</v>
      </c>
      <c r="J28664" t="s">
        <v>29786</v>
      </c>
    </row>
    <row r="28665" spans="9:10">
      <c r="I28665">
        <v>28668</v>
      </c>
      <c r="J28665" t="s">
        <v>29787</v>
      </c>
    </row>
    <row r="28666" spans="9:10">
      <c r="I28666">
        <v>28669</v>
      </c>
      <c r="J28666" t="s">
        <v>28727</v>
      </c>
    </row>
    <row r="28667" spans="9:10">
      <c r="I28667">
        <v>28670</v>
      </c>
      <c r="J28667" t="s">
        <v>29788</v>
      </c>
    </row>
    <row r="28668" spans="9:10">
      <c r="I28668">
        <v>28671</v>
      </c>
      <c r="J28668" t="s">
        <v>28498</v>
      </c>
    </row>
    <row r="28669" spans="9:10">
      <c r="I28669">
        <v>28672</v>
      </c>
      <c r="J28669" t="s">
        <v>29789</v>
      </c>
    </row>
    <row r="28670" spans="9:10">
      <c r="I28670">
        <v>28673</v>
      </c>
      <c r="J28670" t="s">
        <v>29790</v>
      </c>
    </row>
    <row r="28671" spans="9:10">
      <c r="I28671">
        <v>28674</v>
      </c>
      <c r="J28671" t="s">
        <v>29791</v>
      </c>
    </row>
    <row r="28672" spans="9:10">
      <c r="I28672">
        <v>28675</v>
      </c>
      <c r="J28672" t="s">
        <v>29165</v>
      </c>
    </row>
    <row r="28673" spans="9:10">
      <c r="I28673">
        <v>28676</v>
      </c>
      <c r="J28673" t="s">
        <v>29792</v>
      </c>
    </row>
    <row r="28674" spans="9:10">
      <c r="I28674">
        <v>28677</v>
      </c>
      <c r="J28674" t="s">
        <v>29793</v>
      </c>
    </row>
    <row r="28675" spans="9:10">
      <c r="I28675">
        <v>28678</v>
      </c>
      <c r="J28675" t="s">
        <v>28154</v>
      </c>
    </row>
    <row r="28676" spans="9:10">
      <c r="I28676">
        <v>28679</v>
      </c>
      <c r="J28676" t="s">
        <v>29794</v>
      </c>
    </row>
    <row r="28677" spans="9:10">
      <c r="I28677">
        <v>28680</v>
      </c>
      <c r="J28677" t="s">
        <v>29795</v>
      </c>
    </row>
    <row r="28678" spans="9:10">
      <c r="I28678">
        <v>28681</v>
      </c>
      <c r="J28678" t="s">
        <v>29120</v>
      </c>
    </row>
    <row r="28679" spans="9:10">
      <c r="I28679">
        <v>28682</v>
      </c>
      <c r="J28679" t="s">
        <v>29796</v>
      </c>
    </row>
    <row r="28680" spans="9:10">
      <c r="I28680">
        <v>28683</v>
      </c>
      <c r="J28680" t="s">
        <v>29797</v>
      </c>
    </row>
    <row r="28681" spans="9:10">
      <c r="I28681">
        <v>28684</v>
      </c>
      <c r="J28681" t="s">
        <v>29798</v>
      </c>
    </row>
    <row r="28682" spans="9:10">
      <c r="I28682">
        <v>28685</v>
      </c>
      <c r="J28682" t="s">
        <v>29799</v>
      </c>
    </row>
    <row r="28683" spans="9:10">
      <c r="I28683">
        <v>28686</v>
      </c>
      <c r="J28683" t="s">
        <v>29800</v>
      </c>
    </row>
    <row r="28684" spans="9:10">
      <c r="I28684">
        <v>28687</v>
      </c>
      <c r="J28684" t="s">
        <v>29801</v>
      </c>
    </row>
    <row r="28685" spans="9:10">
      <c r="I28685">
        <v>28688</v>
      </c>
      <c r="J28685" t="s">
        <v>29802</v>
      </c>
    </row>
    <row r="28686" spans="9:10">
      <c r="I28686">
        <v>28689</v>
      </c>
      <c r="J28686" t="s">
        <v>29803</v>
      </c>
    </row>
    <row r="28687" spans="9:10">
      <c r="I28687">
        <v>28690</v>
      </c>
      <c r="J28687" t="s">
        <v>29388</v>
      </c>
    </row>
    <row r="28688" spans="9:10">
      <c r="I28688">
        <v>28691</v>
      </c>
      <c r="J28688" t="s">
        <v>29804</v>
      </c>
    </row>
    <row r="28689" spans="9:10">
      <c r="I28689">
        <v>28692</v>
      </c>
      <c r="J28689" t="s">
        <v>29805</v>
      </c>
    </row>
    <row r="28690" spans="9:10">
      <c r="I28690">
        <v>28693</v>
      </c>
      <c r="J28690" t="s">
        <v>29806</v>
      </c>
    </row>
    <row r="28691" spans="9:10">
      <c r="I28691">
        <v>28694</v>
      </c>
      <c r="J28691" t="s">
        <v>29807</v>
      </c>
    </row>
    <row r="28692" spans="9:10">
      <c r="I28692">
        <v>28695</v>
      </c>
      <c r="J28692" t="s">
        <v>29808</v>
      </c>
    </row>
    <row r="28693" spans="9:10">
      <c r="I28693">
        <v>28696</v>
      </c>
      <c r="J28693" t="s">
        <v>29809</v>
      </c>
    </row>
    <row r="28694" spans="9:10">
      <c r="I28694">
        <v>28697</v>
      </c>
      <c r="J28694" t="s">
        <v>29810</v>
      </c>
    </row>
    <row r="28695" spans="9:10">
      <c r="I28695">
        <v>28698</v>
      </c>
      <c r="J28695" t="s">
        <v>29811</v>
      </c>
    </row>
    <row r="28696" spans="9:10">
      <c r="I28696">
        <v>28699</v>
      </c>
      <c r="J28696" t="s">
        <v>29812</v>
      </c>
    </row>
    <row r="28697" spans="9:10">
      <c r="I28697">
        <v>28700</v>
      </c>
      <c r="J28697" t="s">
        <v>29813</v>
      </c>
    </row>
    <row r="28698" spans="9:10">
      <c r="I28698">
        <v>28701</v>
      </c>
      <c r="J28698" t="s">
        <v>28015</v>
      </c>
    </row>
    <row r="28699" spans="9:10">
      <c r="I28699">
        <v>28702</v>
      </c>
      <c r="J28699" t="s">
        <v>29176</v>
      </c>
    </row>
    <row r="28700" spans="9:10">
      <c r="I28700">
        <v>28703</v>
      </c>
      <c r="J28700" t="s">
        <v>29814</v>
      </c>
    </row>
    <row r="28701" spans="9:10">
      <c r="I28701">
        <v>28704</v>
      </c>
      <c r="J28701" t="s">
        <v>29815</v>
      </c>
    </row>
    <row r="28702" spans="9:10">
      <c r="I28702">
        <v>28705</v>
      </c>
      <c r="J28702" t="s">
        <v>29816</v>
      </c>
    </row>
    <row r="28703" spans="9:10">
      <c r="I28703">
        <v>28706</v>
      </c>
      <c r="J28703" t="s">
        <v>11005</v>
      </c>
    </row>
    <row r="28704" spans="9:10">
      <c r="I28704">
        <v>28707</v>
      </c>
      <c r="J28704" t="s">
        <v>29817</v>
      </c>
    </row>
    <row r="28705" spans="9:10">
      <c r="I28705">
        <v>28708</v>
      </c>
      <c r="J28705" t="s">
        <v>29818</v>
      </c>
    </row>
    <row r="28706" spans="9:10">
      <c r="I28706">
        <v>28709</v>
      </c>
      <c r="J28706" t="s">
        <v>29819</v>
      </c>
    </row>
    <row r="28707" spans="9:10">
      <c r="I28707">
        <v>28710</v>
      </c>
      <c r="J28707" t="s">
        <v>28179</v>
      </c>
    </row>
    <row r="28708" spans="9:10">
      <c r="I28708">
        <v>28711</v>
      </c>
      <c r="J28708" t="s">
        <v>28181</v>
      </c>
    </row>
    <row r="28709" spans="9:10">
      <c r="I28709">
        <v>28712</v>
      </c>
      <c r="J28709" t="s">
        <v>29820</v>
      </c>
    </row>
    <row r="28710" spans="9:10">
      <c r="I28710">
        <v>28713</v>
      </c>
      <c r="J28710" t="s">
        <v>29821</v>
      </c>
    </row>
    <row r="28711" spans="9:10">
      <c r="I28711">
        <v>28714</v>
      </c>
      <c r="J28711" t="s">
        <v>29822</v>
      </c>
    </row>
    <row r="28712" spans="9:10">
      <c r="I28712">
        <v>28715</v>
      </c>
      <c r="J28712" t="s">
        <v>29823</v>
      </c>
    </row>
    <row r="28713" spans="9:10">
      <c r="I28713">
        <v>28716</v>
      </c>
      <c r="J28713" t="s">
        <v>29089</v>
      </c>
    </row>
    <row r="28714" spans="9:10">
      <c r="I28714">
        <v>28717</v>
      </c>
      <c r="J28714" t="s">
        <v>29824</v>
      </c>
    </row>
    <row r="28715" spans="9:10">
      <c r="I28715">
        <v>28718</v>
      </c>
      <c r="J28715" t="s">
        <v>29825</v>
      </c>
    </row>
    <row r="28716" spans="9:10">
      <c r="I28716">
        <v>28719</v>
      </c>
      <c r="J28716" t="s">
        <v>28270</v>
      </c>
    </row>
    <row r="28717" spans="9:10">
      <c r="I28717">
        <v>28720</v>
      </c>
      <c r="J28717" t="s">
        <v>29826</v>
      </c>
    </row>
    <row r="28718" spans="9:10">
      <c r="I28718">
        <v>28721</v>
      </c>
      <c r="J28718" t="s">
        <v>29827</v>
      </c>
    </row>
    <row r="28719" spans="9:10">
      <c r="I28719">
        <v>28722</v>
      </c>
      <c r="J28719" t="s">
        <v>29828</v>
      </c>
    </row>
    <row r="28720" spans="9:10">
      <c r="I28720">
        <v>28723</v>
      </c>
      <c r="J28720" t="s">
        <v>29829</v>
      </c>
    </row>
    <row r="28721" spans="9:10">
      <c r="I28721">
        <v>28724</v>
      </c>
      <c r="J28721" t="s">
        <v>28926</v>
      </c>
    </row>
    <row r="28722" spans="9:10">
      <c r="I28722">
        <v>28725</v>
      </c>
      <c r="J28722" t="s">
        <v>28928</v>
      </c>
    </row>
    <row r="28723" spans="9:10">
      <c r="I28723">
        <v>28726</v>
      </c>
      <c r="J28723" t="s">
        <v>29830</v>
      </c>
    </row>
    <row r="28724" spans="9:10">
      <c r="I28724">
        <v>28727</v>
      </c>
      <c r="J28724" t="s">
        <v>29831</v>
      </c>
    </row>
    <row r="28725" spans="9:10">
      <c r="I28725">
        <v>28728</v>
      </c>
      <c r="J28725" t="s">
        <v>29000</v>
      </c>
    </row>
    <row r="28726" spans="9:10">
      <c r="I28726">
        <v>28729</v>
      </c>
      <c r="J28726" t="s">
        <v>29832</v>
      </c>
    </row>
    <row r="28727" spans="9:10">
      <c r="I28727">
        <v>28730</v>
      </c>
      <c r="J28727" t="s">
        <v>29833</v>
      </c>
    </row>
    <row r="28728" spans="9:10">
      <c r="I28728">
        <v>28731</v>
      </c>
      <c r="J28728" t="s">
        <v>29834</v>
      </c>
    </row>
    <row r="28729" spans="9:10">
      <c r="I28729">
        <v>28732</v>
      </c>
      <c r="J28729" t="s">
        <v>29835</v>
      </c>
    </row>
    <row r="28730" spans="9:10">
      <c r="I28730">
        <v>28733</v>
      </c>
      <c r="J28730" t="s">
        <v>29836</v>
      </c>
    </row>
    <row r="28731" spans="9:10">
      <c r="I28731">
        <v>28734</v>
      </c>
      <c r="J28731" t="s">
        <v>29837</v>
      </c>
    </row>
    <row r="28732" spans="9:10">
      <c r="I28732">
        <v>28735</v>
      </c>
      <c r="J28732" t="s">
        <v>29838</v>
      </c>
    </row>
    <row r="28733" spans="9:10">
      <c r="I28733">
        <v>28736</v>
      </c>
      <c r="J28733" t="s">
        <v>28767</v>
      </c>
    </row>
    <row r="28734" spans="9:10">
      <c r="I28734">
        <v>28737</v>
      </c>
      <c r="J28734" t="s">
        <v>29839</v>
      </c>
    </row>
    <row r="28735" spans="9:10">
      <c r="I28735">
        <v>28738</v>
      </c>
      <c r="J28735" t="s">
        <v>29840</v>
      </c>
    </row>
    <row r="28736" spans="9:10">
      <c r="I28736">
        <v>28739</v>
      </c>
      <c r="J28736" t="s">
        <v>29841</v>
      </c>
    </row>
    <row r="28737" spans="9:10">
      <c r="I28737">
        <v>28740</v>
      </c>
      <c r="J28737" t="s">
        <v>29842</v>
      </c>
    </row>
    <row r="28738" spans="9:10">
      <c r="I28738">
        <v>28741</v>
      </c>
      <c r="J28738" t="s">
        <v>29843</v>
      </c>
    </row>
    <row r="28739" spans="9:10">
      <c r="I28739">
        <v>28742</v>
      </c>
      <c r="J28739" t="s">
        <v>29844</v>
      </c>
    </row>
    <row r="28740" spans="9:10">
      <c r="I28740">
        <v>28743</v>
      </c>
      <c r="J28740" t="s">
        <v>29845</v>
      </c>
    </row>
    <row r="28741" spans="9:10">
      <c r="I28741">
        <v>28744</v>
      </c>
      <c r="J28741" t="s">
        <v>29846</v>
      </c>
    </row>
    <row r="28742" spans="9:10">
      <c r="I28742">
        <v>28745</v>
      </c>
      <c r="J28742" t="s">
        <v>29847</v>
      </c>
    </row>
    <row r="28743" spans="9:10">
      <c r="I28743">
        <v>28746</v>
      </c>
      <c r="J28743" t="s">
        <v>29362</v>
      </c>
    </row>
    <row r="28744" spans="9:10">
      <c r="I28744">
        <v>28747</v>
      </c>
      <c r="J28744" t="s">
        <v>29469</v>
      </c>
    </row>
    <row r="28745" spans="9:10">
      <c r="I28745">
        <v>28748</v>
      </c>
      <c r="J28745" t="s">
        <v>29848</v>
      </c>
    </row>
    <row r="28746" spans="9:10">
      <c r="I28746">
        <v>28749</v>
      </c>
      <c r="J28746" t="s">
        <v>29849</v>
      </c>
    </row>
    <row r="28747" spans="9:10">
      <c r="I28747">
        <v>28750</v>
      </c>
      <c r="J28747" t="s">
        <v>29850</v>
      </c>
    </row>
    <row r="28748" spans="9:10">
      <c r="I28748">
        <v>28751</v>
      </c>
      <c r="J28748" t="s">
        <v>29851</v>
      </c>
    </row>
    <row r="28749" spans="9:10">
      <c r="I28749">
        <v>28752</v>
      </c>
      <c r="J28749" t="s">
        <v>29852</v>
      </c>
    </row>
    <row r="28750" spans="9:10">
      <c r="I28750">
        <v>28753</v>
      </c>
      <c r="J28750" t="s">
        <v>28579</v>
      </c>
    </row>
    <row r="28751" spans="9:10">
      <c r="I28751">
        <v>28754</v>
      </c>
      <c r="J28751" t="s">
        <v>28701</v>
      </c>
    </row>
    <row r="28752" spans="9:10">
      <c r="I28752">
        <v>28755</v>
      </c>
      <c r="J28752" t="s">
        <v>29853</v>
      </c>
    </row>
    <row r="28753" spans="9:10">
      <c r="I28753">
        <v>28756</v>
      </c>
      <c r="J28753" t="s">
        <v>29854</v>
      </c>
    </row>
    <row r="28754" spans="9:10">
      <c r="I28754">
        <v>28757</v>
      </c>
      <c r="J28754" t="s">
        <v>29149</v>
      </c>
    </row>
    <row r="28755" spans="9:10">
      <c r="I28755">
        <v>28758</v>
      </c>
      <c r="J28755" t="s">
        <v>29855</v>
      </c>
    </row>
    <row r="28756" spans="9:10">
      <c r="I28756">
        <v>28759</v>
      </c>
      <c r="J28756" t="s">
        <v>29856</v>
      </c>
    </row>
    <row r="28757" spans="9:10">
      <c r="I28757">
        <v>28760</v>
      </c>
      <c r="J28757" t="s">
        <v>29857</v>
      </c>
    </row>
    <row r="28758" spans="9:10">
      <c r="I28758">
        <v>28761</v>
      </c>
      <c r="J28758" t="s">
        <v>29858</v>
      </c>
    </row>
    <row r="28759" spans="9:10">
      <c r="I28759">
        <v>28762</v>
      </c>
      <c r="J28759" t="s">
        <v>29859</v>
      </c>
    </row>
    <row r="28760" spans="9:10">
      <c r="I28760">
        <v>28763</v>
      </c>
      <c r="J28760" t="s">
        <v>29860</v>
      </c>
    </row>
    <row r="28761" spans="9:10">
      <c r="I28761">
        <v>28764</v>
      </c>
      <c r="J28761" t="s">
        <v>29861</v>
      </c>
    </row>
    <row r="28762" spans="9:10">
      <c r="I28762">
        <v>28765</v>
      </c>
      <c r="J28762" t="s">
        <v>29862</v>
      </c>
    </row>
    <row r="28763" spans="9:10">
      <c r="I28763">
        <v>28766</v>
      </c>
      <c r="J28763" t="s">
        <v>29863</v>
      </c>
    </row>
    <row r="28764" spans="9:10">
      <c r="I28764">
        <v>28767</v>
      </c>
      <c r="J28764" t="s">
        <v>29864</v>
      </c>
    </row>
    <row r="28765" spans="9:10">
      <c r="I28765">
        <v>28768</v>
      </c>
      <c r="J28765" t="s">
        <v>29865</v>
      </c>
    </row>
    <row r="28766" spans="9:10">
      <c r="I28766">
        <v>28769</v>
      </c>
      <c r="J28766" t="s">
        <v>29866</v>
      </c>
    </row>
    <row r="28767" spans="9:10">
      <c r="I28767">
        <v>28770</v>
      </c>
      <c r="J28767" t="s">
        <v>28312</v>
      </c>
    </row>
    <row r="28768" spans="9:10">
      <c r="I28768">
        <v>28771</v>
      </c>
      <c r="J28768" t="s">
        <v>29867</v>
      </c>
    </row>
    <row r="28769" spans="9:10">
      <c r="I28769">
        <v>28772</v>
      </c>
      <c r="J28769" t="s">
        <v>29580</v>
      </c>
    </row>
    <row r="28770" spans="9:10">
      <c r="I28770">
        <v>28773</v>
      </c>
      <c r="J28770" t="s">
        <v>29868</v>
      </c>
    </row>
    <row r="28771" spans="9:10">
      <c r="I28771">
        <v>28774</v>
      </c>
      <c r="J28771" t="s">
        <v>28050</v>
      </c>
    </row>
    <row r="28772" spans="9:10">
      <c r="I28772">
        <v>28775</v>
      </c>
      <c r="J28772" t="s">
        <v>29869</v>
      </c>
    </row>
    <row r="28773" spans="9:10">
      <c r="I28773">
        <v>28776</v>
      </c>
      <c r="J28773" t="s">
        <v>29870</v>
      </c>
    </row>
    <row r="28774" spans="9:10">
      <c r="I28774">
        <v>28777</v>
      </c>
      <c r="J28774" t="s">
        <v>24707</v>
      </c>
    </row>
    <row r="28775" spans="9:10">
      <c r="I28775">
        <v>28778</v>
      </c>
      <c r="J28775" t="s">
        <v>29871</v>
      </c>
    </row>
    <row r="28776" spans="9:10">
      <c r="I28776">
        <v>28779</v>
      </c>
      <c r="J28776" t="s">
        <v>29872</v>
      </c>
    </row>
    <row r="28777" spans="9:10">
      <c r="I28777">
        <v>28780</v>
      </c>
      <c r="J28777" t="s">
        <v>29873</v>
      </c>
    </row>
    <row r="28778" spans="9:10">
      <c r="I28778">
        <v>28781</v>
      </c>
      <c r="J28778" t="s">
        <v>29874</v>
      </c>
    </row>
    <row r="28779" spans="9:10">
      <c r="I28779">
        <v>28782</v>
      </c>
      <c r="J28779" t="s">
        <v>29875</v>
      </c>
    </row>
    <row r="28780" spans="9:10">
      <c r="I28780">
        <v>28783</v>
      </c>
      <c r="J28780" t="s">
        <v>29876</v>
      </c>
    </row>
    <row r="28781" spans="9:10">
      <c r="I28781">
        <v>28784</v>
      </c>
      <c r="J28781" t="s">
        <v>29877</v>
      </c>
    </row>
    <row r="28782" spans="9:10">
      <c r="I28782">
        <v>28785</v>
      </c>
      <c r="J28782" t="s">
        <v>29878</v>
      </c>
    </row>
    <row r="28783" spans="9:10">
      <c r="I28783">
        <v>28786</v>
      </c>
      <c r="J28783" t="s">
        <v>29165</v>
      </c>
    </row>
    <row r="28784" spans="9:10">
      <c r="I28784">
        <v>28787</v>
      </c>
      <c r="J28784" t="s">
        <v>29879</v>
      </c>
    </row>
    <row r="28785" spans="9:10">
      <c r="I28785">
        <v>28788</v>
      </c>
      <c r="J28785" t="s">
        <v>29880</v>
      </c>
    </row>
    <row r="28786" spans="9:10">
      <c r="I28786">
        <v>28789</v>
      </c>
      <c r="J28786" t="s">
        <v>29881</v>
      </c>
    </row>
    <row r="28787" spans="9:10">
      <c r="I28787">
        <v>28790</v>
      </c>
      <c r="J28787" t="s">
        <v>29487</v>
      </c>
    </row>
    <row r="28788" spans="9:10">
      <c r="I28788">
        <v>28791</v>
      </c>
      <c r="J28788" t="s">
        <v>29882</v>
      </c>
    </row>
    <row r="28789" spans="9:10">
      <c r="I28789">
        <v>28792</v>
      </c>
      <c r="J28789" t="s">
        <v>29883</v>
      </c>
    </row>
    <row r="28790" spans="9:10">
      <c r="I28790">
        <v>28793</v>
      </c>
      <c r="J28790" t="s">
        <v>28968</v>
      </c>
    </row>
    <row r="28791" spans="9:10">
      <c r="I28791">
        <v>28794</v>
      </c>
      <c r="J28791" t="s">
        <v>29884</v>
      </c>
    </row>
    <row r="28792" spans="9:10">
      <c r="I28792">
        <v>28795</v>
      </c>
      <c r="J28792" t="s">
        <v>29885</v>
      </c>
    </row>
    <row r="28793" spans="9:10">
      <c r="I28793">
        <v>28796</v>
      </c>
      <c r="J28793" t="s">
        <v>29886</v>
      </c>
    </row>
    <row r="28794" spans="9:10">
      <c r="I28794">
        <v>28797</v>
      </c>
      <c r="J28794" t="s">
        <v>29887</v>
      </c>
    </row>
    <row r="28795" spans="9:10">
      <c r="I28795">
        <v>28798</v>
      </c>
      <c r="J28795" t="s">
        <v>29888</v>
      </c>
    </row>
    <row r="28796" spans="9:10">
      <c r="I28796">
        <v>28799</v>
      </c>
      <c r="J28796" t="s">
        <v>29889</v>
      </c>
    </row>
    <row r="28797" spans="9:10">
      <c r="I28797">
        <v>28800</v>
      </c>
      <c r="J28797" t="s">
        <v>29890</v>
      </c>
    </row>
    <row r="28798" spans="9:10">
      <c r="I28798">
        <v>28801</v>
      </c>
      <c r="J28798" t="s">
        <v>29891</v>
      </c>
    </row>
    <row r="28799" spans="9:10">
      <c r="I28799">
        <v>28802</v>
      </c>
      <c r="J28799" t="s">
        <v>29892</v>
      </c>
    </row>
    <row r="28800" spans="9:10">
      <c r="I28800">
        <v>28803</v>
      </c>
      <c r="J28800" t="s">
        <v>29893</v>
      </c>
    </row>
    <row r="28801" spans="9:10">
      <c r="I28801">
        <v>28804</v>
      </c>
      <c r="J28801" t="s">
        <v>29894</v>
      </c>
    </row>
    <row r="28802" spans="9:10">
      <c r="I28802">
        <v>28805</v>
      </c>
      <c r="J28802" t="s">
        <v>29895</v>
      </c>
    </row>
    <row r="28803" spans="9:10">
      <c r="I28803">
        <v>28806</v>
      </c>
      <c r="J28803" t="s">
        <v>29896</v>
      </c>
    </row>
    <row r="28804" spans="9:10">
      <c r="I28804">
        <v>28807</v>
      </c>
      <c r="J28804" t="s">
        <v>29897</v>
      </c>
    </row>
    <row r="28805" spans="9:10">
      <c r="I28805">
        <v>28808</v>
      </c>
      <c r="J28805" t="s">
        <v>29898</v>
      </c>
    </row>
    <row r="28806" spans="9:10">
      <c r="I28806">
        <v>28809</v>
      </c>
      <c r="J28806" t="s">
        <v>29606</v>
      </c>
    </row>
    <row r="28807" spans="9:10">
      <c r="I28807">
        <v>28810</v>
      </c>
      <c r="J28807" t="s">
        <v>29899</v>
      </c>
    </row>
    <row r="28808" spans="9:10">
      <c r="I28808">
        <v>28811</v>
      </c>
      <c r="J28808" t="s">
        <v>29900</v>
      </c>
    </row>
    <row r="28809" spans="9:10">
      <c r="I28809">
        <v>28812</v>
      </c>
      <c r="J28809" t="s">
        <v>28261</v>
      </c>
    </row>
    <row r="28810" spans="9:10">
      <c r="I28810">
        <v>28813</v>
      </c>
      <c r="J28810" t="s">
        <v>29901</v>
      </c>
    </row>
    <row r="28811" spans="9:10">
      <c r="I28811">
        <v>28814</v>
      </c>
      <c r="J28811" t="s">
        <v>29902</v>
      </c>
    </row>
    <row r="28812" spans="9:10">
      <c r="I28812">
        <v>28815</v>
      </c>
      <c r="J28812" t="s">
        <v>29903</v>
      </c>
    </row>
    <row r="28813" spans="9:10">
      <c r="I28813">
        <v>28816</v>
      </c>
      <c r="J28813" t="s">
        <v>29904</v>
      </c>
    </row>
    <row r="28814" spans="9:10">
      <c r="I28814">
        <v>28817</v>
      </c>
      <c r="J28814" t="s">
        <v>29905</v>
      </c>
    </row>
    <row r="28815" spans="9:10">
      <c r="I28815">
        <v>28818</v>
      </c>
      <c r="J28815" t="s">
        <v>29906</v>
      </c>
    </row>
    <row r="28816" spans="9:10">
      <c r="I28816">
        <v>28819</v>
      </c>
      <c r="J28816" t="s">
        <v>29907</v>
      </c>
    </row>
    <row r="28817" spans="9:10">
      <c r="I28817">
        <v>28820</v>
      </c>
      <c r="J28817" t="s">
        <v>29908</v>
      </c>
    </row>
    <row r="28818" spans="9:10">
      <c r="I28818">
        <v>28821</v>
      </c>
      <c r="J28818" t="s">
        <v>29909</v>
      </c>
    </row>
    <row r="28819" spans="9:10">
      <c r="I28819">
        <v>28822</v>
      </c>
      <c r="J28819" t="s">
        <v>29910</v>
      </c>
    </row>
    <row r="28820" spans="9:10">
      <c r="I28820">
        <v>28823</v>
      </c>
      <c r="J28820" t="s">
        <v>29911</v>
      </c>
    </row>
    <row r="28821" spans="9:10">
      <c r="I28821">
        <v>28824</v>
      </c>
      <c r="J28821" t="s">
        <v>29912</v>
      </c>
    </row>
    <row r="28822" spans="9:10">
      <c r="I28822">
        <v>28825</v>
      </c>
      <c r="J28822" t="s">
        <v>29913</v>
      </c>
    </row>
    <row r="28823" spans="9:10">
      <c r="I28823">
        <v>28826</v>
      </c>
      <c r="J28823" t="s">
        <v>29914</v>
      </c>
    </row>
    <row r="28824" spans="9:10">
      <c r="I28824">
        <v>28827</v>
      </c>
      <c r="J28824" t="s">
        <v>29915</v>
      </c>
    </row>
    <row r="28825" spans="9:10">
      <c r="I28825">
        <v>28828</v>
      </c>
      <c r="J28825" t="s">
        <v>29916</v>
      </c>
    </row>
    <row r="28826" spans="9:10">
      <c r="I28826">
        <v>28829</v>
      </c>
      <c r="J28826" t="s">
        <v>29917</v>
      </c>
    </row>
    <row r="28827" spans="9:10">
      <c r="I28827">
        <v>28830</v>
      </c>
      <c r="J28827" t="s">
        <v>29918</v>
      </c>
    </row>
    <row r="28828" spans="9:10">
      <c r="I28828">
        <v>28831</v>
      </c>
      <c r="J28828" t="s">
        <v>29919</v>
      </c>
    </row>
    <row r="28829" spans="9:10">
      <c r="I28829">
        <v>28832</v>
      </c>
      <c r="J28829" t="s">
        <v>29920</v>
      </c>
    </row>
    <row r="28830" spans="9:10">
      <c r="I28830">
        <v>28833</v>
      </c>
      <c r="J28830" t="s">
        <v>29921</v>
      </c>
    </row>
    <row r="28831" spans="9:10">
      <c r="I28831">
        <v>28834</v>
      </c>
      <c r="J28831" t="s">
        <v>29922</v>
      </c>
    </row>
    <row r="28832" spans="9:10">
      <c r="I28832">
        <v>28835</v>
      </c>
      <c r="J28832" t="s">
        <v>29923</v>
      </c>
    </row>
    <row r="28833" spans="9:10">
      <c r="I28833">
        <v>28836</v>
      </c>
      <c r="J28833" t="s">
        <v>29924</v>
      </c>
    </row>
    <row r="28834" spans="9:10">
      <c r="I28834">
        <v>28837</v>
      </c>
      <c r="J28834" t="s">
        <v>29247</v>
      </c>
    </row>
    <row r="28835" spans="9:10">
      <c r="I28835">
        <v>28838</v>
      </c>
      <c r="J28835" t="s">
        <v>29925</v>
      </c>
    </row>
    <row r="28836" spans="9:10">
      <c r="I28836">
        <v>28839</v>
      </c>
      <c r="J28836" t="s">
        <v>29926</v>
      </c>
    </row>
    <row r="28837" spans="9:10">
      <c r="I28837">
        <v>28840</v>
      </c>
      <c r="J28837" t="s">
        <v>11015</v>
      </c>
    </row>
    <row r="28838" spans="9:10">
      <c r="I28838">
        <v>28841</v>
      </c>
      <c r="J28838" t="s">
        <v>28698</v>
      </c>
    </row>
    <row r="28839" spans="9:10">
      <c r="I28839">
        <v>28842</v>
      </c>
      <c r="J28839" t="s">
        <v>29927</v>
      </c>
    </row>
    <row r="28840" spans="9:10">
      <c r="I28840">
        <v>28843</v>
      </c>
      <c r="J28840" t="s">
        <v>29928</v>
      </c>
    </row>
    <row r="28841" spans="9:10">
      <c r="I28841">
        <v>28844</v>
      </c>
      <c r="J28841" t="s">
        <v>29929</v>
      </c>
    </row>
    <row r="28842" spans="9:10">
      <c r="I28842">
        <v>28845</v>
      </c>
      <c r="J28842" t="s">
        <v>29930</v>
      </c>
    </row>
    <row r="28843" spans="9:10">
      <c r="I28843">
        <v>28846</v>
      </c>
      <c r="J28843" t="s">
        <v>29931</v>
      </c>
    </row>
    <row r="28844" spans="9:10">
      <c r="I28844">
        <v>28847</v>
      </c>
      <c r="J28844" t="s">
        <v>29932</v>
      </c>
    </row>
    <row r="28845" spans="9:10">
      <c r="I28845">
        <v>28848</v>
      </c>
      <c r="J28845" t="s">
        <v>29933</v>
      </c>
    </row>
    <row r="28846" spans="9:10">
      <c r="I28846">
        <v>28849</v>
      </c>
      <c r="J28846" t="s">
        <v>29201</v>
      </c>
    </row>
    <row r="28847" spans="9:10">
      <c r="I28847">
        <v>28850</v>
      </c>
      <c r="J28847" t="s">
        <v>29934</v>
      </c>
    </row>
    <row r="28848" spans="9:10">
      <c r="I28848">
        <v>28851</v>
      </c>
      <c r="J28848" t="s">
        <v>29935</v>
      </c>
    </row>
    <row r="28849" spans="9:10">
      <c r="I28849">
        <v>28852</v>
      </c>
      <c r="J28849" t="s">
        <v>29936</v>
      </c>
    </row>
    <row r="28850" spans="9:10">
      <c r="I28850">
        <v>28853</v>
      </c>
      <c r="J28850" t="s">
        <v>29937</v>
      </c>
    </row>
    <row r="28851" spans="9:10">
      <c r="I28851">
        <v>28854</v>
      </c>
      <c r="J28851" t="s">
        <v>29938</v>
      </c>
    </row>
    <row r="28852" spans="9:10">
      <c r="I28852">
        <v>28855</v>
      </c>
      <c r="J28852" t="s">
        <v>29939</v>
      </c>
    </row>
    <row r="28853" spans="9:10">
      <c r="I28853">
        <v>28856</v>
      </c>
      <c r="J28853" t="s">
        <v>29940</v>
      </c>
    </row>
    <row r="28854" spans="9:10">
      <c r="I28854">
        <v>28857</v>
      </c>
      <c r="J28854" t="s">
        <v>29941</v>
      </c>
    </row>
    <row r="28855" spans="9:10">
      <c r="I28855">
        <v>28858</v>
      </c>
      <c r="J28855" t="s">
        <v>29942</v>
      </c>
    </row>
    <row r="28856" spans="9:10">
      <c r="I28856">
        <v>28859</v>
      </c>
      <c r="J28856" t="s">
        <v>29943</v>
      </c>
    </row>
    <row r="28857" spans="9:10">
      <c r="I28857">
        <v>28860</v>
      </c>
      <c r="J28857" t="s">
        <v>29944</v>
      </c>
    </row>
    <row r="28858" spans="9:10">
      <c r="I28858">
        <v>28861</v>
      </c>
      <c r="J28858" t="s">
        <v>29945</v>
      </c>
    </row>
    <row r="28859" spans="9:10">
      <c r="I28859">
        <v>28862</v>
      </c>
      <c r="J28859" t="s">
        <v>29946</v>
      </c>
    </row>
    <row r="28860" spans="9:10">
      <c r="I28860">
        <v>28863</v>
      </c>
      <c r="J28860" t="s">
        <v>29947</v>
      </c>
    </row>
    <row r="28861" spans="9:10">
      <c r="I28861">
        <v>28864</v>
      </c>
      <c r="J28861" t="s">
        <v>29948</v>
      </c>
    </row>
    <row r="28862" spans="9:10">
      <c r="I28862">
        <v>28865</v>
      </c>
      <c r="J28862" t="s">
        <v>29949</v>
      </c>
    </row>
    <row r="28863" spans="9:10">
      <c r="I28863">
        <v>28866</v>
      </c>
      <c r="J28863" t="s">
        <v>29950</v>
      </c>
    </row>
    <row r="28864" spans="9:10">
      <c r="I28864">
        <v>28867</v>
      </c>
      <c r="J28864" t="s">
        <v>29951</v>
      </c>
    </row>
    <row r="28865" spans="9:10">
      <c r="I28865">
        <v>28868</v>
      </c>
      <c r="J28865" t="s">
        <v>29952</v>
      </c>
    </row>
    <row r="28866" spans="9:10">
      <c r="I28866">
        <v>28869</v>
      </c>
      <c r="J28866" t="s">
        <v>29953</v>
      </c>
    </row>
    <row r="28867" spans="9:10">
      <c r="I28867">
        <v>28870</v>
      </c>
      <c r="J28867" t="s">
        <v>29954</v>
      </c>
    </row>
    <row r="28868" spans="9:10">
      <c r="I28868">
        <v>28871</v>
      </c>
      <c r="J28868" t="s">
        <v>29955</v>
      </c>
    </row>
    <row r="28869" spans="9:10">
      <c r="I28869">
        <v>28872</v>
      </c>
      <c r="J28869" t="s">
        <v>29956</v>
      </c>
    </row>
    <row r="28870" spans="9:10">
      <c r="I28870">
        <v>28873</v>
      </c>
      <c r="J28870" t="s">
        <v>29957</v>
      </c>
    </row>
    <row r="28871" spans="9:10">
      <c r="I28871">
        <v>28874</v>
      </c>
      <c r="J28871" t="s">
        <v>29958</v>
      </c>
    </row>
    <row r="28872" spans="9:10">
      <c r="I28872">
        <v>28875</v>
      </c>
      <c r="J28872" t="s">
        <v>29959</v>
      </c>
    </row>
    <row r="28873" spans="9:10">
      <c r="I28873">
        <v>28876</v>
      </c>
      <c r="J28873" t="s">
        <v>29960</v>
      </c>
    </row>
    <row r="28874" spans="9:10">
      <c r="I28874">
        <v>28877</v>
      </c>
      <c r="J28874" t="s">
        <v>29961</v>
      </c>
    </row>
    <row r="28875" spans="9:10">
      <c r="I28875">
        <v>28878</v>
      </c>
      <c r="J28875" t="s">
        <v>29962</v>
      </c>
    </row>
    <row r="28876" spans="9:10">
      <c r="I28876">
        <v>28879</v>
      </c>
      <c r="J28876" t="s">
        <v>29963</v>
      </c>
    </row>
    <row r="28877" spans="9:10">
      <c r="I28877">
        <v>28880</v>
      </c>
      <c r="J28877" t="s">
        <v>29964</v>
      </c>
    </row>
    <row r="28878" spans="9:10">
      <c r="I28878">
        <v>28881</v>
      </c>
      <c r="J28878" t="s">
        <v>29965</v>
      </c>
    </row>
    <row r="28879" spans="9:10">
      <c r="I28879">
        <v>28882</v>
      </c>
      <c r="J28879" t="s">
        <v>29966</v>
      </c>
    </row>
    <row r="28880" spans="9:10">
      <c r="I28880">
        <v>28883</v>
      </c>
      <c r="J28880" t="s">
        <v>29967</v>
      </c>
    </row>
    <row r="28881" spans="9:10">
      <c r="I28881">
        <v>28884</v>
      </c>
      <c r="J28881" t="s">
        <v>29968</v>
      </c>
    </row>
    <row r="28882" spans="9:10">
      <c r="I28882">
        <v>28885</v>
      </c>
      <c r="J28882" t="s">
        <v>29969</v>
      </c>
    </row>
    <row r="28883" spans="9:10">
      <c r="I28883">
        <v>28886</v>
      </c>
      <c r="J28883" t="s">
        <v>29970</v>
      </c>
    </row>
    <row r="28884" spans="9:10">
      <c r="I28884">
        <v>28887</v>
      </c>
      <c r="J28884" t="s">
        <v>29971</v>
      </c>
    </row>
    <row r="28885" spans="9:10">
      <c r="I28885">
        <v>28888</v>
      </c>
      <c r="J28885" t="s">
        <v>29972</v>
      </c>
    </row>
    <row r="28886" spans="9:10">
      <c r="I28886">
        <v>28889</v>
      </c>
      <c r="J28886" t="s">
        <v>29973</v>
      </c>
    </row>
    <row r="28887" spans="9:10">
      <c r="I28887">
        <v>28890</v>
      </c>
      <c r="J28887" t="s">
        <v>29974</v>
      </c>
    </row>
    <row r="28888" spans="9:10">
      <c r="I28888">
        <v>28891</v>
      </c>
      <c r="J28888" t="s">
        <v>29975</v>
      </c>
    </row>
    <row r="28889" spans="9:10">
      <c r="I28889">
        <v>28892</v>
      </c>
      <c r="J28889" t="s">
        <v>29976</v>
      </c>
    </row>
    <row r="28890" spans="9:10">
      <c r="I28890">
        <v>28893</v>
      </c>
      <c r="J28890" t="s">
        <v>29977</v>
      </c>
    </row>
    <row r="28891" spans="9:10">
      <c r="I28891">
        <v>28894</v>
      </c>
      <c r="J28891" t="s">
        <v>29978</v>
      </c>
    </row>
    <row r="28892" spans="9:10">
      <c r="I28892">
        <v>28895</v>
      </c>
      <c r="J28892" t="s">
        <v>29979</v>
      </c>
    </row>
    <row r="28893" spans="9:10">
      <c r="I28893">
        <v>28896</v>
      </c>
      <c r="J28893" t="s">
        <v>29980</v>
      </c>
    </row>
    <row r="28894" spans="9:10">
      <c r="I28894">
        <v>28897</v>
      </c>
      <c r="J28894" t="s">
        <v>29981</v>
      </c>
    </row>
    <row r="28895" spans="9:10">
      <c r="I28895">
        <v>28898</v>
      </c>
      <c r="J28895" t="s">
        <v>29982</v>
      </c>
    </row>
    <row r="28896" spans="9:10">
      <c r="I28896">
        <v>28899</v>
      </c>
      <c r="J28896" t="s">
        <v>29983</v>
      </c>
    </row>
    <row r="28897" spans="9:10">
      <c r="I28897">
        <v>28900</v>
      </c>
      <c r="J28897" t="s">
        <v>29984</v>
      </c>
    </row>
    <row r="28898" spans="9:10">
      <c r="I28898">
        <v>28901</v>
      </c>
      <c r="J28898" t="s">
        <v>29985</v>
      </c>
    </row>
    <row r="28899" spans="9:10">
      <c r="I28899">
        <v>28902</v>
      </c>
      <c r="J28899" t="s">
        <v>29986</v>
      </c>
    </row>
    <row r="28900" spans="9:10">
      <c r="I28900">
        <v>28903</v>
      </c>
      <c r="J28900" t="s">
        <v>29987</v>
      </c>
    </row>
    <row r="28901" spans="9:10">
      <c r="I28901">
        <v>28904</v>
      </c>
      <c r="J28901" t="s">
        <v>29988</v>
      </c>
    </row>
    <row r="28902" spans="9:10">
      <c r="I28902">
        <v>28905</v>
      </c>
      <c r="J28902" t="s">
        <v>29989</v>
      </c>
    </row>
    <row r="28903" spans="9:10">
      <c r="I28903">
        <v>28906</v>
      </c>
      <c r="J28903" t="s">
        <v>29990</v>
      </c>
    </row>
    <row r="28904" spans="9:10">
      <c r="I28904">
        <v>28907</v>
      </c>
      <c r="J28904" t="s">
        <v>29251</v>
      </c>
    </row>
    <row r="28905" spans="9:10">
      <c r="I28905">
        <v>28908</v>
      </c>
      <c r="J28905" t="s">
        <v>29991</v>
      </c>
    </row>
    <row r="28906" spans="9:10">
      <c r="I28906">
        <v>28909</v>
      </c>
      <c r="J28906" t="s">
        <v>29992</v>
      </c>
    </row>
    <row r="28907" spans="9:10">
      <c r="I28907">
        <v>28910</v>
      </c>
      <c r="J28907" t="s">
        <v>29993</v>
      </c>
    </row>
    <row r="28908" spans="9:10">
      <c r="I28908">
        <v>28911</v>
      </c>
      <c r="J28908" t="s">
        <v>29994</v>
      </c>
    </row>
    <row r="28909" spans="9:10">
      <c r="I28909">
        <v>28912</v>
      </c>
      <c r="J28909" t="s">
        <v>28532</v>
      </c>
    </row>
    <row r="28910" spans="9:10">
      <c r="I28910">
        <v>28913</v>
      </c>
      <c r="J28910" t="s">
        <v>29995</v>
      </c>
    </row>
    <row r="28911" spans="9:10">
      <c r="I28911">
        <v>28914</v>
      </c>
      <c r="J28911" t="s">
        <v>28860</v>
      </c>
    </row>
    <row r="28912" spans="9:10">
      <c r="I28912">
        <v>28915</v>
      </c>
      <c r="J28912" t="s">
        <v>29996</v>
      </c>
    </row>
    <row r="28913" spans="9:10">
      <c r="I28913">
        <v>28916</v>
      </c>
      <c r="J28913" t="s">
        <v>29997</v>
      </c>
    </row>
    <row r="28914" spans="9:10">
      <c r="I28914">
        <v>28917</v>
      </c>
      <c r="J28914" t="s">
        <v>29998</v>
      </c>
    </row>
    <row r="28915" spans="9:10">
      <c r="I28915">
        <v>28918</v>
      </c>
      <c r="J28915" t="s">
        <v>29999</v>
      </c>
    </row>
    <row r="28916" spans="9:10">
      <c r="I28916">
        <v>28919</v>
      </c>
      <c r="J28916" t="s">
        <v>30000</v>
      </c>
    </row>
    <row r="28917" spans="9:10">
      <c r="I28917">
        <v>28920</v>
      </c>
      <c r="J28917" t="s">
        <v>30001</v>
      </c>
    </row>
    <row r="28918" spans="9:10">
      <c r="I28918">
        <v>28921</v>
      </c>
      <c r="J28918" t="s">
        <v>30002</v>
      </c>
    </row>
    <row r="28919" spans="9:10">
      <c r="I28919">
        <v>28922</v>
      </c>
      <c r="J28919" t="s">
        <v>30003</v>
      </c>
    </row>
    <row r="28920" spans="9:10">
      <c r="I28920">
        <v>28923</v>
      </c>
      <c r="J28920" t="s">
        <v>30004</v>
      </c>
    </row>
    <row r="28921" spans="9:10">
      <c r="I28921">
        <v>28924</v>
      </c>
      <c r="J28921" t="s">
        <v>30005</v>
      </c>
    </row>
    <row r="28922" spans="9:10">
      <c r="I28922">
        <v>28925</v>
      </c>
      <c r="J28922" t="s">
        <v>30006</v>
      </c>
    </row>
    <row r="28923" spans="9:10">
      <c r="I28923">
        <v>28926</v>
      </c>
      <c r="J28923" t="s">
        <v>30007</v>
      </c>
    </row>
    <row r="28924" spans="9:10">
      <c r="I28924">
        <v>28927</v>
      </c>
      <c r="J28924" t="s">
        <v>28455</v>
      </c>
    </row>
    <row r="28925" spans="9:10">
      <c r="I28925">
        <v>28928</v>
      </c>
      <c r="J28925" t="s">
        <v>29442</v>
      </c>
    </row>
    <row r="28926" spans="9:10">
      <c r="I28926">
        <v>28929</v>
      </c>
      <c r="J28926" t="s">
        <v>30008</v>
      </c>
    </row>
    <row r="28927" spans="9:10">
      <c r="I28927">
        <v>28930</v>
      </c>
      <c r="J28927" t="s">
        <v>30009</v>
      </c>
    </row>
    <row r="28928" spans="9:10">
      <c r="I28928">
        <v>28931</v>
      </c>
      <c r="J28928" t="s">
        <v>30010</v>
      </c>
    </row>
    <row r="28929" spans="9:10">
      <c r="I28929">
        <v>28932</v>
      </c>
      <c r="J28929" t="s">
        <v>30011</v>
      </c>
    </row>
    <row r="28930" spans="9:10">
      <c r="I28930">
        <v>28933</v>
      </c>
      <c r="J28930" t="s">
        <v>30012</v>
      </c>
    </row>
    <row r="28931" spans="9:10">
      <c r="I28931">
        <v>28934</v>
      </c>
      <c r="J28931" t="s">
        <v>30013</v>
      </c>
    </row>
    <row r="28932" spans="9:10">
      <c r="I28932">
        <v>28935</v>
      </c>
      <c r="J28932" t="s">
        <v>30014</v>
      </c>
    </row>
    <row r="28933" spans="9:10">
      <c r="I28933">
        <v>28936</v>
      </c>
      <c r="J28933" t="s">
        <v>28505</v>
      </c>
    </row>
    <row r="28934" spans="9:10">
      <c r="I28934">
        <v>28937</v>
      </c>
      <c r="J28934" t="s">
        <v>30015</v>
      </c>
    </row>
    <row r="28935" spans="9:10">
      <c r="I28935">
        <v>28938</v>
      </c>
      <c r="J28935" t="s">
        <v>30016</v>
      </c>
    </row>
    <row r="28936" spans="9:10">
      <c r="I28936">
        <v>28939</v>
      </c>
      <c r="J28936" t="s">
        <v>28336</v>
      </c>
    </row>
    <row r="28937" spans="9:10">
      <c r="I28937">
        <v>28940</v>
      </c>
      <c r="J28937" t="s">
        <v>30017</v>
      </c>
    </row>
    <row r="28938" spans="9:10">
      <c r="I28938">
        <v>28941</v>
      </c>
      <c r="J28938" t="s">
        <v>30018</v>
      </c>
    </row>
    <row r="28939" spans="9:10">
      <c r="I28939">
        <v>28942</v>
      </c>
      <c r="J28939" t="s">
        <v>30019</v>
      </c>
    </row>
    <row r="28940" spans="9:10">
      <c r="I28940">
        <v>28943</v>
      </c>
      <c r="J28940" t="s">
        <v>30020</v>
      </c>
    </row>
    <row r="28941" spans="9:10">
      <c r="I28941">
        <v>28944</v>
      </c>
      <c r="J28941" t="s">
        <v>30021</v>
      </c>
    </row>
    <row r="28942" spans="9:10">
      <c r="I28942">
        <v>28945</v>
      </c>
      <c r="J28942" t="s">
        <v>5896</v>
      </c>
    </row>
    <row r="28943" spans="9:10">
      <c r="I28943">
        <v>28946</v>
      </c>
      <c r="J28943" t="s">
        <v>30022</v>
      </c>
    </row>
    <row r="28944" spans="9:10">
      <c r="I28944">
        <v>28947</v>
      </c>
      <c r="J28944" t="s">
        <v>30023</v>
      </c>
    </row>
    <row r="28945" spans="9:10">
      <c r="I28945">
        <v>28948</v>
      </c>
      <c r="J28945" t="s">
        <v>30024</v>
      </c>
    </row>
    <row r="28946" spans="9:10">
      <c r="I28946">
        <v>28949</v>
      </c>
      <c r="J28946" t="s">
        <v>30025</v>
      </c>
    </row>
    <row r="28947" spans="9:10">
      <c r="I28947">
        <v>28950</v>
      </c>
      <c r="J28947" t="s">
        <v>30026</v>
      </c>
    </row>
    <row r="28948" spans="9:10">
      <c r="I28948">
        <v>28951</v>
      </c>
      <c r="J28948" t="s">
        <v>30027</v>
      </c>
    </row>
    <row r="28949" spans="9:10">
      <c r="I28949">
        <v>28952</v>
      </c>
      <c r="J28949" t="s">
        <v>30028</v>
      </c>
    </row>
    <row r="28950" spans="9:10">
      <c r="I28950">
        <v>28953</v>
      </c>
      <c r="J28950" t="s">
        <v>30029</v>
      </c>
    </row>
    <row r="28951" spans="9:10">
      <c r="I28951">
        <v>28954</v>
      </c>
      <c r="J28951" t="s">
        <v>30030</v>
      </c>
    </row>
    <row r="28952" spans="9:10">
      <c r="I28952">
        <v>28955</v>
      </c>
      <c r="J28952" t="s">
        <v>5898</v>
      </c>
    </row>
    <row r="28953" spans="9:10">
      <c r="I28953">
        <v>28956</v>
      </c>
      <c r="J28953" t="s">
        <v>29355</v>
      </c>
    </row>
    <row r="28954" spans="9:10">
      <c r="I28954">
        <v>28957</v>
      </c>
      <c r="J28954" t="s">
        <v>30031</v>
      </c>
    </row>
    <row r="28955" spans="9:10">
      <c r="I28955">
        <v>28958</v>
      </c>
      <c r="J28955" t="s">
        <v>30032</v>
      </c>
    </row>
    <row r="28956" spans="9:10">
      <c r="I28956">
        <v>28959</v>
      </c>
      <c r="J28956" t="s">
        <v>30033</v>
      </c>
    </row>
    <row r="28957" spans="9:10">
      <c r="I28957">
        <v>28960</v>
      </c>
      <c r="J28957" t="s">
        <v>30034</v>
      </c>
    </row>
    <row r="28958" spans="9:10">
      <c r="I28958">
        <v>28961</v>
      </c>
      <c r="J28958" t="s">
        <v>28204</v>
      </c>
    </row>
    <row r="28959" spans="9:10">
      <c r="I28959">
        <v>28962</v>
      </c>
      <c r="J28959" t="s">
        <v>30035</v>
      </c>
    </row>
    <row r="28960" spans="9:10">
      <c r="I28960">
        <v>28963</v>
      </c>
      <c r="J28960" t="s">
        <v>30036</v>
      </c>
    </row>
    <row r="28961" spans="9:10">
      <c r="I28961">
        <v>28964</v>
      </c>
      <c r="J28961" t="s">
        <v>30037</v>
      </c>
    </row>
    <row r="28962" spans="9:10">
      <c r="I28962">
        <v>28965</v>
      </c>
      <c r="J28962" t="s">
        <v>28579</v>
      </c>
    </row>
    <row r="28963" spans="9:10">
      <c r="I28963">
        <v>28966</v>
      </c>
      <c r="J28963" t="s">
        <v>30038</v>
      </c>
    </row>
    <row r="28964" spans="9:10">
      <c r="I28964">
        <v>28967</v>
      </c>
      <c r="J28964" t="s">
        <v>29570</v>
      </c>
    </row>
    <row r="28965" spans="9:10">
      <c r="I28965">
        <v>28968</v>
      </c>
      <c r="J28965" t="s">
        <v>28527</v>
      </c>
    </row>
    <row r="28966" spans="9:10">
      <c r="I28966">
        <v>28969</v>
      </c>
      <c r="J28966" t="s">
        <v>30039</v>
      </c>
    </row>
    <row r="28967" spans="9:10">
      <c r="I28967">
        <v>28970</v>
      </c>
      <c r="J28967" t="s">
        <v>30040</v>
      </c>
    </row>
    <row r="28968" spans="9:10">
      <c r="I28968">
        <v>28971</v>
      </c>
      <c r="J28968" t="s">
        <v>30041</v>
      </c>
    </row>
    <row r="28969" spans="9:10">
      <c r="I28969">
        <v>28972</v>
      </c>
      <c r="J28969" t="s">
        <v>30042</v>
      </c>
    </row>
    <row r="28970" spans="9:10">
      <c r="I28970">
        <v>28973</v>
      </c>
      <c r="J28970" t="s">
        <v>30043</v>
      </c>
    </row>
    <row r="28971" spans="9:10">
      <c r="I28971">
        <v>28974</v>
      </c>
      <c r="J28971" t="s">
        <v>30044</v>
      </c>
    </row>
    <row r="28972" spans="9:10">
      <c r="I28972">
        <v>28975</v>
      </c>
      <c r="J28972" t="s">
        <v>30045</v>
      </c>
    </row>
    <row r="28973" spans="9:10">
      <c r="I28973">
        <v>28976</v>
      </c>
      <c r="J28973" t="s">
        <v>28855</v>
      </c>
    </row>
    <row r="28974" spans="9:10">
      <c r="I28974">
        <v>28977</v>
      </c>
      <c r="J28974" t="s">
        <v>28137</v>
      </c>
    </row>
    <row r="28975" spans="9:10">
      <c r="I28975">
        <v>28978</v>
      </c>
      <c r="J28975" t="s">
        <v>30046</v>
      </c>
    </row>
    <row r="28976" spans="9:10">
      <c r="I28976">
        <v>28979</v>
      </c>
      <c r="J28976" t="s">
        <v>29417</v>
      </c>
    </row>
    <row r="28977" spans="9:10">
      <c r="I28977">
        <v>28980</v>
      </c>
      <c r="J28977" t="s">
        <v>30047</v>
      </c>
    </row>
    <row r="28978" spans="9:10">
      <c r="I28978">
        <v>28981</v>
      </c>
      <c r="J28978" t="s">
        <v>30048</v>
      </c>
    </row>
    <row r="28979" spans="9:10">
      <c r="I28979">
        <v>28982</v>
      </c>
      <c r="J28979" t="s">
        <v>30049</v>
      </c>
    </row>
    <row r="28980" spans="9:10">
      <c r="I28980">
        <v>28983</v>
      </c>
      <c r="J28980" t="s">
        <v>29371</v>
      </c>
    </row>
    <row r="28981" spans="9:10">
      <c r="I28981">
        <v>28984</v>
      </c>
      <c r="J28981" t="s">
        <v>28440</v>
      </c>
    </row>
    <row r="28982" spans="9:10">
      <c r="I28982">
        <v>28985</v>
      </c>
      <c r="J28982" t="s">
        <v>28860</v>
      </c>
    </row>
    <row r="28983" spans="9:10">
      <c r="I28983">
        <v>28986</v>
      </c>
      <c r="J28983" t="s">
        <v>30050</v>
      </c>
    </row>
    <row r="28984" spans="9:10">
      <c r="I28984">
        <v>28987</v>
      </c>
      <c r="J28984" t="s">
        <v>28050</v>
      </c>
    </row>
    <row r="28985" spans="9:10">
      <c r="I28985">
        <v>28988</v>
      </c>
      <c r="J28985" t="s">
        <v>30051</v>
      </c>
    </row>
    <row r="28986" spans="9:10">
      <c r="I28986">
        <v>28989</v>
      </c>
      <c r="J28986" t="s">
        <v>30052</v>
      </c>
    </row>
    <row r="28987" spans="9:10">
      <c r="I28987">
        <v>28990</v>
      </c>
      <c r="J28987" t="s">
        <v>30053</v>
      </c>
    </row>
    <row r="28988" spans="9:10">
      <c r="I28988">
        <v>28991</v>
      </c>
      <c r="J28988" t="s">
        <v>30054</v>
      </c>
    </row>
    <row r="28989" spans="9:10">
      <c r="I28989">
        <v>28992</v>
      </c>
      <c r="J28989" t="s">
        <v>30055</v>
      </c>
    </row>
    <row r="28990" spans="9:10">
      <c r="I28990">
        <v>28993</v>
      </c>
      <c r="J28990" t="s">
        <v>30056</v>
      </c>
    </row>
    <row r="28991" spans="9:10">
      <c r="I28991">
        <v>28994</v>
      </c>
      <c r="J28991" t="s">
        <v>30057</v>
      </c>
    </row>
    <row r="28992" spans="9:10">
      <c r="I28992">
        <v>28995</v>
      </c>
      <c r="J28992" t="s">
        <v>30058</v>
      </c>
    </row>
    <row r="28993" spans="9:10">
      <c r="I28993">
        <v>28996</v>
      </c>
      <c r="J28993" t="s">
        <v>30059</v>
      </c>
    </row>
    <row r="28994" spans="9:10">
      <c r="I28994">
        <v>28997</v>
      </c>
      <c r="J28994" t="s">
        <v>30060</v>
      </c>
    </row>
    <row r="28995" spans="9:10">
      <c r="I28995">
        <v>28998</v>
      </c>
      <c r="J28995" t="s">
        <v>30061</v>
      </c>
    </row>
    <row r="28996" spans="9:10">
      <c r="I28996">
        <v>28999</v>
      </c>
      <c r="J28996" t="s">
        <v>30062</v>
      </c>
    </row>
    <row r="28997" spans="9:10">
      <c r="I28997">
        <v>29000</v>
      </c>
      <c r="J28997" t="s">
        <v>29998</v>
      </c>
    </row>
    <row r="28998" spans="9:10">
      <c r="I28998">
        <v>29001</v>
      </c>
      <c r="J28998" t="s">
        <v>30063</v>
      </c>
    </row>
    <row r="28999" spans="9:10">
      <c r="I28999">
        <v>29002</v>
      </c>
      <c r="J28999" t="s">
        <v>30064</v>
      </c>
    </row>
    <row r="29000" spans="9:10">
      <c r="I29000">
        <v>29003</v>
      </c>
      <c r="J29000" t="s">
        <v>30065</v>
      </c>
    </row>
    <row r="29001" spans="9:10">
      <c r="I29001">
        <v>29004</v>
      </c>
      <c r="J29001" t="s">
        <v>30066</v>
      </c>
    </row>
    <row r="29002" spans="9:10">
      <c r="I29002">
        <v>29005</v>
      </c>
      <c r="J29002" t="s">
        <v>30067</v>
      </c>
    </row>
    <row r="29003" spans="9:10">
      <c r="I29003">
        <v>29006</v>
      </c>
      <c r="J29003" t="s">
        <v>30068</v>
      </c>
    </row>
    <row r="29004" spans="9:10">
      <c r="I29004">
        <v>29007</v>
      </c>
      <c r="J29004" t="s">
        <v>30069</v>
      </c>
    </row>
    <row r="29005" spans="9:10">
      <c r="I29005">
        <v>29008</v>
      </c>
      <c r="J29005" t="s">
        <v>30070</v>
      </c>
    </row>
    <row r="29006" spans="9:10">
      <c r="I29006">
        <v>29009</v>
      </c>
      <c r="J29006" t="s">
        <v>30071</v>
      </c>
    </row>
    <row r="29007" spans="9:10">
      <c r="I29007">
        <v>29010</v>
      </c>
      <c r="J29007" t="s">
        <v>30072</v>
      </c>
    </row>
    <row r="29008" spans="9:10">
      <c r="I29008">
        <v>29011</v>
      </c>
      <c r="J29008" t="s">
        <v>30073</v>
      </c>
    </row>
    <row r="29009" spans="9:10">
      <c r="I29009">
        <v>29012</v>
      </c>
      <c r="J29009" t="s">
        <v>30074</v>
      </c>
    </row>
    <row r="29010" spans="9:10">
      <c r="I29010">
        <v>29013</v>
      </c>
      <c r="J29010" t="s">
        <v>30075</v>
      </c>
    </row>
    <row r="29011" spans="9:10">
      <c r="I29011">
        <v>29014</v>
      </c>
      <c r="J29011" t="s">
        <v>30076</v>
      </c>
    </row>
    <row r="29012" spans="9:10">
      <c r="I29012">
        <v>29015</v>
      </c>
      <c r="J29012" t="s">
        <v>30077</v>
      </c>
    </row>
    <row r="29013" spans="9:10">
      <c r="I29013">
        <v>29016</v>
      </c>
      <c r="J29013" t="s">
        <v>30078</v>
      </c>
    </row>
    <row r="29014" spans="9:10">
      <c r="I29014">
        <v>29017</v>
      </c>
      <c r="J29014" t="s">
        <v>30079</v>
      </c>
    </row>
    <row r="29015" spans="9:10">
      <c r="I29015">
        <v>29018</v>
      </c>
      <c r="J29015" t="s">
        <v>30080</v>
      </c>
    </row>
    <row r="29016" spans="9:10">
      <c r="I29016">
        <v>29019</v>
      </c>
      <c r="J29016" t="s">
        <v>30081</v>
      </c>
    </row>
    <row r="29017" spans="9:10">
      <c r="I29017">
        <v>29020</v>
      </c>
      <c r="J29017" t="s">
        <v>30082</v>
      </c>
    </row>
    <row r="29018" spans="9:10">
      <c r="I29018">
        <v>29021</v>
      </c>
      <c r="J29018" t="s">
        <v>30083</v>
      </c>
    </row>
    <row r="29019" spans="9:10">
      <c r="I29019">
        <v>29022</v>
      </c>
      <c r="J29019" t="s">
        <v>30084</v>
      </c>
    </row>
    <row r="29020" spans="9:10">
      <c r="I29020">
        <v>29023</v>
      </c>
      <c r="J29020" t="s">
        <v>30085</v>
      </c>
    </row>
    <row r="29021" spans="9:10">
      <c r="I29021">
        <v>29024</v>
      </c>
      <c r="J29021" t="s">
        <v>28823</v>
      </c>
    </row>
    <row r="29022" spans="9:10">
      <c r="I29022">
        <v>29025</v>
      </c>
      <c r="J29022" t="s">
        <v>29078</v>
      </c>
    </row>
    <row r="29023" spans="9:10">
      <c r="I29023">
        <v>29026</v>
      </c>
      <c r="J29023" t="s">
        <v>30086</v>
      </c>
    </row>
    <row r="29024" spans="9:10">
      <c r="I29024">
        <v>29027</v>
      </c>
      <c r="J29024" t="s">
        <v>30087</v>
      </c>
    </row>
    <row r="29025" spans="9:10">
      <c r="I29025">
        <v>29028</v>
      </c>
      <c r="J29025" t="s">
        <v>5894</v>
      </c>
    </row>
    <row r="29026" spans="9:10">
      <c r="I29026">
        <v>29029</v>
      </c>
      <c r="J29026" t="s">
        <v>29453</v>
      </c>
    </row>
    <row r="29027" spans="9:10">
      <c r="I29027">
        <v>29030</v>
      </c>
      <c r="J29027" t="s">
        <v>30088</v>
      </c>
    </row>
    <row r="29028" spans="9:10">
      <c r="I29028">
        <v>29031</v>
      </c>
      <c r="J29028" t="s">
        <v>30089</v>
      </c>
    </row>
    <row r="29029" spans="9:10">
      <c r="I29029">
        <v>29032</v>
      </c>
      <c r="J29029" t="s">
        <v>11005</v>
      </c>
    </row>
    <row r="29030" spans="9:10">
      <c r="I29030">
        <v>29033</v>
      </c>
      <c r="J29030" t="s">
        <v>30090</v>
      </c>
    </row>
    <row r="29031" spans="9:10">
      <c r="I29031">
        <v>29034</v>
      </c>
      <c r="J29031" t="s">
        <v>30091</v>
      </c>
    </row>
    <row r="29032" spans="9:10">
      <c r="I29032">
        <v>29035</v>
      </c>
      <c r="J29032" t="s">
        <v>30092</v>
      </c>
    </row>
    <row r="29033" spans="9:10">
      <c r="I29033">
        <v>29036</v>
      </c>
      <c r="J29033" t="s">
        <v>30093</v>
      </c>
    </row>
    <row r="29034" spans="9:10">
      <c r="I29034">
        <v>29037</v>
      </c>
      <c r="J29034" t="s">
        <v>5900</v>
      </c>
    </row>
    <row r="29035" spans="9:10">
      <c r="I29035">
        <v>29038</v>
      </c>
      <c r="J29035" t="s">
        <v>30094</v>
      </c>
    </row>
    <row r="29036" spans="9:10">
      <c r="I29036">
        <v>29039</v>
      </c>
      <c r="J29036" t="s">
        <v>29465</v>
      </c>
    </row>
    <row r="29037" spans="9:10">
      <c r="I29037">
        <v>29040</v>
      </c>
      <c r="J29037" t="s">
        <v>30095</v>
      </c>
    </row>
    <row r="29038" spans="9:10">
      <c r="I29038">
        <v>29041</v>
      </c>
      <c r="J29038" t="s">
        <v>30096</v>
      </c>
    </row>
    <row r="29039" spans="9:10">
      <c r="I29039">
        <v>29042</v>
      </c>
      <c r="J29039" t="s">
        <v>30097</v>
      </c>
    </row>
    <row r="29040" spans="9:10">
      <c r="I29040">
        <v>29043</v>
      </c>
      <c r="J29040" t="s">
        <v>30098</v>
      </c>
    </row>
    <row r="29041" spans="9:10">
      <c r="I29041">
        <v>29044</v>
      </c>
      <c r="J29041" t="s">
        <v>30099</v>
      </c>
    </row>
    <row r="29042" spans="9:10">
      <c r="I29042">
        <v>29045</v>
      </c>
      <c r="J29042" t="s">
        <v>30100</v>
      </c>
    </row>
    <row r="29043" spans="9:10">
      <c r="I29043">
        <v>29046</v>
      </c>
      <c r="J29043" t="s">
        <v>30101</v>
      </c>
    </row>
    <row r="29044" spans="9:10">
      <c r="I29044">
        <v>29047</v>
      </c>
      <c r="J29044" t="s">
        <v>30102</v>
      </c>
    </row>
    <row r="29045" spans="9:10">
      <c r="I29045">
        <v>29048</v>
      </c>
      <c r="J29045" t="s">
        <v>30103</v>
      </c>
    </row>
    <row r="29046" spans="9:10">
      <c r="I29046">
        <v>29049</v>
      </c>
      <c r="J29046" t="s">
        <v>30104</v>
      </c>
    </row>
    <row r="29047" spans="9:10">
      <c r="I29047">
        <v>29050</v>
      </c>
      <c r="J29047" t="s">
        <v>30105</v>
      </c>
    </row>
    <row r="29048" spans="9:10">
      <c r="I29048">
        <v>29051</v>
      </c>
      <c r="J29048" t="s">
        <v>29836</v>
      </c>
    </row>
    <row r="29049" spans="9:10">
      <c r="I29049">
        <v>29052</v>
      </c>
      <c r="J29049" t="s">
        <v>30106</v>
      </c>
    </row>
    <row r="29050" spans="9:10">
      <c r="I29050">
        <v>29053</v>
      </c>
      <c r="J29050" t="s">
        <v>30107</v>
      </c>
    </row>
    <row r="29051" spans="9:10">
      <c r="I29051">
        <v>29054</v>
      </c>
      <c r="J29051" t="s">
        <v>7315</v>
      </c>
    </row>
    <row r="29052" spans="9:10">
      <c r="I29052">
        <v>29055</v>
      </c>
      <c r="J29052" t="s">
        <v>30108</v>
      </c>
    </row>
    <row r="29053" spans="9:10">
      <c r="I29053">
        <v>29056</v>
      </c>
      <c r="J29053" t="s">
        <v>30109</v>
      </c>
    </row>
    <row r="29054" spans="9:10">
      <c r="I29054">
        <v>29057</v>
      </c>
      <c r="J29054" t="s">
        <v>30110</v>
      </c>
    </row>
    <row r="29055" spans="9:10">
      <c r="I29055">
        <v>29058</v>
      </c>
      <c r="J29055" t="s">
        <v>30111</v>
      </c>
    </row>
    <row r="29056" spans="9:10">
      <c r="I29056">
        <v>29059</v>
      </c>
      <c r="J29056" t="s">
        <v>30112</v>
      </c>
    </row>
    <row r="29057" spans="9:10">
      <c r="I29057">
        <v>29060</v>
      </c>
      <c r="J29057" t="s">
        <v>29470</v>
      </c>
    </row>
    <row r="29058" spans="9:10">
      <c r="I29058">
        <v>29061</v>
      </c>
      <c r="J29058" t="s">
        <v>30113</v>
      </c>
    </row>
    <row r="29059" spans="9:10">
      <c r="I29059">
        <v>29062</v>
      </c>
      <c r="J29059" t="s">
        <v>30114</v>
      </c>
    </row>
    <row r="29060" spans="9:10">
      <c r="I29060">
        <v>29063</v>
      </c>
      <c r="J29060" t="s">
        <v>30115</v>
      </c>
    </row>
    <row r="29061" spans="9:10">
      <c r="I29061">
        <v>29064</v>
      </c>
      <c r="J29061" t="s">
        <v>30116</v>
      </c>
    </row>
    <row r="29062" spans="9:10">
      <c r="I29062">
        <v>29065</v>
      </c>
      <c r="J29062" t="s">
        <v>28120</v>
      </c>
    </row>
    <row r="29063" spans="9:10">
      <c r="I29063">
        <v>29066</v>
      </c>
      <c r="J29063" t="s">
        <v>30117</v>
      </c>
    </row>
    <row r="29064" spans="9:10">
      <c r="I29064">
        <v>29067</v>
      </c>
      <c r="J29064" t="s">
        <v>30118</v>
      </c>
    </row>
    <row r="29065" spans="9:10">
      <c r="I29065">
        <v>29068</v>
      </c>
      <c r="J29065" t="s">
        <v>30119</v>
      </c>
    </row>
    <row r="29066" spans="9:10">
      <c r="I29066">
        <v>29069</v>
      </c>
      <c r="J29066" t="s">
        <v>29200</v>
      </c>
    </row>
    <row r="29067" spans="9:10">
      <c r="I29067">
        <v>29070</v>
      </c>
      <c r="J29067" t="s">
        <v>28945</v>
      </c>
    </row>
    <row r="29068" spans="9:10">
      <c r="I29068">
        <v>29071</v>
      </c>
      <c r="J29068" t="s">
        <v>29106</v>
      </c>
    </row>
    <row r="29069" spans="9:10">
      <c r="I29069">
        <v>29072</v>
      </c>
      <c r="J29069" t="s">
        <v>30120</v>
      </c>
    </row>
    <row r="29070" spans="9:10">
      <c r="I29070">
        <v>29073</v>
      </c>
      <c r="J29070" t="s">
        <v>30121</v>
      </c>
    </row>
    <row r="29071" spans="9:10">
      <c r="I29071">
        <v>29074</v>
      </c>
      <c r="J29071" t="s">
        <v>30122</v>
      </c>
    </row>
    <row r="29072" spans="9:10">
      <c r="I29072">
        <v>29075</v>
      </c>
      <c r="J29072" t="s">
        <v>30123</v>
      </c>
    </row>
    <row r="29073" spans="9:10">
      <c r="I29073">
        <v>29076</v>
      </c>
      <c r="J29073" t="s">
        <v>30124</v>
      </c>
    </row>
    <row r="29074" spans="9:10">
      <c r="I29074">
        <v>29077</v>
      </c>
      <c r="J29074" t="s">
        <v>30125</v>
      </c>
    </row>
    <row r="29075" spans="9:10">
      <c r="I29075">
        <v>29078</v>
      </c>
      <c r="J29075" t="s">
        <v>30126</v>
      </c>
    </row>
    <row r="29076" spans="9:10">
      <c r="I29076">
        <v>29079</v>
      </c>
      <c r="J29076" t="s">
        <v>30127</v>
      </c>
    </row>
    <row r="29077" spans="9:10">
      <c r="I29077">
        <v>29080</v>
      </c>
      <c r="J29077" t="s">
        <v>29260</v>
      </c>
    </row>
    <row r="29078" spans="9:10">
      <c r="I29078">
        <v>29081</v>
      </c>
      <c r="J29078" t="s">
        <v>30128</v>
      </c>
    </row>
    <row r="29079" spans="9:10">
      <c r="I29079">
        <v>29082</v>
      </c>
      <c r="J29079" t="s">
        <v>30129</v>
      </c>
    </row>
    <row r="29080" spans="9:10">
      <c r="I29080">
        <v>29083</v>
      </c>
      <c r="J29080" t="s">
        <v>30130</v>
      </c>
    </row>
    <row r="29081" spans="9:10">
      <c r="I29081">
        <v>29084</v>
      </c>
      <c r="J29081" t="s">
        <v>30131</v>
      </c>
    </row>
    <row r="29082" spans="9:10">
      <c r="I29082">
        <v>29085</v>
      </c>
      <c r="J29082" t="s">
        <v>29165</v>
      </c>
    </row>
    <row r="29083" spans="9:10">
      <c r="I29083">
        <v>29086</v>
      </c>
      <c r="J29083" t="s">
        <v>28544</v>
      </c>
    </row>
    <row r="29084" spans="9:10">
      <c r="I29084">
        <v>29087</v>
      </c>
      <c r="J29084" t="s">
        <v>30132</v>
      </c>
    </row>
    <row r="29085" spans="9:10">
      <c r="I29085">
        <v>29088</v>
      </c>
      <c r="J29085" t="s">
        <v>28322</v>
      </c>
    </row>
    <row r="29086" spans="9:10">
      <c r="I29086">
        <v>29089</v>
      </c>
      <c r="J29086" t="s">
        <v>977</v>
      </c>
    </row>
    <row r="29087" spans="9:10">
      <c r="I29087">
        <v>29090</v>
      </c>
      <c r="J29087" t="s">
        <v>30133</v>
      </c>
    </row>
    <row r="29088" spans="9:10">
      <c r="I29088">
        <v>29091</v>
      </c>
      <c r="J29088" t="s">
        <v>30134</v>
      </c>
    </row>
    <row r="29089" spans="9:10">
      <c r="I29089">
        <v>29092</v>
      </c>
      <c r="J29089" t="s">
        <v>30135</v>
      </c>
    </row>
    <row r="29090" spans="9:10">
      <c r="I29090">
        <v>29093</v>
      </c>
      <c r="J29090" t="s">
        <v>28873</v>
      </c>
    </row>
    <row r="29091" spans="9:10">
      <c r="I29091">
        <v>29094</v>
      </c>
      <c r="J29091" t="s">
        <v>30136</v>
      </c>
    </row>
    <row r="29092" spans="9:10">
      <c r="I29092">
        <v>29095</v>
      </c>
      <c r="J29092" t="s">
        <v>30137</v>
      </c>
    </row>
    <row r="29093" spans="9:10">
      <c r="I29093">
        <v>29096</v>
      </c>
      <c r="J29093" t="s">
        <v>30138</v>
      </c>
    </row>
    <row r="29094" spans="9:10">
      <c r="I29094">
        <v>29097</v>
      </c>
      <c r="J29094" t="s">
        <v>30139</v>
      </c>
    </row>
    <row r="29095" spans="9:10">
      <c r="I29095">
        <v>29098</v>
      </c>
      <c r="J29095" t="s">
        <v>30140</v>
      </c>
    </row>
    <row r="29096" spans="9:10">
      <c r="I29096">
        <v>29099</v>
      </c>
      <c r="J29096" t="s">
        <v>30141</v>
      </c>
    </row>
    <row r="29097" spans="9:10">
      <c r="I29097">
        <v>29100</v>
      </c>
      <c r="J29097" t="s">
        <v>30142</v>
      </c>
    </row>
    <row r="29098" spans="9:10">
      <c r="I29098">
        <v>29101</v>
      </c>
      <c r="J29098" t="s">
        <v>30143</v>
      </c>
    </row>
    <row r="29099" spans="9:10">
      <c r="I29099">
        <v>29102</v>
      </c>
      <c r="J29099" t="s">
        <v>28165</v>
      </c>
    </row>
    <row r="29100" spans="9:10">
      <c r="I29100">
        <v>29103</v>
      </c>
      <c r="J29100" t="s">
        <v>30144</v>
      </c>
    </row>
    <row r="29101" spans="9:10">
      <c r="I29101">
        <v>29104</v>
      </c>
      <c r="J29101" t="s">
        <v>30145</v>
      </c>
    </row>
    <row r="29102" spans="9:10">
      <c r="I29102">
        <v>29105</v>
      </c>
      <c r="J29102" t="s">
        <v>30146</v>
      </c>
    </row>
    <row r="29103" spans="9:10">
      <c r="I29103">
        <v>29106</v>
      </c>
      <c r="J29103" t="s">
        <v>30147</v>
      </c>
    </row>
    <row r="29104" spans="9:10">
      <c r="I29104">
        <v>29107</v>
      </c>
      <c r="J29104" t="s">
        <v>29173</v>
      </c>
    </row>
    <row r="29105" spans="9:10">
      <c r="I29105">
        <v>29108</v>
      </c>
      <c r="J29105" t="s">
        <v>30148</v>
      </c>
    </row>
    <row r="29106" spans="9:10">
      <c r="I29106">
        <v>29109</v>
      </c>
      <c r="J29106" t="s">
        <v>30149</v>
      </c>
    </row>
    <row r="29107" spans="9:10">
      <c r="I29107">
        <v>29110</v>
      </c>
      <c r="J29107" t="s">
        <v>30150</v>
      </c>
    </row>
    <row r="29108" spans="9:10">
      <c r="I29108">
        <v>29111</v>
      </c>
      <c r="J29108" t="s">
        <v>30151</v>
      </c>
    </row>
    <row r="29109" spans="9:10">
      <c r="I29109">
        <v>29112</v>
      </c>
      <c r="J29109" t="s">
        <v>29606</v>
      </c>
    </row>
    <row r="29110" spans="9:10">
      <c r="I29110">
        <v>29113</v>
      </c>
      <c r="J29110" t="s">
        <v>30152</v>
      </c>
    </row>
    <row r="29111" spans="9:10">
      <c r="I29111">
        <v>29114</v>
      </c>
      <c r="J29111" t="s">
        <v>30153</v>
      </c>
    </row>
    <row r="29112" spans="9:10">
      <c r="I29112">
        <v>29115</v>
      </c>
      <c r="J29112" t="s">
        <v>30154</v>
      </c>
    </row>
    <row r="29113" spans="9:10">
      <c r="I29113">
        <v>29116</v>
      </c>
      <c r="J29113" t="s">
        <v>29815</v>
      </c>
    </row>
    <row r="29114" spans="9:10">
      <c r="I29114">
        <v>29117</v>
      </c>
      <c r="J29114" t="s">
        <v>30155</v>
      </c>
    </row>
    <row r="29115" spans="9:10">
      <c r="I29115">
        <v>29118</v>
      </c>
      <c r="J29115" t="s">
        <v>30156</v>
      </c>
    </row>
    <row r="29116" spans="9:10">
      <c r="I29116">
        <v>29119</v>
      </c>
      <c r="J29116" t="s">
        <v>28510</v>
      </c>
    </row>
    <row r="29117" spans="9:10">
      <c r="I29117">
        <v>29120</v>
      </c>
      <c r="J29117" t="s">
        <v>30157</v>
      </c>
    </row>
    <row r="29118" spans="9:10">
      <c r="I29118">
        <v>29121</v>
      </c>
      <c r="J29118" t="s">
        <v>30158</v>
      </c>
    </row>
    <row r="29119" spans="9:10">
      <c r="I29119">
        <v>29122</v>
      </c>
      <c r="J29119" t="s">
        <v>30159</v>
      </c>
    </row>
    <row r="29120" spans="9:10">
      <c r="I29120">
        <v>29123</v>
      </c>
      <c r="J29120" t="s">
        <v>30160</v>
      </c>
    </row>
    <row r="29121" spans="9:10">
      <c r="I29121">
        <v>29124</v>
      </c>
      <c r="J29121" t="s">
        <v>30161</v>
      </c>
    </row>
    <row r="29122" spans="9:10">
      <c r="I29122">
        <v>29125</v>
      </c>
      <c r="J29122" t="s">
        <v>30162</v>
      </c>
    </row>
    <row r="29123" spans="9:10">
      <c r="I29123">
        <v>29126</v>
      </c>
      <c r="J29123" t="s">
        <v>23550</v>
      </c>
    </row>
    <row r="29124" spans="9:10">
      <c r="I29124">
        <v>29127</v>
      </c>
      <c r="J29124" t="s">
        <v>30163</v>
      </c>
    </row>
    <row r="29125" spans="9:10">
      <c r="I29125">
        <v>29128</v>
      </c>
      <c r="J29125" t="s">
        <v>30164</v>
      </c>
    </row>
    <row r="29126" spans="9:10">
      <c r="I29126">
        <v>29129</v>
      </c>
      <c r="J29126" t="s">
        <v>30165</v>
      </c>
    </row>
    <row r="29127" spans="9:10">
      <c r="I29127">
        <v>29130</v>
      </c>
      <c r="J29127" t="s">
        <v>28270</v>
      </c>
    </row>
    <row r="29128" spans="9:10">
      <c r="I29128">
        <v>29131</v>
      </c>
      <c r="J29128" t="s">
        <v>30166</v>
      </c>
    </row>
    <row r="29129" spans="9:10">
      <c r="I29129">
        <v>29132</v>
      </c>
      <c r="J29129" t="s">
        <v>30167</v>
      </c>
    </row>
    <row r="29130" spans="9:10">
      <c r="I29130">
        <v>29133</v>
      </c>
      <c r="J29130" t="s">
        <v>30168</v>
      </c>
    </row>
    <row r="29131" spans="9:10">
      <c r="I29131">
        <v>29134</v>
      </c>
      <c r="J29131" t="s">
        <v>30169</v>
      </c>
    </row>
    <row r="29132" spans="9:10">
      <c r="I29132">
        <v>29135</v>
      </c>
      <c r="J29132" t="s">
        <v>28193</v>
      </c>
    </row>
    <row r="29133" spans="9:10">
      <c r="I29133">
        <v>29136</v>
      </c>
      <c r="J29133" t="s">
        <v>30170</v>
      </c>
    </row>
    <row r="29134" spans="9:10">
      <c r="I29134">
        <v>29137</v>
      </c>
      <c r="J29134" t="s">
        <v>28365</v>
      </c>
    </row>
    <row r="29135" spans="9:10">
      <c r="I29135">
        <v>29138</v>
      </c>
      <c r="J29135" t="s">
        <v>30171</v>
      </c>
    </row>
    <row r="29136" spans="9:10">
      <c r="I29136">
        <v>29139</v>
      </c>
      <c r="J29136" t="s">
        <v>30172</v>
      </c>
    </row>
    <row r="29137" spans="9:10">
      <c r="I29137">
        <v>29140</v>
      </c>
      <c r="J29137" t="s">
        <v>30173</v>
      </c>
    </row>
    <row r="29138" spans="9:10">
      <c r="I29138">
        <v>29141</v>
      </c>
      <c r="J29138" t="s">
        <v>30174</v>
      </c>
    </row>
    <row r="29139" spans="9:10">
      <c r="I29139">
        <v>29142</v>
      </c>
      <c r="J29139" t="s">
        <v>30175</v>
      </c>
    </row>
    <row r="29140" spans="9:10">
      <c r="I29140">
        <v>29143</v>
      </c>
      <c r="J29140" t="s">
        <v>29699</v>
      </c>
    </row>
    <row r="29141" spans="9:10">
      <c r="I29141">
        <v>29144</v>
      </c>
      <c r="J29141" t="s">
        <v>30176</v>
      </c>
    </row>
    <row r="29142" spans="9:10">
      <c r="I29142">
        <v>29145</v>
      </c>
      <c r="J29142" t="s">
        <v>30177</v>
      </c>
    </row>
    <row r="29143" spans="9:10">
      <c r="I29143">
        <v>29146</v>
      </c>
      <c r="J29143" t="s">
        <v>30178</v>
      </c>
    </row>
    <row r="29144" spans="9:10">
      <c r="I29144">
        <v>29147</v>
      </c>
      <c r="J29144" t="s">
        <v>30179</v>
      </c>
    </row>
    <row r="29145" spans="9:10">
      <c r="I29145">
        <v>29148</v>
      </c>
      <c r="J29145" t="s">
        <v>30180</v>
      </c>
    </row>
    <row r="29146" spans="9:10">
      <c r="I29146">
        <v>29149</v>
      </c>
      <c r="J29146" t="s">
        <v>30181</v>
      </c>
    </row>
    <row r="29147" spans="9:10">
      <c r="I29147">
        <v>29150</v>
      </c>
      <c r="J29147" t="s">
        <v>30182</v>
      </c>
    </row>
    <row r="29148" spans="9:10">
      <c r="I29148">
        <v>29151</v>
      </c>
      <c r="J29148" t="s">
        <v>30183</v>
      </c>
    </row>
    <row r="29149" spans="9:10">
      <c r="I29149">
        <v>29152</v>
      </c>
      <c r="J29149" t="s">
        <v>30184</v>
      </c>
    </row>
    <row r="29150" spans="9:10">
      <c r="I29150">
        <v>29153</v>
      </c>
      <c r="J29150" t="s">
        <v>30185</v>
      </c>
    </row>
    <row r="29151" spans="9:10">
      <c r="I29151">
        <v>29154</v>
      </c>
      <c r="J29151" t="s">
        <v>30186</v>
      </c>
    </row>
    <row r="29152" spans="9:10">
      <c r="I29152">
        <v>29155</v>
      </c>
      <c r="J29152" t="s">
        <v>30187</v>
      </c>
    </row>
    <row r="29153" spans="9:10">
      <c r="I29153">
        <v>29156</v>
      </c>
      <c r="J29153" t="s">
        <v>30188</v>
      </c>
    </row>
    <row r="29154" spans="9:10">
      <c r="I29154">
        <v>29157</v>
      </c>
      <c r="J29154" t="s">
        <v>30189</v>
      </c>
    </row>
    <row r="29155" spans="9:10">
      <c r="I29155">
        <v>29158</v>
      </c>
      <c r="J29155" t="s">
        <v>30190</v>
      </c>
    </row>
    <row r="29156" spans="9:10">
      <c r="I29156">
        <v>29159</v>
      </c>
      <c r="J29156" t="s">
        <v>30191</v>
      </c>
    </row>
    <row r="29157" spans="9:10">
      <c r="I29157">
        <v>29160</v>
      </c>
      <c r="J29157" t="s">
        <v>30192</v>
      </c>
    </row>
    <row r="29158" spans="9:10">
      <c r="I29158">
        <v>29161</v>
      </c>
      <c r="J29158" t="s">
        <v>30193</v>
      </c>
    </row>
    <row r="29159" spans="9:10">
      <c r="I29159">
        <v>29162</v>
      </c>
      <c r="J29159" t="s">
        <v>30194</v>
      </c>
    </row>
    <row r="29160" spans="9:10">
      <c r="I29160">
        <v>29163</v>
      </c>
      <c r="J29160" t="s">
        <v>30195</v>
      </c>
    </row>
    <row r="29161" spans="9:10">
      <c r="I29161">
        <v>29164</v>
      </c>
      <c r="J29161" t="s">
        <v>30196</v>
      </c>
    </row>
    <row r="29162" spans="9:10">
      <c r="I29162">
        <v>29165</v>
      </c>
      <c r="J29162" t="s">
        <v>30197</v>
      </c>
    </row>
    <row r="29163" spans="9:10">
      <c r="I29163">
        <v>29166</v>
      </c>
      <c r="J29163" t="s">
        <v>30198</v>
      </c>
    </row>
    <row r="29164" spans="9:10">
      <c r="I29164">
        <v>29167</v>
      </c>
      <c r="J29164" t="s">
        <v>29580</v>
      </c>
    </row>
    <row r="29165" spans="9:10">
      <c r="I29165">
        <v>29168</v>
      </c>
      <c r="J29165" t="s">
        <v>28533</v>
      </c>
    </row>
    <row r="29166" spans="9:10">
      <c r="I29166">
        <v>29169</v>
      </c>
      <c r="J29166" t="s">
        <v>30199</v>
      </c>
    </row>
    <row r="29167" spans="9:10">
      <c r="I29167">
        <v>29170</v>
      </c>
      <c r="J29167" t="s">
        <v>30200</v>
      </c>
    </row>
    <row r="29168" spans="9:10">
      <c r="I29168">
        <v>29171</v>
      </c>
      <c r="J29168" t="s">
        <v>30201</v>
      </c>
    </row>
    <row r="29169" spans="9:10">
      <c r="I29169">
        <v>29172</v>
      </c>
      <c r="J29169" t="s">
        <v>30202</v>
      </c>
    </row>
    <row r="29170" spans="9:10">
      <c r="I29170">
        <v>29173</v>
      </c>
      <c r="J29170" t="s">
        <v>30203</v>
      </c>
    </row>
    <row r="29171" spans="9:10">
      <c r="I29171">
        <v>29174</v>
      </c>
      <c r="J29171" t="s">
        <v>30204</v>
      </c>
    </row>
    <row r="29172" spans="9:10">
      <c r="I29172">
        <v>29175</v>
      </c>
      <c r="J29172" t="s">
        <v>30205</v>
      </c>
    </row>
    <row r="29173" spans="9:10">
      <c r="I29173">
        <v>29176</v>
      </c>
      <c r="J29173" t="s">
        <v>30206</v>
      </c>
    </row>
    <row r="29174" spans="9:10">
      <c r="I29174">
        <v>29177</v>
      </c>
      <c r="J29174" t="s">
        <v>30207</v>
      </c>
    </row>
    <row r="29175" spans="9:10">
      <c r="I29175">
        <v>29178</v>
      </c>
      <c r="J29175" t="s">
        <v>30208</v>
      </c>
    </row>
    <row r="29176" spans="9:10">
      <c r="I29176">
        <v>29179</v>
      </c>
      <c r="J29176" t="s">
        <v>30209</v>
      </c>
    </row>
    <row r="29177" spans="9:10">
      <c r="I29177">
        <v>29180</v>
      </c>
      <c r="J29177" t="s">
        <v>30210</v>
      </c>
    </row>
    <row r="29178" spans="9:10">
      <c r="I29178">
        <v>29181</v>
      </c>
      <c r="J29178" t="s">
        <v>30211</v>
      </c>
    </row>
    <row r="29179" spans="9:10">
      <c r="I29179">
        <v>29182</v>
      </c>
      <c r="J29179" t="s">
        <v>30212</v>
      </c>
    </row>
    <row r="29180" spans="9:10">
      <c r="I29180">
        <v>29183</v>
      </c>
      <c r="J29180" t="s">
        <v>30213</v>
      </c>
    </row>
    <row r="29181" spans="9:10">
      <c r="I29181">
        <v>29184</v>
      </c>
      <c r="J29181" t="s">
        <v>30214</v>
      </c>
    </row>
    <row r="29182" spans="9:10">
      <c r="I29182">
        <v>29185</v>
      </c>
      <c r="J29182" t="s">
        <v>30215</v>
      </c>
    </row>
    <row r="29183" spans="9:10">
      <c r="I29183">
        <v>29186</v>
      </c>
      <c r="J29183" t="s">
        <v>30216</v>
      </c>
    </row>
    <row r="29184" spans="9:10">
      <c r="I29184">
        <v>29187</v>
      </c>
      <c r="J29184" t="s">
        <v>30217</v>
      </c>
    </row>
    <row r="29185" spans="9:10">
      <c r="I29185">
        <v>29188</v>
      </c>
      <c r="J29185" t="s">
        <v>30218</v>
      </c>
    </row>
    <row r="29186" spans="9:10">
      <c r="I29186">
        <v>29189</v>
      </c>
      <c r="J29186" t="s">
        <v>30219</v>
      </c>
    </row>
    <row r="29187" spans="9:10">
      <c r="I29187">
        <v>29190</v>
      </c>
      <c r="J29187" t="s">
        <v>30220</v>
      </c>
    </row>
    <row r="29188" spans="9:10">
      <c r="I29188">
        <v>29191</v>
      </c>
      <c r="J29188" t="s">
        <v>30221</v>
      </c>
    </row>
    <row r="29189" spans="9:10">
      <c r="I29189">
        <v>29192</v>
      </c>
      <c r="J29189" t="s">
        <v>30222</v>
      </c>
    </row>
    <row r="29190" spans="9:10">
      <c r="I29190">
        <v>29193</v>
      </c>
      <c r="J29190" t="s">
        <v>30223</v>
      </c>
    </row>
    <row r="29191" spans="9:10">
      <c r="I29191">
        <v>29194</v>
      </c>
      <c r="J29191" t="s">
        <v>30224</v>
      </c>
    </row>
    <row r="29192" spans="9:10">
      <c r="I29192">
        <v>29195</v>
      </c>
      <c r="J29192" t="s">
        <v>30225</v>
      </c>
    </row>
    <row r="29193" spans="9:10">
      <c r="I29193">
        <v>29196</v>
      </c>
      <c r="J29193" t="s">
        <v>30226</v>
      </c>
    </row>
    <row r="29194" spans="9:10">
      <c r="I29194">
        <v>29197</v>
      </c>
      <c r="J29194" t="s">
        <v>30227</v>
      </c>
    </row>
    <row r="29195" spans="9:10">
      <c r="I29195">
        <v>29198</v>
      </c>
      <c r="J29195" t="s">
        <v>28330</v>
      </c>
    </row>
    <row r="29196" spans="9:10">
      <c r="I29196">
        <v>29199</v>
      </c>
      <c r="J29196" t="s">
        <v>30228</v>
      </c>
    </row>
    <row r="29197" spans="9:10">
      <c r="I29197">
        <v>29200</v>
      </c>
      <c r="J29197" t="s">
        <v>28505</v>
      </c>
    </row>
    <row r="29198" spans="9:10">
      <c r="I29198">
        <v>29201</v>
      </c>
      <c r="J29198" t="s">
        <v>30229</v>
      </c>
    </row>
    <row r="29199" spans="9:10">
      <c r="I29199">
        <v>29202</v>
      </c>
      <c r="J29199" t="s">
        <v>30230</v>
      </c>
    </row>
    <row r="29200" spans="9:10">
      <c r="I29200">
        <v>29203</v>
      </c>
      <c r="J29200" t="s">
        <v>30231</v>
      </c>
    </row>
    <row r="29201" spans="9:10">
      <c r="I29201">
        <v>29204</v>
      </c>
      <c r="J29201" t="s">
        <v>30232</v>
      </c>
    </row>
    <row r="29202" spans="9:10">
      <c r="I29202">
        <v>29205</v>
      </c>
      <c r="J29202" t="s">
        <v>29963</v>
      </c>
    </row>
    <row r="29203" spans="9:10">
      <c r="I29203">
        <v>29206</v>
      </c>
      <c r="J29203" t="s">
        <v>30233</v>
      </c>
    </row>
    <row r="29204" spans="9:10">
      <c r="I29204">
        <v>29207</v>
      </c>
      <c r="J29204" t="s">
        <v>30234</v>
      </c>
    </row>
    <row r="29205" spans="9:10">
      <c r="I29205">
        <v>29208</v>
      </c>
      <c r="J29205" t="s">
        <v>30235</v>
      </c>
    </row>
    <row r="29206" spans="9:10">
      <c r="I29206">
        <v>29209</v>
      </c>
      <c r="J29206" t="s">
        <v>30236</v>
      </c>
    </row>
    <row r="29207" spans="9:10">
      <c r="I29207">
        <v>29210</v>
      </c>
      <c r="J29207" t="s">
        <v>30237</v>
      </c>
    </row>
    <row r="29208" spans="9:10">
      <c r="I29208">
        <v>29211</v>
      </c>
      <c r="J29208" t="s">
        <v>30238</v>
      </c>
    </row>
    <row r="29209" spans="9:10">
      <c r="I29209">
        <v>29212</v>
      </c>
      <c r="J29209" t="s">
        <v>30239</v>
      </c>
    </row>
    <row r="29210" spans="9:10">
      <c r="I29210">
        <v>29213</v>
      </c>
      <c r="J29210" t="s">
        <v>30240</v>
      </c>
    </row>
    <row r="29211" spans="9:10">
      <c r="I29211">
        <v>29214</v>
      </c>
      <c r="J29211" t="s">
        <v>30241</v>
      </c>
    </row>
    <row r="29212" spans="9:10">
      <c r="I29212">
        <v>29215</v>
      </c>
      <c r="J29212" t="s">
        <v>29346</v>
      </c>
    </row>
    <row r="29213" spans="9:10">
      <c r="I29213">
        <v>29216</v>
      </c>
      <c r="J29213" t="s">
        <v>30242</v>
      </c>
    </row>
    <row r="29214" spans="9:10">
      <c r="I29214">
        <v>29217</v>
      </c>
      <c r="J29214" t="s">
        <v>30243</v>
      </c>
    </row>
    <row r="29215" spans="9:10">
      <c r="I29215">
        <v>29218</v>
      </c>
      <c r="J29215" t="s">
        <v>30244</v>
      </c>
    </row>
    <row r="29216" spans="9:10">
      <c r="I29216">
        <v>29219</v>
      </c>
      <c r="J29216" t="s">
        <v>30245</v>
      </c>
    </row>
    <row r="29217" spans="9:10">
      <c r="I29217">
        <v>29220</v>
      </c>
      <c r="J29217" t="s">
        <v>30246</v>
      </c>
    </row>
    <row r="29218" spans="9:10">
      <c r="I29218">
        <v>29221</v>
      </c>
      <c r="J29218" t="s">
        <v>30247</v>
      </c>
    </row>
    <row r="29219" spans="9:10">
      <c r="I29219">
        <v>29222</v>
      </c>
      <c r="J29219" t="s">
        <v>30248</v>
      </c>
    </row>
    <row r="29220" spans="9:10">
      <c r="I29220">
        <v>29223</v>
      </c>
      <c r="J29220" t="s">
        <v>30249</v>
      </c>
    </row>
    <row r="29221" spans="9:10">
      <c r="I29221">
        <v>29224</v>
      </c>
      <c r="J29221" t="s">
        <v>30032</v>
      </c>
    </row>
    <row r="29222" spans="9:10">
      <c r="I29222">
        <v>29225</v>
      </c>
      <c r="J29222" t="s">
        <v>30250</v>
      </c>
    </row>
    <row r="29223" spans="9:10">
      <c r="I29223">
        <v>29226</v>
      </c>
      <c r="J29223" t="s">
        <v>30251</v>
      </c>
    </row>
    <row r="29224" spans="9:10">
      <c r="I29224">
        <v>29227</v>
      </c>
      <c r="J29224" t="s">
        <v>30252</v>
      </c>
    </row>
    <row r="29225" spans="9:10">
      <c r="I29225">
        <v>29228</v>
      </c>
      <c r="J29225" t="s">
        <v>30253</v>
      </c>
    </row>
    <row r="29226" spans="9:10">
      <c r="I29226">
        <v>29229</v>
      </c>
      <c r="J29226" t="s">
        <v>30254</v>
      </c>
    </row>
    <row r="29227" spans="9:10">
      <c r="I29227">
        <v>29230</v>
      </c>
      <c r="J29227" t="s">
        <v>11020</v>
      </c>
    </row>
    <row r="29228" spans="9:10">
      <c r="I29228">
        <v>29231</v>
      </c>
      <c r="J29228" t="s">
        <v>30255</v>
      </c>
    </row>
    <row r="29229" spans="9:10">
      <c r="I29229">
        <v>29232</v>
      </c>
      <c r="J29229" t="s">
        <v>30256</v>
      </c>
    </row>
    <row r="29230" spans="9:10">
      <c r="I29230">
        <v>29233</v>
      </c>
      <c r="J29230" t="s">
        <v>28591</v>
      </c>
    </row>
    <row r="29231" spans="9:10">
      <c r="I29231">
        <v>29234</v>
      </c>
      <c r="J29231" t="s">
        <v>30257</v>
      </c>
    </row>
    <row r="29232" spans="9:10">
      <c r="I29232">
        <v>29235</v>
      </c>
      <c r="J29232" t="s">
        <v>30258</v>
      </c>
    </row>
    <row r="29233" spans="9:10">
      <c r="I29233">
        <v>29236</v>
      </c>
      <c r="J29233" t="s">
        <v>28658</v>
      </c>
    </row>
    <row r="29234" spans="9:10">
      <c r="I29234">
        <v>29237</v>
      </c>
      <c r="J29234" t="s">
        <v>28493</v>
      </c>
    </row>
    <row r="29235" spans="9:10">
      <c r="I29235">
        <v>29238</v>
      </c>
      <c r="J29235" t="s">
        <v>29584</v>
      </c>
    </row>
    <row r="29236" spans="9:10">
      <c r="I29236">
        <v>29239</v>
      </c>
      <c r="J29236" t="s">
        <v>29380</v>
      </c>
    </row>
    <row r="29237" spans="9:10">
      <c r="I29237">
        <v>29240</v>
      </c>
      <c r="J29237" t="s">
        <v>30259</v>
      </c>
    </row>
    <row r="29238" spans="9:10">
      <c r="I29238">
        <v>29241</v>
      </c>
      <c r="J29238" t="s">
        <v>28865</v>
      </c>
    </row>
    <row r="29239" spans="9:10">
      <c r="I29239">
        <v>29242</v>
      </c>
      <c r="J29239" t="s">
        <v>30260</v>
      </c>
    </row>
    <row r="29240" spans="9:10">
      <c r="I29240">
        <v>29243</v>
      </c>
      <c r="J29240" t="s">
        <v>30261</v>
      </c>
    </row>
    <row r="29241" spans="9:10">
      <c r="I29241">
        <v>29244</v>
      </c>
      <c r="J29241" t="s">
        <v>29165</v>
      </c>
    </row>
    <row r="29242" spans="9:10">
      <c r="I29242">
        <v>29245</v>
      </c>
      <c r="J29242" t="s">
        <v>30262</v>
      </c>
    </row>
    <row r="29243" spans="9:10">
      <c r="I29243">
        <v>29246</v>
      </c>
      <c r="J29243" t="s">
        <v>30263</v>
      </c>
    </row>
    <row r="29244" spans="9:10">
      <c r="I29244">
        <v>29247</v>
      </c>
      <c r="J29244" t="s">
        <v>28731</v>
      </c>
    </row>
    <row r="29245" spans="9:10">
      <c r="I29245">
        <v>29248</v>
      </c>
      <c r="J29245" t="s">
        <v>30264</v>
      </c>
    </row>
    <row r="29246" spans="9:10">
      <c r="I29246">
        <v>29249</v>
      </c>
      <c r="J29246" t="s">
        <v>30265</v>
      </c>
    </row>
    <row r="29247" spans="9:10">
      <c r="I29247">
        <v>29250</v>
      </c>
      <c r="J29247" t="s">
        <v>28915</v>
      </c>
    </row>
    <row r="29248" spans="9:10">
      <c r="I29248">
        <v>29251</v>
      </c>
      <c r="J29248" t="s">
        <v>29169</v>
      </c>
    </row>
    <row r="29249" spans="9:10">
      <c r="I29249">
        <v>29252</v>
      </c>
      <c r="J29249" t="s">
        <v>28874</v>
      </c>
    </row>
    <row r="29250" spans="9:10">
      <c r="I29250">
        <v>29253</v>
      </c>
      <c r="J29250" t="s">
        <v>30266</v>
      </c>
    </row>
    <row r="29251" spans="9:10">
      <c r="I29251">
        <v>29254</v>
      </c>
      <c r="J29251" t="s">
        <v>30267</v>
      </c>
    </row>
    <row r="29252" spans="9:10">
      <c r="I29252">
        <v>29255</v>
      </c>
      <c r="J29252" t="s">
        <v>30268</v>
      </c>
    </row>
    <row r="29253" spans="9:10">
      <c r="I29253">
        <v>29256</v>
      </c>
      <c r="J29253" t="s">
        <v>30269</v>
      </c>
    </row>
    <row r="29254" spans="9:10">
      <c r="I29254">
        <v>29257</v>
      </c>
      <c r="J29254" t="s">
        <v>11262</v>
      </c>
    </row>
    <row r="29255" spans="9:10">
      <c r="I29255">
        <v>29258</v>
      </c>
      <c r="J29255" t="s">
        <v>30270</v>
      </c>
    </row>
    <row r="29256" spans="9:10">
      <c r="I29256">
        <v>29259</v>
      </c>
      <c r="J29256" t="s">
        <v>30271</v>
      </c>
    </row>
    <row r="29257" spans="9:10">
      <c r="I29257">
        <v>29260</v>
      </c>
      <c r="J29257" t="s">
        <v>30272</v>
      </c>
    </row>
    <row r="29258" spans="9:10">
      <c r="I29258">
        <v>29261</v>
      </c>
      <c r="J29258" t="s">
        <v>28922</v>
      </c>
    </row>
    <row r="29259" spans="9:10">
      <c r="I29259">
        <v>29262</v>
      </c>
      <c r="J29259" t="s">
        <v>30273</v>
      </c>
    </row>
    <row r="29260" spans="9:10">
      <c r="I29260">
        <v>29263</v>
      </c>
      <c r="J29260" t="s">
        <v>29133</v>
      </c>
    </row>
    <row r="29261" spans="9:10">
      <c r="I29261">
        <v>29264</v>
      </c>
      <c r="J29261" t="s">
        <v>30274</v>
      </c>
    </row>
    <row r="29262" spans="9:10">
      <c r="I29262">
        <v>29265</v>
      </c>
      <c r="J29262" t="s">
        <v>30160</v>
      </c>
    </row>
    <row r="29263" spans="9:10">
      <c r="I29263">
        <v>29266</v>
      </c>
      <c r="J29263" t="s">
        <v>30275</v>
      </c>
    </row>
    <row r="29264" spans="9:10">
      <c r="I29264">
        <v>29267</v>
      </c>
      <c r="J29264" t="s">
        <v>30276</v>
      </c>
    </row>
    <row r="29265" spans="9:10">
      <c r="I29265">
        <v>29268</v>
      </c>
      <c r="J29265" t="s">
        <v>5906</v>
      </c>
    </row>
    <row r="29266" spans="9:10">
      <c r="I29266">
        <v>29269</v>
      </c>
      <c r="J29266" t="s">
        <v>30277</v>
      </c>
    </row>
    <row r="29267" spans="9:10">
      <c r="I29267">
        <v>29270</v>
      </c>
      <c r="J29267" t="s">
        <v>30278</v>
      </c>
    </row>
    <row r="29268" spans="9:10">
      <c r="I29268">
        <v>29271</v>
      </c>
      <c r="J29268" t="s">
        <v>30279</v>
      </c>
    </row>
    <row r="29269" spans="9:10">
      <c r="I29269">
        <v>29272</v>
      </c>
      <c r="J29269" t="s">
        <v>30280</v>
      </c>
    </row>
    <row r="29270" spans="9:10">
      <c r="I29270">
        <v>29273</v>
      </c>
      <c r="J29270" t="s">
        <v>29924</v>
      </c>
    </row>
    <row r="29271" spans="9:10">
      <c r="I29271">
        <v>29274</v>
      </c>
      <c r="J29271" t="s">
        <v>30281</v>
      </c>
    </row>
    <row r="29272" spans="9:10">
      <c r="I29272">
        <v>29275</v>
      </c>
      <c r="J29272" t="s">
        <v>30282</v>
      </c>
    </row>
    <row r="29273" spans="9:10">
      <c r="I29273">
        <v>29276</v>
      </c>
      <c r="J29273" t="s">
        <v>30283</v>
      </c>
    </row>
    <row r="29274" spans="9:10">
      <c r="I29274">
        <v>29277</v>
      </c>
      <c r="J29274" t="s">
        <v>29190</v>
      </c>
    </row>
    <row r="29275" spans="9:10">
      <c r="I29275">
        <v>29278</v>
      </c>
      <c r="J29275" t="s">
        <v>30284</v>
      </c>
    </row>
    <row r="29276" spans="9:10">
      <c r="I29276">
        <v>29279</v>
      </c>
      <c r="J29276" t="s">
        <v>30285</v>
      </c>
    </row>
    <row r="29277" spans="9:10">
      <c r="I29277">
        <v>29280</v>
      </c>
      <c r="J29277" t="s">
        <v>30286</v>
      </c>
    </row>
    <row r="29278" spans="9:10">
      <c r="I29278">
        <v>29281</v>
      </c>
      <c r="J29278" t="s">
        <v>30287</v>
      </c>
    </row>
    <row r="29279" spans="9:10">
      <c r="I29279">
        <v>29282</v>
      </c>
      <c r="J29279" t="s">
        <v>28371</v>
      </c>
    </row>
    <row r="29280" spans="9:10">
      <c r="I29280">
        <v>29283</v>
      </c>
      <c r="J29280" t="s">
        <v>30114</v>
      </c>
    </row>
    <row r="29281" spans="9:10">
      <c r="I29281">
        <v>29284</v>
      </c>
      <c r="J29281" t="s">
        <v>28527</v>
      </c>
    </row>
    <row r="29282" spans="9:10">
      <c r="I29282">
        <v>29285</v>
      </c>
      <c r="J29282" t="s">
        <v>30288</v>
      </c>
    </row>
    <row r="29283" spans="9:10">
      <c r="I29283">
        <v>29286</v>
      </c>
      <c r="J29283" t="s">
        <v>30289</v>
      </c>
    </row>
    <row r="29284" spans="9:10">
      <c r="I29284">
        <v>29287</v>
      </c>
      <c r="J29284" t="s">
        <v>30290</v>
      </c>
    </row>
    <row r="29285" spans="9:10">
      <c r="I29285">
        <v>29288</v>
      </c>
      <c r="J29285" t="s">
        <v>30291</v>
      </c>
    </row>
    <row r="29286" spans="9:10">
      <c r="I29286">
        <v>29289</v>
      </c>
      <c r="J29286" t="s">
        <v>28132</v>
      </c>
    </row>
    <row r="29287" spans="9:10">
      <c r="I29287">
        <v>29290</v>
      </c>
      <c r="J29287" t="s">
        <v>30292</v>
      </c>
    </row>
    <row r="29288" spans="9:10">
      <c r="I29288">
        <v>29291</v>
      </c>
      <c r="J29288" t="s">
        <v>30293</v>
      </c>
    </row>
    <row r="29289" spans="9:10">
      <c r="I29289">
        <v>29292</v>
      </c>
      <c r="J29289" t="s">
        <v>30294</v>
      </c>
    </row>
    <row r="29290" spans="9:10">
      <c r="I29290">
        <v>29293</v>
      </c>
      <c r="J29290" t="s">
        <v>30295</v>
      </c>
    </row>
    <row r="29291" spans="9:10">
      <c r="I29291">
        <v>29294</v>
      </c>
      <c r="J29291" t="s">
        <v>29371</v>
      </c>
    </row>
    <row r="29292" spans="9:10">
      <c r="I29292">
        <v>29295</v>
      </c>
      <c r="J29292" t="s">
        <v>30296</v>
      </c>
    </row>
    <row r="29293" spans="9:10">
      <c r="I29293">
        <v>29296</v>
      </c>
      <c r="J29293" t="s">
        <v>30297</v>
      </c>
    </row>
    <row r="29294" spans="9:10">
      <c r="I29294">
        <v>29297</v>
      </c>
      <c r="J29294" t="s">
        <v>30298</v>
      </c>
    </row>
    <row r="29295" spans="9:10">
      <c r="I29295">
        <v>29298</v>
      </c>
      <c r="J29295" t="s">
        <v>30299</v>
      </c>
    </row>
    <row r="29296" spans="9:10">
      <c r="I29296">
        <v>29299</v>
      </c>
      <c r="J29296" t="s">
        <v>30300</v>
      </c>
    </row>
    <row r="29297" spans="9:10">
      <c r="I29297">
        <v>29300</v>
      </c>
      <c r="J29297" t="s">
        <v>30301</v>
      </c>
    </row>
    <row r="29298" spans="9:10">
      <c r="I29298">
        <v>29301</v>
      </c>
      <c r="J29298" t="s">
        <v>30302</v>
      </c>
    </row>
    <row r="29299" spans="9:10">
      <c r="I29299">
        <v>29302</v>
      </c>
      <c r="J29299" t="s">
        <v>28496</v>
      </c>
    </row>
    <row r="29300" spans="9:10">
      <c r="I29300">
        <v>29303</v>
      </c>
      <c r="J29300" t="s">
        <v>30303</v>
      </c>
    </row>
    <row r="29301" spans="9:10">
      <c r="I29301">
        <v>29304</v>
      </c>
      <c r="J29301" t="s">
        <v>30304</v>
      </c>
    </row>
    <row r="29302" spans="9:10">
      <c r="I29302">
        <v>29305</v>
      </c>
      <c r="J29302" t="s">
        <v>29210</v>
      </c>
    </row>
    <row r="29303" spans="9:10">
      <c r="I29303">
        <v>29306</v>
      </c>
      <c r="J29303" t="s">
        <v>30305</v>
      </c>
    </row>
    <row r="29304" spans="9:10">
      <c r="I29304">
        <v>29307</v>
      </c>
      <c r="J29304" t="s">
        <v>30306</v>
      </c>
    </row>
    <row r="29305" spans="9:10">
      <c r="I29305">
        <v>29308</v>
      </c>
      <c r="J29305" t="s">
        <v>30307</v>
      </c>
    </row>
    <row r="29306" spans="9:10">
      <c r="I29306">
        <v>29309</v>
      </c>
      <c r="J29306" t="s">
        <v>28232</v>
      </c>
    </row>
    <row r="29307" spans="9:10">
      <c r="I29307">
        <v>29310</v>
      </c>
      <c r="J29307" t="s">
        <v>30308</v>
      </c>
    </row>
    <row r="29308" spans="9:10">
      <c r="I29308">
        <v>29311</v>
      </c>
      <c r="J29308" t="s">
        <v>30309</v>
      </c>
    </row>
    <row r="29309" spans="9:10">
      <c r="I29309">
        <v>29312</v>
      </c>
      <c r="J29309" t="s">
        <v>30310</v>
      </c>
    </row>
    <row r="29310" spans="9:10">
      <c r="I29310">
        <v>29313</v>
      </c>
      <c r="J29310" t="s">
        <v>30311</v>
      </c>
    </row>
    <row r="29311" spans="9:10">
      <c r="I29311">
        <v>29314</v>
      </c>
      <c r="J29311" t="s">
        <v>30312</v>
      </c>
    </row>
    <row r="29312" spans="9:10">
      <c r="I29312">
        <v>29315</v>
      </c>
      <c r="J29312" t="s">
        <v>30313</v>
      </c>
    </row>
    <row r="29313" spans="9:10">
      <c r="I29313">
        <v>29316</v>
      </c>
      <c r="J29313" t="s">
        <v>28154</v>
      </c>
    </row>
    <row r="29314" spans="9:10">
      <c r="I29314">
        <v>29317</v>
      </c>
      <c r="J29314" t="s">
        <v>30314</v>
      </c>
    </row>
    <row r="29315" spans="9:10">
      <c r="I29315">
        <v>29318</v>
      </c>
      <c r="J29315" t="s">
        <v>30315</v>
      </c>
    </row>
    <row r="29316" spans="9:10">
      <c r="I29316">
        <v>29319</v>
      </c>
      <c r="J29316" t="s">
        <v>28240</v>
      </c>
    </row>
    <row r="29317" spans="9:10">
      <c r="I29317">
        <v>29320</v>
      </c>
      <c r="J29317" t="s">
        <v>30316</v>
      </c>
    </row>
    <row r="29318" spans="9:10">
      <c r="I29318">
        <v>29321</v>
      </c>
      <c r="J29318" t="s">
        <v>30317</v>
      </c>
    </row>
    <row r="29319" spans="9:10">
      <c r="I29319">
        <v>29322</v>
      </c>
      <c r="J29319" t="s">
        <v>30318</v>
      </c>
    </row>
    <row r="29320" spans="9:10">
      <c r="I29320">
        <v>29323</v>
      </c>
      <c r="J29320" t="s">
        <v>30319</v>
      </c>
    </row>
    <row r="29321" spans="9:10">
      <c r="I29321">
        <v>29324</v>
      </c>
      <c r="J29321" t="s">
        <v>30320</v>
      </c>
    </row>
    <row r="29322" spans="9:10">
      <c r="I29322">
        <v>29325</v>
      </c>
      <c r="J29322" t="s">
        <v>30321</v>
      </c>
    </row>
    <row r="29323" spans="9:10">
      <c r="I29323">
        <v>29326</v>
      </c>
      <c r="J29323" t="s">
        <v>30322</v>
      </c>
    </row>
    <row r="29324" spans="9:10">
      <c r="I29324">
        <v>29327</v>
      </c>
      <c r="J29324" t="s">
        <v>30323</v>
      </c>
    </row>
    <row r="29325" spans="9:10">
      <c r="I29325">
        <v>29328</v>
      </c>
      <c r="J29325" t="s">
        <v>30324</v>
      </c>
    </row>
    <row r="29326" spans="9:10">
      <c r="I29326">
        <v>29329</v>
      </c>
      <c r="J29326" t="s">
        <v>28169</v>
      </c>
    </row>
    <row r="29327" spans="9:10">
      <c r="I29327">
        <v>29330</v>
      </c>
      <c r="J29327" t="s">
        <v>30325</v>
      </c>
    </row>
    <row r="29328" spans="9:10">
      <c r="I29328">
        <v>29331</v>
      </c>
      <c r="J29328" t="s">
        <v>28505</v>
      </c>
    </row>
    <row r="29329" spans="9:10">
      <c r="I29329">
        <v>29332</v>
      </c>
      <c r="J29329" t="s">
        <v>30326</v>
      </c>
    </row>
    <row r="29330" spans="9:10">
      <c r="I29330">
        <v>29333</v>
      </c>
      <c r="J29330" t="s">
        <v>30327</v>
      </c>
    </row>
    <row r="29331" spans="9:10">
      <c r="I29331">
        <v>29334</v>
      </c>
      <c r="J29331" t="s">
        <v>30328</v>
      </c>
    </row>
    <row r="29332" spans="9:10">
      <c r="I29332">
        <v>29335</v>
      </c>
      <c r="J29332" t="s">
        <v>28986</v>
      </c>
    </row>
    <row r="29333" spans="9:10">
      <c r="I29333">
        <v>29336</v>
      </c>
      <c r="J29333" t="s">
        <v>30329</v>
      </c>
    </row>
    <row r="29334" spans="9:10">
      <c r="I29334">
        <v>29337</v>
      </c>
      <c r="J29334" t="s">
        <v>30330</v>
      </c>
    </row>
    <row r="29335" spans="9:10">
      <c r="I29335">
        <v>29338</v>
      </c>
      <c r="J29335" t="s">
        <v>29391</v>
      </c>
    </row>
    <row r="29336" spans="9:10">
      <c r="I29336">
        <v>29339</v>
      </c>
      <c r="J29336" t="s">
        <v>30331</v>
      </c>
    </row>
    <row r="29337" spans="9:10">
      <c r="I29337">
        <v>29340</v>
      </c>
      <c r="J29337" t="s">
        <v>29817</v>
      </c>
    </row>
    <row r="29338" spans="9:10">
      <c r="I29338">
        <v>29341</v>
      </c>
      <c r="J29338" t="s">
        <v>29178</v>
      </c>
    </row>
    <row r="29339" spans="9:10">
      <c r="I29339">
        <v>29342</v>
      </c>
      <c r="J29339" t="s">
        <v>28180</v>
      </c>
    </row>
    <row r="29340" spans="9:10">
      <c r="I29340">
        <v>29343</v>
      </c>
      <c r="J29340" t="s">
        <v>28181</v>
      </c>
    </row>
    <row r="29341" spans="9:10">
      <c r="I29341">
        <v>29344</v>
      </c>
      <c r="J29341" t="s">
        <v>30332</v>
      </c>
    </row>
    <row r="29342" spans="9:10">
      <c r="I29342">
        <v>29345</v>
      </c>
      <c r="J29342" t="s">
        <v>30333</v>
      </c>
    </row>
    <row r="29343" spans="9:10">
      <c r="I29343">
        <v>29346</v>
      </c>
      <c r="J29343" t="s">
        <v>30334</v>
      </c>
    </row>
    <row r="29344" spans="9:10">
      <c r="I29344">
        <v>29347</v>
      </c>
      <c r="J29344" t="s">
        <v>28514</v>
      </c>
    </row>
    <row r="29345" spans="9:10">
      <c r="I29345">
        <v>29348</v>
      </c>
      <c r="J29345" t="s">
        <v>30335</v>
      </c>
    </row>
    <row r="29346" spans="9:10">
      <c r="I29346">
        <v>29349</v>
      </c>
      <c r="J29346" t="s">
        <v>29916</v>
      </c>
    </row>
    <row r="29347" spans="9:10">
      <c r="I29347">
        <v>29350</v>
      </c>
      <c r="J29347" t="s">
        <v>30336</v>
      </c>
    </row>
    <row r="29348" spans="9:10">
      <c r="I29348">
        <v>29351</v>
      </c>
      <c r="J29348" t="s">
        <v>28928</v>
      </c>
    </row>
    <row r="29349" spans="9:10">
      <c r="I29349">
        <v>29352</v>
      </c>
      <c r="J29349" t="s">
        <v>28194</v>
      </c>
    </row>
    <row r="29350" spans="9:10">
      <c r="I29350">
        <v>29353</v>
      </c>
      <c r="J29350" t="s">
        <v>30337</v>
      </c>
    </row>
    <row r="29351" spans="9:10">
      <c r="I29351">
        <v>29354</v>
      </c>
      <c r="J29351" t="s">
        <v>29834</v>
      </c>
    </row>
    <row r="29352" spans="9:10">
      <c r="I29352">
        <v>29355</v>
      </c>
      <c r="J29352" t="s">
        <v>30338</v>
      </c>
    </row>
    <row r="29353" spans="9:10">
      <c r="I29353">
        <v>29356</v>
      </c>
      <c r="J29353" t="s">
        <v>28100</v>
      </c>
    </row>
    <row r="29354" spans="9:10">
      <c r="I29354">
        <v>29357</v>
      </c>
      <c r="J29354" t="s">
        <v>30339</v>
      </c>
    </row>
    <row r="29355" spans="9:10">
      <c r="I29355">
        <v>29358</v>
      </c>
      <c r="J29355" t="s">
        <v>30340</v>
      </c>
    </row>
    <row r="29356" spans="9:10">
      <c r="I29356">
        <v>29359</v>
      </c>
      <c r="J29356" t="s">
        <v>30341</v>
      </c>
    </row>
    <row r="29357" spans="9:10">
      <c r="I29357">
        <v>29360</v>
      </c>
      <c r="J29357" t="s">
        <v>30342</v>
      </c>
    </row>
    <row r="29358" spans="9:10">
      <c r="I29358">
        <v>29361</v>
      </c>
      <c r="J29358" t="s">
        <v>29189</v>
      </c>
    </row>
    <row r="29359" spans="9:10">
      <c r="I29359">
        <v>29362</v>
      </c>
      <c r="J29359" t="s">
        <v>30343</v>
      </c>
    </row>
    <row r="29360" spans="9:10">
      <c r="I29360">
        <v>29363</v>
      </c>
      <c r="J29360" t="s">
        <v>30344</v>
      </c>
    </row>
    <row r="29361" spans="9:10">
      <c r="I29361">
        <v>29364</v>
      </c>
      <c r="J29361" t="s">
        <v>30345</v>
      </c>
    </row>
    <row r="29362" spans="9:10">
      <c r="I29362">
        <v>29365</v>
      </c>
      <c r="J29362" t="s">
        <v>28203</v>
      </c>
    </row>
    <row r="29363" spans="9:10">
      <c r="I29363">
        <v>29366</v>
      </c>
      <c r="J29363" t="s">
        <v>30111</v>
      </c>
    </row>
    <row r="29364" spans="9:10">
      <c r="I29364">
        <v>29367</v>
      </c>
      <c r="J29364" t="s">
        <v>28204</v>
      </c>
    </row>
    <row r="29365" spans="9:10">
      <c r="I29365">
        <v>29368</v>
      </c>
      <c r="J29365" t="s">
        <v>30346</v>
      </c>
    </row>
    <row r="29366" spans="9:10">
      <c r="I29366">
        <v>29369</v>
      </c>
      <c r="J29366" t="s">
        <v>28113</v>
      </c>
    </row>
    <row r="29367" spans="9:10">
      <c r="I29367">
        <v>29370</v>
      </c>
      <c r="J29367" t="s">
        <v>28527</v>
      </c>
    </row>
    <row r="29368" spans="9:10">
      <c r="I29368">
        <v>29371</v>
      </c>
      <c r="J29368" t="s">
        <v>30347</v>
      </c>
    </row>
    <row r="29369" spans="9:10">
      <c r="I29369">
        <v>29372</v>
      </c>
      <c r="J29369" t="s">
        <v>30348</v>
      </c>
    </row>
    <row r="29370" spans="9:10">
      <c r="I29370">
        <v>29373</v>
      </c>
      <c r="J29370" t="s">
        <v>28132</v>
      </c>
    </row>
    <row r="29371" spans="9:10">
      <c r="I29371">
        <v>29374</v>
      </c>
      <c r="J29371" t="s">
        <v>30349</v>
      </c>
    </row>
    <row r="29372" spans="9:10">
      <c r="I29372">
        <v>29375</v>
      </c>
      <c r="J29372" t="s">
        <v>29204</v>
      </c>
    </row>
    <row r="29373" spans="9:10">
      <c r="I29373">
        <v>29376</v>
      </c>
      <c r="J29373" t="s">
        <v>28857</v>
      </c>
    </row>
    <row r="29374" spans="9:10">
      <c r="I29374">
        <v>29377</v>
      </c>
      <c r="J29374" t="s">
        <v>30350</v>
      </c>
    </row>
    <row r="29375" spans="9:10">
      <c r="I29375">
        <v>29378</v>
      </c>
      <c r="J29375" t="s">
        <v>30351</v>
      </c>
    </row>
    <row r="29376" spans="9:10">
      <c r="I29376">
        <v>29379</v>
      </c>
      <c r="J29376" t="s">
        <v>28954</v>
      </c>
    </row>
    <row r="29377" spans="9:10">
      <c r="I29377">
        <v>29380</v>
      </c>
      <c r="J29377" t="s">
        <v>30352</v>
      </c>
    </row>
    <row r="29378" spans="9:10">
      <c r="I29378">
        <v>29381</v>
      </c>
      <c r="J29378" t="s">
        <v>30353</v>
      </c>
    </row>
    <row r="29379" spans="9:10">
      <c r="I29379">
        <v>29382</v>
      </c>
      <c r="J29379" t="s">
        <v>29418</v>
      </c>
    </row>
    <row r="29380" spans="9:10">
      <c r="I29380">
        <v>29383</v>
      </c>
      <c r="J29380" t="s">
        <v>30354</v>
      </c>
    </row>
    <row r="29381" spans="9:10">
      <c r="I29381">
        <v>29384</v>
      </c>
      <c r="J29381" t="s">
        <v>30355</v>
      </c>
    </row>
    <row r="29382" spans="9:10">
      <c r="I29382">
        <v>29385</v>
      </c>
      <c r="J29382" t="s">
        <v>30356</v>
      </c>
    </row>
    <row r="29383" spans="9:10">
      <c r="I29383">
        <v>29386</v>
      </c>
      <c r="J29383" t="s">
        <v>30357</v>
      </c>
    </row>
    <row r="29384" spans="9:10">
      <c r="I29384">
        <v>29387</v>
      </c>
      <c r="J29384" t="s">
        <v>30358</v>
      </c>
    </row>
    <row r="29385" spans="9:10">
      <c r="I29385">
        <v>29388</v>
      </c>
      <c r="J29385" t="s">
        <v>29114</v>
      </c>
    </row>
    <row r="29386" spans="9:10">
      <c r="I29386">
        <v>29389</v>
      </c>
      <c r="J29386" t="s">
        <v>30359</v>
      </c>
    </row>
    <row r="29387" spans="9:10">
      <c r="I29387">
        <v>29390</v>
      </c>
      <c r="J29387" t="s">
        <v>30360</v>
      </c>
    </row>
    <row r="29388" spans="9:10">
      <c r="I29388">
        <v>29391</v>
      </c>
      <c r="J29388" t="s">
        <v>30361</v>
      </c>
    </row>
    <row r="29389" spans="9:10">
      <c r="I29389">
        <v>29392</v>
      </c>
      <c r="J29389" t="s">
        <v>30362</v>
      </c>
    </row>
    <row r="29390" spans="9:10">
      <c r="I29390">
        <v>29393</v>
      </c>
      <c r="J29390" t="s">
        <v>29115</v>
      </c>
    </row>
    <row r="29391" spans="9:10">
      <c r="I29391">
        <v>29394</v>
      </c>
      <c r="J29391" t="s">
        <v>30363</v>
      </c>
    </row>
    <row r="29392" spans="9:10">
      <c r="I29392">
        <v>29395</v>
      </c>
      <c r="J29392" t="s">
        <v>30364</v>
      </c>
    </row>
    <row r="29393" spans="9:10">
      <c r="I29393">
        <v>29396</v>
      </c>
      <c r="J29393" t="s">
        <v>30365</v>
      </c>
    </row>
    <row r="29394" spans="9:10">
      <c r="I29394">
        <v>29397</v>
      </c>
      <c r="J29394" t="s">
        <v>30366</v>
      </c>
    </row>
    <row r="29395" spans="9:10">
      <c r="I29395">
        <v>29398</v>
      </c>
      <c r="J29395" t="s">
        <v>30367</v>
      </c>
    </row>
    <row r="29396" spans="9:10">
      <c r="I29396">
        <v>29399</v>
      </c>
      <c r="J29396" t="s">
        <v>30368</v>
      </c>
    </row>
    <row r="29397" spans="9:10">
      <c r="I29397">
        <v>29400</v>
      </c>
      <c r="J29397" t="s">
        <v>30369</v>
      </c>
    </row>
    <row r="29398" spans="9:10">
      <c r="I29398">
        <v>29401</v>
      </c>
      <c r="J29398" t="s">
        <v>30370</v>
      </c>
    </row>
    <row r="29399" spans="9:10">
      <c r="I29399">
        <v>29402</v>
      </c>
      <c r="J29399" t="s">
        <v>30371</v>
      </c>
    </row>
    <row r="29400" spans="9:10">
      <c r="I29400">
        <v>29403</v>
      </c>
      <c r="J29400" t="s">
        <v>30372</v>
      </c>
    </row>
    <row r="29401" spans="9:10">
      <c r="I29401">
        <v>29404</v>
      </c>
      <c r="J29401" t="s">
        <v>30373</v>
      </c>
    </row>
    <row r="29402" spans="9:10">
      <c r="I29402">
        <v>29405</v>
      </c>
      <c r="J29402" t="s">
        <v>30374</v>
      </c>
    </row>
    <row r="29403" spans="9:10">
      <c r="I29403">
        <v>29406</v>
      </c>
      <c r="J29403" t="s">
        <v>30375</v>
      </c>
    </row>
    <row r="29404" spans="9:10">
      <c r="I29404">
        <v>29407</v>
      </c>
      <c r="J29404" t="s">
        <v>30376</v>
      </c>
    </row>
    <row r="29405" spans="9:10">
      <c r="I29405">
        <v>29408</v>
      </c>
      <c r="J29405" t="s">
        <v>28621</v>
      </c>
    </row>
    <row r="29406" spans="9:10">
      <c r="I29406">
        <v>29409</v>
      </c>
      <c r="J29406" t="s">
        <v>30377</v>
      </c>
    </row>
    <row r="29407" spans="9:10">
      <c r="I29407">
        <v>29410</v>
      </c>
      <c r="J29407" t="s">
        <v>30378</v>
      </c>
    </row>
    <row r="29408" spans="9:10">
      <c r="I29408">
        <v>29411</v>
      </c>
      <c r="J29408" t="s">
        <v>30379</v>
      </c>
    </row>
    <row r="29409" spans="9:10">
      <c r="I29409">
        <v>29412</v>
      </c>
      <c r="J29409" t="s">
        <v>30380</v>
      </c>
    </row>
    <row r="29410" spans="9:10">
      <c r="I29410">
        <v>29413</v>
      </c>
      <c r="J29410" t="s">
        <v>30381</v>
      </c>
    </row>
    <row r="29411" spans="9:10">
      <c r="I29411">
        <v>29414</v>
      </c>
      <c r="J29411" t="s">
        <v>28179</v>
      </c>
    </row>
    <row r="29412" spans="9:10">
      <c r="I29412">
        <v>29415</v>
      </c>
      <c r="J29412" t="s">
        <v>30382</v>
      </c>
    </row>
    <row r="29413" spans="9:10">
      <c r="I29413">
        <v>29416</v>
      </c>
      <c r="J29413" t="s">
        <v>30383</v>
      </c>
    </row>
    <row r="29414" spans="9:10">
      <c r="I29414">
        <v>29417</v>
      </c>
      <c r="J29414" t="s">
        <v>30384</v>
      </c>
    </row>
    <row r="29415" spans="9:10">
      <c r="I29415">
        <v>29418</v>
      </c>
      <c r="J29415" t="s">
        <v>28993</v>
      </c>
    </row>
    <row r="29416" spans="9:10">
      <c r="I29416">
        <v>29419</v>
      </c>
      <c r="J29416" t="s">
        <v>29465</v>
      </c>
    </row>
    <row r="29417" spans="9:10">
      <c r="I29417">
        <v>29420</v>
      </c>
      <c r="J29417" t="s">
        <v>30385</v>
      </c>
    </row>
    <row r="29418" spans="9:10">
      <c r="I29418">
        <v>29421</v>
      </c>
      <c r="J29418" t="s">
        <v>29830</v>
      </c>
    </row>
    <row r="29419" spans="9:10">
      <c r="I29419">
        <v>29422</v>
      </c>
      <c r="J29419" t="s">
        <v>5910</v>
      </c>
    </row>
    <row r="29420" spans="9:10">
      <c r="I29420">
        <v>29423</v>
      </c>
      <c r="J29420" t="s">
        <v>30386</v>
      </c>
    </row>
    <row r="29421" spans="9:10">
      <c r="I29421">
        <v>29424</v>
      </c>
      <c r="J29421" t="s">
        <v>28365</v>
      </c>
    </row>
    <row r="29422" spans="9:10">
      <c r="I29422">
        <v>29425</v>
      </c>
      <c r="J29422" t="s">
        <v>30387</v>
      </c>
    </row>
    <row r="29423" spans="9:10">
      <c r="I29423">
        <v>29426</v>
      </c>
      <c r="J29423" t="s">
        <v>29002</v>
      </c>
    </row>
    <row r="29424" spans="9:10">
      <c r="I29424">
        <v>29427</v>
      </c>
      <c r="J29424" t="s">
        <v>29836</v>
      </c>
    </row>
    <row r="29425" spans="9:10">
      <c r="I29425">
        <v>29428</v>
      </c>
      <c r="J29425" t="s">
        <v>30388</v>
      </c>
    </row>
    <row r="29426" spans="9:10">
      <c r="I29426">
        <v>29429</v>
      </c>
      <c r="J29426" t="s">
        <v>30389</v>
      </c>
    </row>
    <row r="29427" spans="9:10">
      <c r="I29427">
        <v>29430</v>
      </c>
      <c r="J29427" t="s">
        <v>30390</v>
      </c>
    </row>
    <row r="29428" spans="9:10">
      <c r="I29428">
        <v>29431</v>
      </c>
      <c r="J29428" t="s">
        <v>30391</v>
      </c>
    </row>
    <row r="29429" spans="9:10">
      <c r="I29429">
        <v>29432</v>
      </c>
      <c r="J29429" t="s">
        <v>30392</v>
      </c>
    </row>
    <row r="29430" spans="9:10">
      <c r="I29430">
        <v>29433</v>
      </c>
      <c r="J29430" t="s">
        <v>29188</v>
      </c>
    </row>
    <row r="29431" spans="9:10">
      <c r="I29431">
        <v>29434</v>
      </c>
      <c r="J29431" t="s">
        <v>30393</v>
      </c>
    </row>
    <row r="29432" spans="9:10">
      <c r="I29432">
        <v>29435</v>
      </c>
      <c r="J29432" t="s">
        <v>30394</v>
      </c>
    </row>
    <row r="29433" spans="9:10">
      <c r="I29433">
        <v>29436</v>
      </c>
      <c r="J29433" t="s">
        <v>30395</v>
      </c>
    </row>
    <row r="29434" spans="9:10">
      <c r="I29434">
        <v>29437</v>
      </c>
      <c r="J29434" t="s">
        <v>30396</v>
      </c>
    </row>
    <row r="29435" spans="9:10">
      <c r="I29435">
        <v>29438</v>
      </c>
      <c r="J29435" t="s">
        <v>29570</v>
      </c>
    </row>
    <row r="29436" spans="9:10">
      <c r="I29436">
        <v>29439</v>
      </c>
      <c r="J29436" t="s">
        <v>30397</v>
      </c>
    </row>
    <row r="29437" spans="9:10">
      <c r="I29437">
        <v>29440</v>
      </c>
      <c r="J29437" t="s">
        <v>30398</v>
      </c>
    </row>
    <row r="29438" spans="9:10">
      <c r="I29438">
        <v>29441</v>
      </c>
      <c r="J29438" t="s">
        <v>30399</v>
      </c>
    </row>
    <row r="29439" spans="9:10">
      <c r="I29439">
        <v>29442</v>
      </c>
      <c r="J29439" t="s">
        <v>30400</v>
      </c>
    </row>
    <row r="29440" spans="9:10">
      <c r="I29440">
        <v>29443</v>
      </c>
      <c r="J29440" t="s">
        <v>30401</v>
      </c>
    </row>
    <row r="29441" spans="9:10">
      <c r="I29441">
        <v>29444</v>
      </c>
      <c r="J29441" t="s">
        <v>30402</v>
      </c>
    </row>
    <row r="29442" spans="9:10">
      <c r="I29442">
        <v>29445</v>
      </c>
      <c r="J29442" t="s">
        <v>30403</v>
      </c>
    </row>
    <row r="29443" spans="9:10">
      <c r="I29443">
        <v>29446</v>
      </c>
      <c r="J29443" t="s">
        <v>28860</v>
      </c>
    </row>
    <row r="29444" spans="9:10">
      <c r="I29444">
        <v>29447</v>
      </c>
      <c r="J29444" t="s">
        <v>30404</v>
      </c>
    </row>
    <row r="29445" spans="9:10">
      <c r="I29445">
        <v>29448</v>
      </c>
      <c r="J29445" t="s">
        <v>30405</v>
      </c>
    </row>
    <row r="29446" spans="9:10">
      <c r="I29446">
        <v>29449</v>
      </c>
      <c r="J29446" t="s">
        <v>30406</v>
      </c>
    </row>
    <row r="29447" spans="9:10">
      <c r="I29447">
        <v>29450</v>
      </c>
      <c r="J29447" t="s">
        <v>30407</v>
      </c>
    </row>
    <row r="29448" spans="9:10">
      <c r="I29448">
        <v>29451</v>
      </c>
      <c r="J29448" t="s">
        <v>30302</v>
      </c>
    </row>
    <row r="29449" spans="9:10">
      <c r="I29449">
        <v>29452</v>
      </c>
      <c r="J29449" t="s">
        <v>30408</v>
      </c>
    </row>
    <row r="29450" spans="9:10">
      <c r="I29450">
        <v>29453</v>
      </c>
      <c r="J29450" t="s">
        <v>30409</v>
      </c>
    </row>
    <row r="29451" spans="9:10">
      <c r="I29451">
        <v>29454</v>
      </c>
      <c r="J29451" t="s">
        <v>30410</v>
      </c>
    </row>
    <row r="29452" spans="9:10">
      <c r="I29452">
        <v>29455</v>
      </c>
      <c r="J29452" t="s">
        <v>30411</v>
      </c>
    </row>
    <row r="29453" spans="9:10">
      <c r="I29453">
        <v>29456</v>
      </c>
      <c r="J29453" t="s">
        <v>30412</v>
      </c>
    </row>
    <row r="29454" spans="9:10">
      <c r="I29454">
        <v>29457</v>
      </c>
      <c r="J29454" t="s">
        <v>30413</v>
      </c>
    </row>
    <row r="29455" spans="9:10">
      <c r="I29455">
        <v>29458</v>
      </c>
      <c r="J29455" t="s">
        <v>30414</v>
      </c>
    </row>
    <row r="29456" spans="9:10">
      <c r="I29456">
        <v>29459</v>
      </c>
      <c r="J29456" t="s">
        <v>30415</v>
      </c>
    </row>
    <row r="29457" spans="9:10">
      <c r="I29457">
        <v>29460</v>
      </c>
      <c r="J29457" t="s">
        <v>30416</v>
      </c>
    </row>
    <row r="29458" spans="9:10">
      <c r="I29458">
        <v>29461</v>
      </c>
      <c r="J29458" t="s">
        <v>29386</v>
      </c>
    </row>
    <row r="29459" spans="9:10">
      <c r="I29459">
        <v>29462</v>
      </c>
      <c r="J29459" t="s">
        <v>30417</v>
      </c>
    </row>
    <row r="29460" spans="9:10">
      <c r="I29460">
        <v>29463</v>
      </c>
      <c r="J29460" t="s">
        <v>30418</v>
      </c>
    </row>
    <row r="29461" spans="9:10">
      <c r="I29461">
        <v>29464</v>
      </c>
      <c r="J29461" t="s">
        <v>30419</v>
      </c>
    </row>
    <row r="29462" spans="9:10">
      <c r="I29462">
        <v>29465</v>
      </c>
      <c r="J29462" t="s">
        <v>30420</v>
      </c>
    </row>
    <row r="29463" spans="9:10">
      <c r="I29463">
        <v>29466</v>
      </c>
      <c r="J29463" t="s">
        <v>28976</v>
      </c>
    </row>
    <row r="29464" spans="9:10">
      <c r="I29464">
        <v>29467</v>
      </c>
      <c r="J29464" t="s">
        <v>30421</v>
      </c>
    </row>
    <row r="29465" spans="9:10">
      <c r="I29465">
        <v>29468</v>
      </c>
      <c r="J29465" t="s">
        <v>30422</v>
      </c>
    </row>
    <row r="29466" spans="9:10">
      <c r="I29466">
        <v>29469</v>
      </c>
      <c r="J29466" t="s">
        <v>30423</v>
      </c>
    </row>
    <row r="29467" spans="9:10">
      <c r="I29467">
        <v>29470</v>
      </c>
      <c r="J29467" t="s">
        <v>30424</v>
      </c>
    </row>
    <row r="29468" spans="9:10">
      <c r="I29468">
        <v>29471</v>
      </c>
      <c r="J29468" t="s">
        <v>30425</v>
      </c>
    </row>
    <row r="29469" spans="9:10">
      <c r="I29469">
        <v>29472</v>
      </c>
      <c r="J29469" t="s">
        <v>30426</v>
      </c>
    </row>
    <row r="29470" spans="9:10">
      <c r="I29470">
        <v>29473</v>
      </c>
      <c r="J29470" t="s">
        <v>30427</v>
      </c>
    </row>
    <row r="29471" spans="9:10">
      <c r="I29471">
        <v>29474</v>
      </c>
      <c r="J29471" t="s">
        <v>30428</v>
      </c>
    </row>
    <row r="29472" spans="9:10">
      <c r="I29472">
        <v>29475</v>
      </c>
      <c r="J29472" t="s">
        <v>30429</v>
      </c>
    </row>
    <row r="29473" spans="9:10">
      <c r="I29473">
        <v>29476</v>
      </c>
      <c r="J29473" t="s">
        <v>30430</v>
      </c>
    </row>
    <row r="29474" spans="9:10">
      <c r="I29474">
        <v>29477</v>
      </c>
      <c r="J29474" t="s">
        <v>30431</v>
      </c>
    </row>
    <row r="29475" spans="9:10">
      <c r="I29475">
        <v>29478</v>
      </c>
      <c r="J29475" t="s">
        <v>30432</v>
      </c>
    </row>
    <row r="29476" spans="9:10">
      <c r="I29476">
        <v>29479</v>
      </c>
      <c r="J29476" t="s">
        <v>30433</v>
      </c>
    </row>
    <row r="29477" spans="9:10">
      <c r="I29477">
        <v>29480</v>
      </c>
      <c r="J29477" t="s">
        <v>30434</v>
      </c>
    </row>
    <row r="29478" spans="9:10">
      <c r="I29478">
        <v>29481</v>
      </c>
      <c r="J29478" t="s">
        <v>30435</v>
      </c>
    </row>
    <row r="29479" spans="9:10">
      <c r="I29479">
        <v>29482</v>
      </c>
      <c r="J29479" t="s">
        <v>30436</v>
      </c>
    </row>
    <row r="29480" spans="9:10">
      <c r="I29480">
        <v>29483</v>
      </c>
      <c r="J29480" t="s">
        <v>30437</v>
      </c>
    </row>
    <row r="29481" spans="9:10">
      <c r="I29481">
        <v>29484</v>
      </c>
      <c r="J29481" t="s">
        <v>30438</v>
      </c>
    </row>
    <row r="29482" spans="9:10">
      <c r="I29482">
        <v>29485</v>
      </c>
      <c r="J29482" t="s">
        <v>30439</v>
      </c>
    </row>
    <row r="29483" spans="9:10">
      <c r="I29483">
        <v>29486</v>
      </c>
      <c r="J29483" t="s">
        <v>28272</v>
      </c>
    </row>
    <row r="29484" spans="9:10">
      <c r="I29484">
        <v>29487</v>
      </c>
      <c r="J29484" t="s">
        <v>30440</v>
      </c>
    </row>
    <row r="29485" spans="9:10">
      <c r="I29485">
        <v>29488</v>
      </c>
      <c r="J29485" t="s">
        <v>29142</v>
      </c>
    </row>
    <row r="29486" spans="9:10">
      <c r="I29486">
        <v>29489</v>
      </c>
      <c r="J29486" t="s">
        <v>30441</v>
      </c>
    </row>
    <row r="29487" spans="9:10">
      <c r="I29487">
        <v>29490</v>
      </c>
      <c r="J29487" t="s">
        <v>28026</v>
      </c>
    </row>
    <row r="29488" spans="9:10">
      <c r="I29488">
        <v>29491</v>
      </c>
      <c r="J29488" t="s">
        <v>30442</v>
      </c>
    </row>
    <row r="29489" spans="9:10">
      <c r="I29489">
        <v>29492</v>
      </c>
      <c r="J29489" t="s">
        <v>30443</v>
      </c>
    </row>
    <row r="29490" spans="9:10">
      <c r="I29490">
        <v>29493</v>
      </c>
      <c r="J29490" t="s">
        <v>30444</v>
      </c>
    </row>
    <row r="29491" spans="9:10">
      <c r="I29491">
        <v>29494</v>
      </c>
      <c r="J29491" t="s">
        <v>28893</v>
      </c>
    </row>
    <row r="29492" spans="9:10">
      <c r="I29492">
        <v>29495</v>
      </c>
      <c r="J29492" t="s">
        <v>30445</v>
      </c>
    </row>
    <row r="29493" spans="9:10">
      <c r="I29493">
        <v>29496</v>
      </c>
      <c r="J29493" t="s">
        <v>30446</v>
      </c>
    </row>
    <row r="29494" spans="9:10">
      <c r="I29494">
        <v>29497</v>
      </c>
      <c r="J29494" t="s">
        <v>30447</v>
      </c>
    </row>
    <row r="29495" spans="9:10">
      <c r="I29495">
        <v>29498</v>
      </c>
      <c r="J29495" t="s">
        <v>30448</v>
      </c>
    </row>
    <row r="29496" spans="9:10">
      <c r="I29496">
        <v>29499</v>
      </c>
      <c r="J29496" t="s">
        <v>30449</v>
      </c>
    </row>
    <row r="29497" spans="9:10">
      <c r="I29497">
        <v>29500</v>
      </c>
      <c r="J29497" t="s">
        <v>30450</v>
      </c>
    </row>
    <row r="29498" spans="9:10">
      <c r="I29498">
        <v>29501</v>
      </c>
      <c r="J29498" t="s">
        <v>30451</v>
      </c>
    </row>
    <row r="29499" spans="9:10">
      <c r="I29499">
        <v>29502</v>
      </c>
      <c r="J29499" t="s">
        <v>30452</v>
      </c>
    </row>
    <row r="29500" spans="9:10">
      <c r="I29500">
        <v>29503</v>
      </c>
      <c r="J29500" t="s">
        <v>30453</v>
      </c>
    </row>
    <row r="29501" spans="9:10">
      <c r="I29501">
        <v>29504</v>
      </c>
      <c r="J29501" t="s">
        <v>30454</v>
      </c>
    </row>
    <row r="29502" spans="9:10">
      <c r="I29502">
        <v>29505</v>
      </c>
      <c r="J29502" t="s">
        <v>30455</v>
      </c>
    </row>
    <row r="29503" spans="9:10">
      <c r="I29503">
        <v>29506</v>
      </c>
      <c r="J29503" t="s">
        <v>30456</v>
      </c>
    </row>
    <row r="29504" spans="9:10">
      <c r="I29504">
        <v>29507</v>
      </c>
      <c r="J29504" t="s">
        <v>30457</v>
      </c>
    </row>
    <row r="29505" spans="9:10">
      <c r="I29505">
        <v>29508</v>
      </c>
      <c r="J29505" t="s">
        <v>30458</v>
      </c>
    </row>
    <row r="29506" spans="9:10">
      <c r="I29506">
        <v>29509</v>
      </c>
      <c r="J29506" t="s">
        <v>30459</v>
      </c>
    </row>
    <row r="29507" spans="9:10">
      <c r="I29507">
        <v>29510</v>
      </c>
      <c r="J29507" t="s">
        <v>30460</v>
      </c>
    </row>
    <row r="29508" spans="9:10">
      <c r="I29508">
        <v>29511</v>
      </c>
      <c r="J29508" t="s">
        <v>30461</v>
      </c>
    </row>
    <row r="29509" spans="9:10">
      <c r="I29509">
        <v>29512</v>
      </c>
      <c r="J29509" t="s">
        <v>30462</v>
      </c>
    </row>
    <row r="29510" spans="9:10">
      <c r="I29510">
        <v>29513</v>
      </c>
      <c r="J29510" t="s">
        <v>30463</v>
      </c>
    </row>
    <row r="29511" spans="9:10">
      <c r="I29511">
        <v>29514</v>
      </c>
      <c r="J29511" t="s">
        <v>30464</v>
      </c>
    </row>
    <row r="29512" spans="9:10">
      <c r="I29512">
        <v>29515</v>
      </c>
      <c r="J29512" t="s">
        <v>30465</v>
      </c>
    </row>
    <row r="29513" spans="9:10">
      <c r="I29513">
        <v>29516</v>
      </c>
      <c r="J29513" t="s">
        <v>30466</v>
      </c>
    </row>
    <row r="29514" spans="9:10">
      <c r="I29514">
        <v>29517</v>
      </c>
      <c r="J29514" t="s">
        <v>30467</v>
      </c>
    </row>
    <row r="29515" spans="9:10">
      <c r="I29515">
        <v>29518</v>
      </c>
      <c r="J29515" t="s">
        <v>30468</v>
      </c>
    </row>
    <row r="29516" spans="9:10">
      <c r="I29516">
        <v>29519</v>
      </c>
      <c r="J29516" t="s">
        <v>30469</v>
      </c>
    </row>
    <row r="29517" spans="9:10">
      <c r="I29517">
        <v>29520</v>
      </c>
      <c r="J29517" t="s">
        <v>30470</v>
      </c>
    </row>
    <row r="29518" spans="9:10">
      <c r="I29518">
        <v>29521</v>
      </c>
      <c r="J29518" t="s">
        <v>30471</v>
      </c>
    </row>
    <row r="29519" spans="9:10">
      <c r="I29519">
        <v>29522</v>
      </c>
      <c r="J29519" t="s">
        <v>30472</v>
      </c>
    </row>
    <row r="29520" spans="9:10">
      <c r="I29520">
        <v>29523</v>
      </c>
      <c r="J29520" t="s">
        <v>30473</v>
      </c>
    </row>
    <row r="29521" spans="9:10">
      <c r="I29521">
        <v>29524</v>
      </c>
      <c r="J29521" t="s">
        <v>30474</v>
      </c>
    </row>
    <row r="29522" spans="9:10">
      <c r="I29522">
        <v>29525</v>
      </c>
      <c r="J29522" t="s">
        <v>30475</v>
      </c>
    </row>
    <row r="29523" spans="9:10">
      <c r="I29523">
        <v>29526</v>
      </c>
      <c r="J29523" t="s">
        <v>30476</v>
      </c>
    </row>
    <row r="29524" spans="9:10">
      <c r="I29524">
        <v>29527</v>
      </c>
      <c r="J29524" t="s">
        <v>30477</v>
      </c>
    </row>
    <row r="29525" spans="9:10">
      <c r="I29525">
        <v>29528</v>
      </c>
      <c r="J29525" t="s">
        <v>30478</v>
      </c>
    </row>
    <row r="29526" spans="9:10">
      <c r="I29526">
        <v>29529</v>
      </c>
      <c r="J29526" t="s">
        <v>30479</v>
      </c>
    </row>
    <row r="29527" spans="9:10">
      <c r="I29527">
        <v>29530</v>
      </c>
      <c r="J29527" t="s">
        <v>30480</v>
      </c>
    </row>
    <row r="29528" spans="9:10">
      <c r="I29528">
        <v>29531</v>
      </c>
      <c r="J29528" t="s">
        <v>30481</v>
      </c>
    </row>
    <row r="29529" spans="9:10">
      <c r="I29529">
        <v>29532</v>
      </c>
      <c r="J29529" t="s">
        <v>30482</v>
      </c>
    </row>
    <row r="29530" spans="9:10">
      <c r="I29530">
        <v>29533</v>
      </c>
      <c r="J29530" t="s">
        <v>30483</v>
      </c>
    </row>
    <row r="29531" spans="9:10">
      <c r="I29531">
        <v>29534</v>
      </c>
      <c r="J29531" t="s">
        <v>30484</v>
      </c>
    </row>
    <row r="29532" spans="9:10">
      <c r="I29532">
        <v>29535</v>
      </c>
      <c r="J29532" t="s">
        <v>30485</v>
      </c>
    </row>
    <row r="29533" spans="9:10">
      <c r="I29533">
        <v>29536</v>
      </c>
      <c r="J29533" t="s">
        <v>30486</v>
      </c>
    </row>
    <row r="29534" spans="9:10">
      <c r="I29534">
        <v>29537</v>
      </c>
      <c r="J29534" t="s">
        <v>30487</v>
      </c>
    </row>
    <row r="29535" spans="9:10">
      <c r="I29535">
        <v>29538</v>
      </c>
      <c r="J29535" t="s">
        <v>30488</v>
      </c>
    </row>
    <row r="29536" spans="9:10">
      <c r="I29536">
        <v>29539</v>
      </c>
      <c r="J29536" t="s">
        <v>30489</v>
      </c>
    </row>
    <row r="29537" spans="9:10">
      <c r="I29537">
        <v>29540</v>
      </c>
      <c r="J29537" t="s">
        <v>30490</v>
      </c>
    </row>
    <row r="29538" spans="9:10">
      <c r="I29538">
        <v>29541</v>
      </c>
      <c r="J29538" t="s">
        <v>30491</v>
      </c>
    </row>
    <row r="29539" spans="9:10">
      <c r="I29539">
        <v>29542</v>
      </c>
      <c r="J29539" t="s">
        <v>30492</v>
      </c>
    </row>
    <row r="29540" spans="9:10">
      <c r="I29540">
        <v>29543</v>
      </c>
      <c r="J29540" t="s">
        <v>5924</v>
      </c>
    </row>
    <row r="29541" spans="9:10">
      <c r="I29541">
        <v>29544</v>
      </c>
      <c r="J29541" t="s">
        <v>30493</v>
      </c>
    </row>
    <row r="29542" spans="9:10">
      <c r="I29542">
        <v>29545</v>
      </c>
      <c r="J29542" t="s">
        <v>30494</v>
      </c>
    </row>
    <row r="29543" spans="9:10">
      <c r="I29543">
        <v>29546</v>
      </c>
      <c r="J29543" t="s">
        <v>30495</v>
      </c>
    </row>
    <row r="29544" spans="9:10">
      <c r="I29544">
        <v>29547</v>
      </c>
      <c r="J29544" t="s">
        <v>30496</v>
      </c>
    </row>
    <row r="29545" spans="9:10">
      <c r="I29545">
        <v>29548</v>
      </c>
      <c r="J29545" t="s">
        <v>30497</v>
      </c>
    </row>
    <row r="29546" spans="9:10">
      <c r="I29546">
        <v>29549</v>
      </c>
      <c r="J29546" t="s">
        <v>30498</v>
      </c>
    </row>
    <row r="29547" spans="9:10">
      <c r="I29547">
        <v>29550</v>
      </c>
      <c r="J29547" t="s">
        <v>30499</v>
      </c>
    </row>
    <row r="29548" spans="9:10">
      <c r="I29548">
        <v>29551</v>
      </c>
      <c r="J29548" t="s">
        <v>30500</v>
      </c>
    </row>
    <row r="29549" spans="9:10">
      <c r="I29549">
        <v>29552</v>
      </c>
      <c r="J29549" t="s">
        <v>30501</v>
      </c>
    </row>
    <row r="29550" spans="9:10">
      <c r="I29550">
        <v>29553</v>
      </c>
      <c r="J29550" t="s">
        <v>30502</v>
      </c>
    </row>
    <row r="29551" spans="9:10">
      <c r="I29551">
        <v>29554</v>
      </c>
      <c r="J29551" t="s">
        <v>30503</v>
      </c>
    </row>
    <row r="29552" spans="9:10">
      <c r="I29552">
        <v>29555</v>
      </c>
      <c r="J29552" t="s">
        <v>30504</v>
      </c>
    </row>
    <row r="29553" spans="9:10">
      <c r="I29553">
        <v>29556</v>
      </c>
      <c r="J29553" t="s">
        <v>30505</v>
      </c>
    </row>
    <row r="29554" spans="9:10">
      <c r="I29554">
        <v>29557</v>
      </c>
      <c r="J29554" t="s">
        <v>30506</v>
      </c>
    </row>
    <row r="29555" spans="9:10">
      <c r="I29555">
        <v>29558</v>
      </c>
      <c r="J29555" t="s">
        <v>30507</v>
      </c>
    </row>
    <row r="29556" spans="9:10">
      <c r="I29556">
        <v>29559</v>
      </c>
      <c r="J29556" t="s">
        <v>30508</v>
      </c>
    </row>
    <row r="29557" spans="9:10">
      <c r="I29557">
        <v>29560</v>
      </c>
      <c r="J29557" t="s">
        <v>30509</v>
      </c>
    </row>
    <row r="29558" spans="9:10">
      <c r="I29558">
        <v>29561</v>
      </c>
      <c r="J29558" t="s">
        <v>30510</v>
      </c>
    </row>
    <row r="29559" spans="9:10">
      <c r="I29559">
        <v>29562</v>
      </c>
      <c r="J29559" t="s">
        <v>30511</v>
      </c>
    </row>
    <row r="29560" spans="9:10">
      <c r="I29560">
        <v>29563</v>
      </c>
      <c r="J29560" t="s">
        <v>30512</v>
      </c>
    </row>
    <row r="29561" spans="9:10">
      <c r="I29561">
        <v>29564</v>
      </c>
      <c r="J29561" t="s">
        <v>30513</v>
      </c>
    </row>
    <row r="29562" spans="9:10">
      <c r="I29562">
        <v>29565</v>
      </c>
      <c r="J29562" t="s">
        <v>30514</v>
      </c>
    </row>
    <row r="29563" spans="9:10">
      <c r="I29563">
        <v>29566</v>
      </c>
      <c r="J29563" t="s">
        <v>30515</v>
      </c>
    </row>
    <row r="29564" spans="9:10">
      <c r="I29564">
        <v>29567</v>
      </c>
      <c r="J29564" t="s">
        <v>30516</v>
      </c>
    </row>
    <row r="29565" spans="9:10">
      <c r="I29565">
        <v>29568</v>
      </c>
      <c r="J29565" t="s">
        <v>30517</v>
      </c>
    </row>
    <row r="29566" spans="9:10">
      <c r="I29566">
        <v>29569</v>
      </c>
      <c r="J29566" t="s">
        <v>30518</v>
      </c>
    </row>
    <row r="29567" spans="9:10">
      <c r="I29567">
        <v>29570</v>
      </c>
      <c r="J29567" t="s">
        <v>5926</v>
      </c>
    </row>
    <row r="29568" spans="9:10">
      <c r="I29568">
        <v>29571</v>
      </c>
      <c r="J29568" t="s">
        <v>30519</v>
      </c>
    </row>
    <row r="29569" spans="9:10">
      <c r="I29569">
        <v>29572</v>
      </c>
      <c r="J29569" t="s">
        <v>30520</v>
      </c>
    </row>
    <row r="29570" spans="9:10">
      <c r="I29570">
        <v>29573</v>
      </c>
      <c r="J29570" t="s">
        <v>30521</v>
      </c>
    </row>
    <row r="29571" spans="9:10">
      <c r="I29571">
        <v>29574</v>
      </c>
      <c r="J29571" t="s">
        <v>30522</v>
      </c>
    </row>
    <row r="29572" spans="9:10">
      <c r="I29572">
        <v>29575</v>
      </c>
      <c r="J29572" t="s">
        <v>30523</v>
      </c>
    </row>
    <row r="29573" spans="9:10">
      <c r="I29573">
        <v>29576</v>
      </c>
      <c r="J29573" t="s">
        <v>30524</v>
      </c>
    </row>
    <row r="29574" spans="9:10">
      <c r="I29574">
        <v>29577</v>
      </c>
      <c r="J29574" t="s">
        <v>30525</v>
      </c>
    </row>
    <row r="29575" spans="9:10">
      <c r="I29575">
        <v>29578</v>
      </c>
      <c r="J29575" t="s">
        <v>30526</v>
      </c>
    </row>
    <row r="29576" spans="9:10">
      <c r="I29576">
        <v>29579</v>
      </c>
      <c r="J29576" t="s">
        <v>30527</v>
      </c>
    </row>
    <row r="29577" spans="9:10">
      <c r="I29577">
        <v>29580</v>
      </c>
      <c r="J29577" t="s">
        <v>30528</v>
      </c>
    </row>
    <row r="29578" spans="9:10">
      <c r="I29578">
        <v>29581</v>
      </c>
      <c r="J29578" t="s">
        <v>30529</v>
      </c>
    </row>
    <row r="29579" spans="9:10">
      <c r="I29579">
        <v>29582</v>
      </c>
      <c r="J29579" t="s">
        <v>30530</v>
      </c>
    </row>
    <row r="29580" spans="9:10">
      <c r="I29580">
        <v>29583</v>
      </c>
      <c r="J29580" t="s">
        <v>30531</v>
      </c>
    </row>
    <row r="29581" spans="9:10">
      <c r="I29581">
        <v>29584</v>
      </c>
      <c r="J29581" t="s">
        <v>30479</v>
      </c>
    </row>
    <row r="29582" spans="9:10">
      <c r="I29582">
        <v>29585</v>
      </c>
      <c r="J29582" t="s">
        <v>30532</v>
      </c>
    </row>
    <row r="29583" spans="9:10">
      <c r="I29583">
        <v>29586</v>
      </c>
      <c r="J29583" t="s">
        <v>30533</v>
      </c>
    </row>
    <row r="29584" spans="9:10">
      <c r="I29584">
        <v>29587</v>
      </c>
      <c r="J29584" t="s">
        <v>30534</v>
      </c>
    </row>
    <row r="29585" spans="9:10">
      <c r="I29585">
        <v>29588</v>
      </c>
      <c r="J29585" t="s">
        <v>30535</v>
      </c>
    </row>
    <row r="29586" spans="9:10">
      <c r="I29586">
        <v>29589</v>
      </c>
      <c r="J29586" t="s">
        <v>30536</v>
      </c>
    </row>
    <row r="29587" spans="9:10">
      <c r="I29587">
        <v>29590</v>
      </c>
      <c r="J29587" t="s">
        <v>30537</v>
      </c>
    </row>
    <row r="29588" spans="9:10">
      <c r="I29588">
        <v>29591</v>
      </c>
      <c r="J29588" t="s">
        <v>30538</v>
      </c>
    </row>
    <row r="29589" spans="9:10">
      <c r="I29589">
        <v>29592</v>
      </c>
      <c r="J29589" t="s">
        <v>30539</v>
      </c>
    </row>
    <row r="29590" spans="9:10">
      <c r="I29590">
        <v>29593</v>
      </c>
      <c r="J29590" t="s">
        <v>30540</v>
      </c>
    </row>
    <row r="29591" spans="9:10">
      <c r="I29591">
        <v>29594</v>
      </c>
      <c r="J29591" t="s">
        <v>30541</v>
      </c>
    </row>
    <row r="29592" spans="9:10">
      <c r="I29592">
        <v>29595</v>
      </c>
      <c r="J29592" t="s">
        <v>30542</v>
      </c>
    </row>
    <row r="29593" spans="9:10">
      <c r="I29593">
        <v>29596</v>
      </c>
      <c r="J29593" t="s">
        <v>30543</v>
      </c>
    </row>
    <row r="29594" spans="9:10">
      <c r="I29594">
        <v>29597</v>
      </c>
      <c r="J29594" t="s">
        <v>30544</v>
      </c>
    </row>
    <row r="29595" spans="9:10">
      <c r="I29595">
        <v>29598</v>
      </c>
      <c r="J29595" t="s">
        <v>30505</v>
      </c>
    </row>
    <row r="29596" spans="9:10">
      <c r="I29596">
        <v>29599</v>
      </c>
      <c r="J29596" t="s">
        <v>30545</v>
      </c>
    </row>
    <row r="29597" spans="9:10">
      <c r="I29597">
        <v>29600</v>
      </c>
      <c r="J29597" t="s">
        <v>30546</v>
      </c>
    </row>
    <row r="29598" spans="9:10">
      <c r="I29598">
        <v>29601</v>
      </c>
      <c r="J29598" t="s">
        <v>30547</v>
      </c>
    </row>
    <row r="29599" spans="9:10">
      <c r="I29599">
        <v>29602</v>
      </c>
      <c r="J29599" t="s">
        <v>30548</v>
      </c>
    </row>
    <row r="29600" spans="9:10">
      <c r="I29600">
        <v>29603</v>
      </c>
      <c r="J29600" t="s">
        <v>30549</v>
      </c>
    </row>
    <row r="29601" spans="9:10">
      <c r="I29601">
        <v>29604</v>
      </c>
      <c r="J29601" t="s">
        <v>30550</v>
      </c>
    </row>
    <row r="29602" spans="9:10">
      <c r="I29602">
        <v>29605</v>
      </c>
      <c r="J29602" t="s">
        <v>30551</v>
      </c>
    </row>
    <row r="29603" spans="9:10">
      <c r="I29603">
        <v>29606</v>
      </c>
      <c r="J29603" t="s">
        <v>30552</v>
      </c>
    </row>
    <row r="29604" spans="9:10">
      <c r="I29604">
        <v>29607</v>
      </c>
      <c r="J29604" t="s">
        <v>30553</v>
      </c>
    </row>
    <row r="29605" spans="9:10">
      <c r="I29605">
        <v>29608</v>
      </c>
      <c r="J29605" t="s">
        <v>30554</v>
      </c>
    </row>
    <row r="29606" spans="9:10">
      <c r="I29606">
        <v>29609</v>
      </c>
      <c r="J29606" t="s">
        <v>30555</v>
      </c>
    </row>
    <row r="29607" spans="9:10">
      <c r="I29607">
        <v>29610</v>
      </c>
      <c r="J29607" t="s">
        <v>5930</v>
      </c>
    </row>
    <row r="29608" spans="9:10">
      <c r="I29608">
        <v>29611</v>
      </c>
      <c r="J29608" t="s">
        <v>30556</v>
      </c>
    </row>
    <row r="29609" spans="9:10">
      <c r="I29609">
        <v>29612</v>
      </c>
      <c r="J29609" t="s">
        <v>30557</v>
      </c>
    </row>
    <row r="29610" spans="9:10">
      <c r="I29610">
        <v>29613</v>
      </c>
      <c r="J29610" t="s">
        <v>30558</v>
      </c>
    </row>
    <row r="29611" spans="9:10">
      <c r="I29611">
        <v>29614</v>
      </c>
      <c r="J29611" t="s">
        <v>30559</v>
      </c>
    </row>
    <row r="29612" spans="9:10">
      <c r="I29612">
        <v>29615</v>
      </c>
      <c r="J29612" t="s">
        <v>30560</v>
      </c>
    </row>
    <row r="29613" spans="9:10">
      <c r="I29613">
        <v>29616</v>
      </c>
      <c r="J29613" t="s">
        <v>30561</v>
      </c>
    </row>
    <row r="29614" spans="9:10">
      <c r="I29614">
        <v>29617</v>
      </c>
      <c r="J29614" t="s">
        <v>30562</v>
      </c>
    </row>
    <row r="29615" spans="9:10">
      <c r="I29615">
        <v>29618</v>
      </c>
      <c r="J29615" t="s">
        <v>30563</v>
      </c>
    </row>
    <row r="29616" spans="9:10">
      <c r="I29616">
        <v>29619</v>
      </c>
      <c r="J29616" t="s">
        <v>30564</v>
      </c>
    </row>
    <row r="29617" spans="9:10">
      <c r="I29617">
        <v>29620</v>
      </c>
      <c r="J29617" t="s">
        <v>30565</v>
      </c>
    </row>
    <row r="29618" spans="9:10">
      <c r="I29618">
        <v>29621</v>
      </c>
      <c r="J29618" t="s">
        <v>30566</v>
      </c>
    </row>
    <row r="29619" spans="9:10">
      <c r="I29619">
        <v>29622</v>
      </c>
      <c r="J29619" t="s">
        <v>30567</v>
      </c>
    </row>
    <row r="29620" spans="9:10">
      <c r="I29620">
        <v>29623</v>
      </c>
      <c r="J29620" t="s">
        <v>30568</v>
      </c>
    </row>
    <row r="29621" spans="9:10">
      <c r="I29621">
        <v>29624</v>
      </c>
      <c r="J29621" t="s">
        <v>30569</v>
      </c>
    </row>
    <row r="29622" spans="9:10">
      <c r="I29622">
        <v>29625</v>
      </c>
      <c r="J29622" t="s">
        <v>5932</v>
      </c>
    </row>
    <row r="29623" spans="9:10">
      <c r="I29623">
        <v>29626</v>
      </c>
      <c r="J29623" t="s">
        <v>30570</v>
      </c>
    </row>
    <row r="29624" spans="9:10">
      <c r="I29624">
        <v>29627</v>
      </c>
      <c r="J29624" t="s">
        <v>30571</v>
      </c>
    </row>
    <row r="29625" spans="9:10">
      <c r="I29625">
        <v>29628</v>
      </c>
      <c r="J29625" t="s">
        <v>30572</v>
      </c>
    </row>
    <row r="29626" spans="9:10">
      <c r="I29626">
        <v>29629</v>
      </c>
      <c r="J29626" t="s">
        <v>30573</v>
      </c>
    </row>
    <row r="29627" spans="9:10">
      <c r="I29627">
        <v>29630</v>
      </c>
      <c r="J29627" t="s">
        <v>30574</v>
      </c>
    </row>
    <row r="29628" spans="9:10">
      <c r="I29628">
        <v>29631</v>
      </c>
      <c r="J29628" t="s">
        <v>30575</v>
      </c>
    </row>
    <row r="29629" spans="9:10">
      <c r="I29629">
        <v>29632</v>
      </c>
      <c r="J29629" t="s">
        <v>30576</v>
      </c>
    </row>
    <row r="29630" spans="9:10">
      <c r="I29630">
        <v>29633</v>
      </c>
      <c r="J29630" t="s">
        <v>30577</v>
      </c>
    </row>
    <row r="29631" spans="9:10">
      <c r="I29631">
        <v>29634</v>
      </c>
      <c r="J29631" t="s">
        <v>30578</v>
      </c>
    </row>
    <row r="29632" spans="9:10">
      <c r="I29632">
        <v>29635</v>
      </c>
      <c r="J29632" t="s">
        <v>30579</v>
      </c>
    </row>
    <row r="29633" spans="9:10">
      <c r="I29633">
        <v>29636</v>
      </c>
      <c r="J29633" t="s">
        <v>30580</v>
      </c>
    </row>
    <row r="29634" spans="9:10">
      <c r="I29634">
        <v>29637</v>
      </c>
      <c r="J29634" t="s">
        <v>30581</v>
      </c>
    </row>
    <row r="29635" spans="9:10">
      <c r="I29635">
        <v>29638</v>
      </c>
      <c r="J29635" t="s">
        <v>30582</v>
      </c>
    </row>
    <row r="29636" spans="9:10">
      <c r="I29636">
        <v>29639</v>
      </c>
      <c r="J29636" t="s">
        <v>30583</v>
      </c>
    </row>
    <row r="29637" spans="9:10">
      <c r="I29637">
        <v>29640</v>
      </c>
      <c r="J29637" t="s">
        <v>30584</v>
      </c>
    </row>
    <row r="29638" spans="9:10">
      <c r="I29638">
        <v>29641</v>
      </c>
      <c r="J29638" t="s">
        <v>30585</v>
      </c>
    </row>
    <row r="29639" spans="9:10">
      <c r="I29639">
        <v>29642</v>
      </c>
      <c r="J29639" t="s">
        <v>30586</v>
      </c>
    </row>
    <row r="29640" spans="9:10">
      <c r="I29640">
        <v>29643</v>
      </c>
      <c r="J29640" t="s">
        <v>30587</v>
      </c>
    </row>
    <row r="29641" spans="9:10">
      <c r="I29641">
        <v>29644</v>
      </c>
      <c r="J29641" t="s">
        <v>30588</v>
      </c>
    </row>
    <row r="29642" spans="9:10">
      <c r="I29642">
        <v>29645</v>
      </c>
      <c r="J29642" t="s">
        <v>30589</v>
      </c>
    </row>
    <row r="29643" spans="9:10">
      <c r="I29643">
        <v>29646</v>
      </c>
      <c r="J29643" t="s">
        <v>30590</v>
      </c>
    </row>
    <row r="29644" spans="9:10">
      <c r="I29644">
        <v>29647</v>
      </c>
      <c r="J29644" t="s">
        <v>30591</v>
      </c>
    </row>
    <row r="29645" spans="9:10">
      <c r="I29645">
        <v>29648</v>
      </c>
      <c r="J29645" t="s">
        <v>30592</v>
      </c>
    </row>
    <row r="29646" spans="9:10">
      <c r="I29646">
        <v>29649</v>
      </c>
      <c r="J29646" t="s">
        <v>30593</v>
      </c>
    </row>
    <row r="29647" spans="9:10">
      <c r="I29647">
        <v>29650</v>
      </c>
      <c r="J29647" t="s">
        <v>30594</v>
      </c>
    </row>
    <row r="29648" spans="9:10">
      <c r="I29648">
        <v>29651</v>
      </c>
      <c r="J29648" t="s">
        <v>30595</v>
      </c>
    </row>
    <row r="29649" spans="9:10">
      <c r="I29649">
        <v>29652</v>
      </c>
      <c r="J29649" t="s">
        <v>30596</v>
      </c>
    </row>
    <row r="29650" spans="9:10">
      <c r="I29650">
        <v>29653</v>
      </c>
      <c r="J29650" t="s">
        <v>30597</v>
      </c>
    </row>
    <row r="29651" spans="9:10">
      <c r="I29651">
        <v>29654</v>
      </c>
      <c r="J29651" t="s">
        <v>30598</v>
      </c>
    </row>
    <row r="29652" spans="9:10">
      <c r="I29652">
        <v>29655</v>
      </c>
      <c r="J29652" t="s">
        <v>30599</v>
      </c>
    </row>
    <row r="29653" spans="9:10">
      <c r="I29653">
        <v>29656</v>
      </c>
      <c r="J29653" t="s">
        <v>30600</v>
      </c>
    </row>
    <row r="29654" spans="9:10">
      <c r="I29654">
        <v>29657</v>
      </c>
      <c r="J29654" t="s">
        <v>30601</v>
      </c>
    </row>
    <row r="29655" spans="9:10">
      <c r="I29655">
        <v>29658</v>
      </c>
      <c r="J29655" t="s">
        <v>30602</v>
      </c>
    </row>
    <row r="29656" spans="9:10">
      <c r="I29656">
        <v>29659</v>
      </c>
      <c r="J29656" t="s">
        <v>30603</v>
      </c>
    </row>
    <row r="29657" spans="9:10">
      <c r="I29657">
        <v>29660</v>
      </c>
      <c r="J29657" t="s">
        <v>30604</v>
      </c>
    </row>
    <row r="29658" spans="9:10">
      <c r="I29658">
        <v>29661</v>
      </c>
      <c r="J29658" t="s">
        <v>30605</v>
      </c>
    </row>
    <row r="29659" spans="9:10">
      <c r="I29659">
        <v>29662</v>
      </c>
      <c r="J29659" t="s">
        <v>30606</v>
      </c>
    </row>
    <row r="29660" spans="9:10">
      <c r="I29660">
        <v>29663</v>
      </c>
      <c r="J29660" t="s">
        <v>30607</v>
      </c>
    </row>
    <row r="29661" spans="9:10">
      <c r="I29661">
        <v>29664</v>
      </c>
      <c r="J29661" t="s">
        <v>5938</v>
      </c>
    </row>
    <row r="29662" spans="9:10">
      <c r="I29662">
        <v>29665</v>
      </c>
      <c r="J29662" t="s">
        <v>30608</v>
      </c>
    </row>
    <row r="29663" spans="9:10">
      <c r="I29663">
        <v>29666</v>
      </c>
      <c r="J29663" t="s">
        <v>30465</v>
      </c>
    </row>
    <row r="29664" spans="9:10">
      <c r="I29664">
        <v>29667</v>
      </c>
      <c r="J29664" t="s">
        <v>30609</v>
      </c>
    </row>
    <row r="29665" spans="9:10">
      <c r="I29665">
        <v>29668</v>
      </c>
      <c r="J29665" t="s">
        <v>30610</v>
      </c>
    </row>
    <row r="29666" spans="9:10">
      <c r="I29666">
        <v>29669</v>
      </c>
      <c r="J29666" t="s">
        <v>30611</v>
      </c>
    </row>
    <row r="29667" spans="9:10">
      <c r="I29667">
        <v>29670</v>
      </c>
      <c r="J29667" t="s">
        <v>30612</v>
      </c>
    </row>
    <row r="29668" spans="9:10">
      <c r="I29668">
        <v>29671</v>
      </c>
      <c r="J29668" t="s">
        <v>30613</v>
      </c>
    </row>
    <row r="29669" spans="9:10">
      <c r="I29669">
        <v>29672</v>
      </c>
      <c r="J29669" t="s">
        <v>30614</v>
      </c>
    </row>
    <row r="29670" spans="9:10">
      <c r="I29670">
        <v>29673</v>
      </c>
      <c r="J29670" t="s">
        <v>30615</v>
      </c>
    </row>
    <row r="29671" spans="9:10">
      <c r="I29671">
        <v>29674</v>
      </c>
      <c r="J29671" t="s">
        <v>30616</v>
      </c>
    </row>
    <row r="29672" spans="9:10">
      <c r="I29672">
        <v>29675</v>
      </c>
      <c r="J29672" t="s">
        <v>30617</v>
      </c>
    </row>
    <row r="29673" spans="9:10">
      <c r="I29673">
        <v>29676</v>
      </c>
      <c r="J29673" t="s">
        <v>30618</v>
      </c>
    </row>
    <row r="29674" spans="9:10">
      <c r="I29674">
        <v>29677</v>
      </c>
      <c r="J29674" t="s">
        <v>30619</v>
      </c>
    </row>
    <row r="29675" spans="9:10">
      <c r="I29675">
        <v>29678</v>
      </c>
      <c r="J29675" t="s">
        <v>30620</v>
      </c>
    </row>
    <row r="29676" spans="9:10">
      <c r="I29676">
        <v>29679</v>
      </c>
      <c r="J29676" t="s">
        <v>30621</v>
      </c>
    </row>
    <row r="29677" spans="9:10">
      <c r="I29677">
        <v>29680</v>
      </c>
      <c r="J29677" t="s">
        <v>30622</v>
      </c>
    </row>
    <row r="29678" spans="9:10">
      <c r="I29678">
        <v>29681</v>
      </c>
      <c r="J29678" t="s">
        <v>30623</v>
      </c>
    </row>
    <row r="29679" spans="9:10">
      <c r="I29679">
        <v>29682</v>
      </c>
      <c r="J29679" t="s">
        <v>30624</v>
      </c>
    </row>
    <row r="29680" spans="9:10">
      <c r="I29680">
        <v>29683</v>
      </c>
      <c r="J29680" t="s">
        <v>30625</v>
      </c>
    </row>
    <row r="29681" spans="9:10">
      <c r="I29681">
        <v>29684</v>
      </c>
      <c r="J29681" t="s">
        <v>30626</v>
      </c>
    </row>
    <row r="29682" spans="9:10">
      <c r="I29682">
        <v>29685</v>
      </c>
      <c r="J29682" t="s">
        <v>30627</v>
      </c>
    </row>
    <row r="29683" spans="9:10">
      <c r="I29683">
        <v>29686</v>
      </c>
      <c r="J29683" t="s">
        <v>30628</v>
      </c>
    </row>
    <row r="29684" spans="9:10">
      <c r="I29684">
        <v>29687</v>
      </c>
      <c r="J29684" t="s">
        <v>30629</v>
      </c>
    </row>
    <row r="29685" spans="9:10">
      <c r="I29685">
        <v>29688</v>
      </c>
      <c r="J29685" t="s">
        <v>30630</v>
      </c>
    </row>
    <row r="29686" spans="9:10">
      <c r="I29686">
        <v>29689</v>
      </c>
      <c r="J29686" t="s">
        <v>30631</v>
      </c>
    </row>
    <row r="29687" spans="9:10">
      <c r="I29687">
        <v>29690</v>
      </c>
      <c r="J29687" t="s">
        <v>30632</v>
      </c>
    </row>
    <row r="29688" spans="9:10">
      <c r="I29688">
        <v>29691</v>
      </c>
      <c r="J29688" t="s">
        <v>30633</v>
      </c>
    </row>
    <row r="29689" spans="9:10">
      <c r="I29689">
        <v>29692</v>
      </c>
      <c r="J29689" t="s">
        <v>30634</v>
      </c>
    </row>
    <row r="29690" spans="9:10">
      <c r="I29690">
        <v>29693</v>
      </c>
      <c r="J29690" t="s">
        <v>30635</v>
      </c>
    </row>
    <row r="29691" spans="9:10">
      <c r="I29691">
        <v>29694</v>
      </c>
      <c r="J29691" t="s">
        <v>26057</v>
      </c>
    </row>
    <row r="29692" spans="9:10">
      <c r="I29692">
        <v>29695</v>
      </c>
      <c r="J29692" t="s">
        <v>30636</v>
      </c>
    </row>
    <row r="29693" spans="9:10">
      <c r="I29693">
        <v>29696</v>
      </c>
      <c r="J29693" t="s">
        <v>30637</v>
      </c>
    </row>
    <row r="29694" spans="9:10">
      <c r="I29694">
        <v>29697</v>
      </c>
      <c r="J29694" t="s">
        <v>30638</v>
      </c>
    </row>
    <row r="29695" spans="9:10">
      <c r="I29695">
        <v>29698</v>
      </c>
      <c r="J29695" t="s">
        <v>30639</v>
      </c>
    </row>
    <row r="29696" spans="9:10">
      <c r="I29696">
        <v>29699</v>
      </c>
      <c r="J29696" t="s">
        <v>30640</v>
      </c>
    </row>
    <row r="29697" spans="9:10">
      <c r="I29697">
        <v>29700</v>
      </c>
      <c r="J29697" t="s">
        <v>30641</v>
      </c>
    </row>
    <row r="29698" spans="9:10">
      <c r="I29698">
        <v>29701</v>
      </c>
      <c r="J29698" t="s">
        <v>30642</v>
      </c>
    </row>
    <row r="29699" spans="9:10">
      <c r="I29699">
        <v>29702</v>
      </c>
      <c r="J29699" t="s">
        <v>30643</v>
      </c>
    </row>
    <row r="29700" spans="9:10">
      <c r="I29700">
        <v>29703</v>
      </c>
      <c r="J29700" t="s">
        <v>30644</v>
      </c>
    </row>
    <row r="29701" spans="9:10">
      <c r="I29701">
        <v>29704</v>
      </c>
      <c r="J29701" t="s">
        <v>30645</v>
      </c>
    </row>
    <row r="29702" spans="9:10">
      <c r="I29702">
        <v>29705</v>
      </c>
      <c r="J29702" t="s">
        <v>30646</v>
      </c>
    </row>
    <row r="29703" spans="9:10">
      <c r="I29703">
        <v>29706</v>
      </c>
      <c r="J29703" t="s">
        <v>5940</v>
      </c>
    </row>
    <row r="29704" spans="9:10">
      <c r="I29704">
        <v>29707</v>
      </c>
      <c r="J29704" t="s">
        <v>30647</v>
      </c>
    </row>
    <row r="29705" spans="9:10">
      <c r="I29705">
        <v>29708</v>
      </c>
      <c r="J29705" t="s">
        <v>30648</v>
      </c>
    </row>
    <row r="29706" spans="9:10">
      <c r="I29706">
        <v>29709</v>
      </c>
      <c r="J29706" t="s">
        <v>30649</v>
      </c>
    </row>
    <row r="29707" spans="9:10">
      <c r="I29707">
        <v>29710</v>
      </c>
      <c r="J29707" t="s">
        <v>30650</v>
      </c>
    </row>
    <row r="29708" spans="9:10">
      <c r="I29708">
        <v>29711</v>
      </c>
      <c r="J29708" t="s">
        <v>30651</v>
      </c>
    </row>
    <row r="29709" spans="9:10">
      <c r="I29709">
        <v>29712</v>
      </c>
      <c r="J29709" t="s">
        <v>30652</v>
      </c>
    </row>
    <row r="29710" spans="9:10">
      <c r="I29710">
        <v>29713</v>
      </c>
      <c r="J29710" t="s">
        <v>30653</v>
      </c>
    </row>
    <row r="29711" spans="9:10">
      <c r="I29711">
        <v>29714</v>
      </c>
      <c r="J29711" t="s">
        <v>30654</v>
      </c>
    </row>
    <row r="29712" spans="9:10">
      <c r="I29712">
        <v>29715</v>
      </c>
      <c r="J29712" t="s">
        <v>30655</v>
      </c>
    </row>
    <row r="29713" spans="9:10">
      <c r="I29713">
        <v>29716</v>
      </c>
      <c r="J29713" t="s">
        <v>30656</v>
      </c>
    </row>
    <row r="29714" spans="9:10">
      <c r="I29714">
        <v>29717</v>
      </c>
      <c r="J29714" t="s">
        <v>30629</v>
      </c>
    </row>
    <row r="29715" spans="9:10">
      <c r="I29715">
        <v>29718</v>
      </c>
      <c r="J29715" t="s">
        <v>30657</v>
      </c>
    </row>
    <row r="29716" spans="9:10">
      <c r="I29716">
        <v>29719</v>
      </c>
      <c r="J29716" t="s">
        <v>30658</v>
      </c>
    </row>
    <row r="29717" spans="9:10">
      <c r="I29717">
        <v>29720</v>
      </c>
      <c r="J29717" t="s">
        <v>30659</v>
      </c>
    </row>
    <row r="29718" spans="9:10">
      <c r="I29718">
        <v>29721</v>
      </c>
      <c r="J29718" t="s">
        <v>30660</v>
      </c>
    </row>
    <row r="29719" spans="9:10">
      <c r="I29719">
        <v>29722</v>
      </c>
      <c r="J29719" t="s">
        <v>30661</v>
      </c>
    </row>
    <row r="29720" spans="9:10">
      <c r="I29720">
        <v>29723</v>
      </c>
      <c r="J29720" t="s">
        <v>30662</v>
      </c>
    </row>
    <row r="29721" spans="9:10">
      <c r="I29721">
        <v>29724</v>
      </c>
      <c r="J29721" t="s">
        <v>30663</v>
      </c>
    </row>
    <row r="29722" spans="9:10">
      <c r="I29722">
        <v>29725</v>
      </c>
      <c r="J29722" t="s">
        <v>30664</v>
      </c>
    </row>
    <row r="29723" spans="9:10">
      <c r="I29723">
        <v>29726</v>
      </c>
      <c r="J29723" t="s">
        <v>30665</v>
      </c>
    </row>
    <row r="29724" spans="9:10">
      <c r="I29724">
        <v>29727</v>
      </c>
      <c r="J29724" t="s">
        <v>30666</v>
      </c>
    </row>
    <row r="29725" spans="9:10">
      <c r="I29725">
        <v>29728</v>
      </c>
      <c r="J29725" t="s">
        <v>30667</v>
      </c>
    </row>
    <row r="29726" spans="9:10">
      <c r="I29726">
        <v>29729</v>
      </c>
      <c r="J29726" t="s">
        <v>30668</v>
      </c>
    </row>
    <row r="29727" spans="9:10">
      <c r="I29727">
        <v>29730</v>
      </c>
      <c r="J29727" t="s">
        <v>30669</v>
      </c>
    </row>
    <row r="29728" spans="9:10">
      <c r="I29728">
        <v>29731</v>
      </c>
      <c r="J29728" t="s">
        <v>30670</v>
      </c>
    </row>
    <row r="29729" spans="9:10">
      <c r="I29729">
        <v>29732</v>
      </c>
      <c r="J29729" t="s">
        <v>30671</v>
      </c>
    </row>
    <row r="29730" spans="9:10">
      <c r="I29730">
        <v>29733</v>
      </c>
      <c r="J29730" t="s">
        <v>30672</v>
      </c>
    </row>
    <row r="29731" spans="9:10">
      <c r="I29731">
        <v>29734</v>
      </c>
      <c r="J29731" t="s">
        <v>30673</v>
      </c>
    </row>
    <row r="29732" spans="9:10">
      <c r="I29732">
        <v>29735</v>
      </c>
      <c r="J29732" t="s">
        <v>30674</v>
      </c>
    </row>
    <row r="29733" spans="9:10">
      <c r="I29733">
        <v>29736</v>
      </c>
      <c r="J29733" t="s">
        <v>30675</v>
      </c>
    </row>
    <row r="29734" spans="9:10">
      <c r="I29734">
        <v>29737</v>
      </c>
      <c r="J29734" t="s">
        <v>30676</v>
      </c>
    </row>
    <row r="29735" spans="9:10">
      <c r="I29735">
        <v>29738</v>
      </c>
      <c r="J29735" t="s">
        <v>30677</v>
      </c>
    </row>
    <row r="29736" spans="9:10">
      <c r="I29736">
        <v>29739</v>
      </c>
      <c r="J29736" t="s">
        <v>30678</v>
      </c>
    </row>
    <row r="29737" spans="9:10">
      <c r="I29737">
        <v>29740</v>
      </c>
      <c r="J29737" t="s">
        <v>30679</v>
      </c>
    </row>
    <row r="29738" spans="9:10">
      <c r="I29738">
        <v>29741</v>
      </c>
      <c r="J29738" t="s">
        <v>30680</v>
      </c>
    </row>
    <row r="29739" spans="9:10">
      <c r="I29739">
        <v>29742</v>
      </c>
      <c r="J29739" t="s">
        <v>30681</v>
      </c>
    </row>
    <row r="29740" spans="9:10">
      <c r="I29740">
        <v>29743</v>
      </c>
      <c r="J29740" t="s">
        <v>30682</v>
      </c>
    </row>
    <row r="29741" spans="9:10">
      <c r="I29741">
        <v>29744</v>
      </c>
      <c r="J29741" t="s">
        <v>30683</v>
      </c>
    </row>
    <row r="29742" spans="9:10">
      <c r="I29742">
        <v>29745</v>
      </c>
      <c r="J29742" t="s">
        <v>30684</v>
      </c>
    </row>
    <row r="29743" spans="9:10">
      <c r="I29743">
        <v>29746</v>
      </c>
      <c r="J29743" t="s">
        <v>30685</v>
      </c>
    </row>
    <row r="29744" spans="9:10">
      <c r="I29744">
        <v>29747</v>
      </c>
      <c r="J29744" t="s">
        <v>30686</v>
      </c>
    </row>
    <row r="29745" spans="9:10">
      <c r="I29745">
        <v>29748</v>
      </c>
      <c r="J29745" t="s">
        <v>30687</v>
      </c>
    </row>
    <row r="29746" spans="9:10">
      <c r="I29746">
        <v>29749</v>
      </c>
      <c r="J29746" t="s">
        <v>30688</v>
      </c>
    </row>
    <row r="29747" spans="9:10">
      <c r="I29747">
        <v>29750</v>
      </c>
      <c r="J29747" t="s">
        <v>30689</v>
      </c>
    </row>
    <row r="29748" spans="9:10">
      <c r="I29748">
        <v>29751</v>
      </c>
      <c r="J29748" t="s">
        <v>17449</v>
      </c>
    </row>
    <row r="29749" spans="9:10">
      <c r="I29749">
        <v>29752</v>
      </c>
      <c r="J29749" t="s">
        <v>30690</v>
      </c>
    </row>
    <row r="29750" spans="9:10">
      <c r="I29750">
        <v>29753</v>
      </c>
      <c r="J29750" t="s">
        <v>30691</v>
      </c>
    </row>
    <row r="29751" spans="9:10">
      <c r="I29751">
        <v>29754</v>
      </c>
      <c r="J29751" t="s">
        <v>30692</v>
      </c>
    </row>
    <row r="29752" spans="9:10">
      <c r="I29752">
        <v>29755</v>
      </c>
      <c r="J29752" t="s">
        <v>30693</v>
      </c>
    </row>
    <row r="29753" spans="9:10">
      <c r="I29753">
        <v>29756</v>
      </c>
      <c r="J29753" t="s">
        <v>30694</v>
      </c>
    </row>
    <row r="29754" spans="9:10">
      <c r="I29754">
        <v>29757</v>
      </c>
      <c r="J29754" t="s">
        <v>5952</v>
      </c>
    </row>
    <row r="29755" spans="9:10">
      <c r="I29755">
        <v>29758</v>
      </c>
      <c r="J29755" t="s">
        <v>30695</v>
      </c>
    </row>
    <row r="29756" spans="9:10">
      <c r="I29756">
        <v>29759</v>
      </c>
      <c r="J29756" t="s">
        <v>30696</v>
      </c>
    </row>
    <row r="29757" spans="9:10">
      <c r="I29757">
        <v>29760</v>
      </c>
      <c r="J29757" t="s">
        <v>30697</v>
      </c>
    </row>
    <row r="29758" spans="9:10">
      <c r="I29758">
        <v>29761</v>
      </c>
      <c r="J29758" t="s">
        <v>30698</v>
      </c>
    </row>
    <row r="29759" spans="9:10">
      <c r="I29759">
        <v>29762</v>
      </c>
      <c r="J29759" t="s">
        <v>30699</v>
      </c>
    </row>
    <row r="29760" spans="9:10">
      <c r="I29760">
        <v>29763</v>
      </c>
      <c r="J29760" t="s">
        <v>30700</v>
      </c>
    </row>
    <row r="29761" spans="9:10">
      <c r="I29761">
        <v>29764</v>
      </c>
      <c r="J29761" t="s">
        <v>30701</v>
      </c>
    </row>
    <row r="29762" spans="9:10">
      <c r="I29762">
        <v>29765</v>
      </c>
      <c r="J29762" t="s">
        <v>30702</v>
      </c>
    </row>
    <row r="29763" spans="9:10">
      <c r="I29763">
        <v>29766</v>
      </c>
      <c r="J29763" t="s">
        <v>30703</v>
      </c>
    </row>
    <row r="29764" spans="9:10">
      <c r="I29764">
        <v>29767</v>
      </c>
      <c r="J29764" t="s">
        <v>30704</v>
      </c>
    </row>
    <row r="29765" spans="9:10">
      <c r="I29765">
        <v>29768</v>
      </c>
      <c r="J29765" t="s">
        <v>30705</v>
      </c>
    </row>
    <row r="29766" spans="9:10">
      <c r="I29766">
        <v>29769</v>
      </c>
      <c r="J29766" t="s">
        <v>30706</v>
      </c>
    </row>
    <row r="29767" spans="9:10">
      <c r="I29767">
        <v>29770</v>
      </c>
      <c r="J29767" t="s">
        <v>30707</v>
      </c>
    </row>
    <row r="29768" spans="9:10">
      <c r="I29768">
        <v>29771</v>
      </c>
      <c r="J29768" t="s">
        <v>30708</v>
      </c>
    </row>
    <row r="29769" spans="9:10">
      <c r="I29769">
        <v>29772</v>
      </c>
      <c r="J29769" t="s">
        <v>30709</v>
      </c>
    </row>
    <row r="29770" spans="9:10">
      <c r="I29770">
        <v>29773</v>
      </c>
      <c r="J29770" t="s">
        <v>30710</v>
      </c>
    </row>
    <row r="29771" spans="9:10">
      <c r="I29771">
        <v>29774</v>
      </c>
      <c r="J29771" t="s">
        <v>30711</v>
      </c>
    </row>
    <row r="29772" spans="9:10">
      <c r="I29772">
        <v>29775</v>
      </c>
      <c r="J29772" t="s">
        <v>30712</v>
      </c>
    </row>
    <row r="29773" spans="9:10">
      <c r="I29773">
        <v>29776</v>
      </c>
      <c r="J29773" t="s">
        <v>30713</v>
      </c>
    </row>
    <row r="29774" spans="9:10">
      <c r="I29774">
        <v>29777</v>
      </c>
      <c r="J29774" t="s">
        <v>30714</v>
      </c>
    </row>
    <row r="29775" spans="9:10">
      <c r="I29775">
        <v>29778</v>
      </c>
      <c r="J29775" t="s">
        <v>30715</v>
      </c>
    </row>
    <row r="29776" spans="9:10">
      <c r="I29776">
        <v>29779</v>
      </c>
      <c r="J29776" t="s">
        <v>30716</v>
      </c>
    </row>
    <row r="29777" spans="9:10">
      <c r="I29777">
        <v>29780</v>
      </c>
      <c r="J29777" t="s">
        <v>30717</v>
      </c>
    </row>
    <row r="29778" spans="9:10">
      <c r="I29778">
        <v>29781</v>
      </c>
      <c r="J29778" t="s">
        <v>30718</v>
      </c>
    </row>
    <row r="29779" spans="9:10">
      <c r="I29779">
        <v>29782</v>
      </c>
      <c r="J29779" t="s">
        <v>30719</v>
      </c>
    </row>
    <row r="29780" spans="9:10">
      <c r="I29780">
        <v>29783</v>
      </c>
      <c r="J29780" t="s">
        <v>30720</v>
      </c>
    </row>
    <row r="29781" spans="9:10">
      <c r="I29781">
        <v>29784</v>
      </c>
      <c r="J29781" t="s">
        <v>30721</v>
      </c>
    </row>
    <row r="29782" spans="9:10">
      <c r="I29782">
        <v>29785</v>
      </c>
      <c r="J29782" t="s">
        <v>30722</v>
      </c>
    </row>
    <row r="29783" spans="9:10">
      <c r="I29783">
        <v>29786</v>
      </c>
      <c r="J29783" t="s">
        <v>30723</v>
      </c>
    </row>
    <row r="29784" spans="9:10">
      <c r="I29784">
        <v>29787</v>
      </c>
      <c r="J29784" t="s">
        <v>30724</v>
      </c>
    </row>
    <row r="29785" spans="9:10">
      <c r="I29785">
        <v>29788</v>
      </c>
      <c r="J29785" t="s">
        <v>30725</v>
      </c>
    </row>
    <row r="29786" spans="9:10">
      <c r="I29786">
        <v>29789</v>
      </c>
      <c r="J29786" t="s">
        <v>30726</v>
      </c>
    </row>
    <row r="29787" spans="9:10">
      <c r="I29787">
        <v>29790</v>
      </c>
      <c r="J29787" t="s">
        <v>30727</v>
      </c>
    </row>
    <row r="29788" spans="9:10">
      <c r="I29788">
        <v>29791</v>
      </c>
      <c r="J29788" t="s">
        <v>30728</v>
      </c>
    </row>
    <row r="29789" spans="9:10">
      <c r="I29789">
        <v>29792</v>
      </c>
      <c r="J29789" t="s">
        <v>30729</v>
      </c>
    </row>
    <row r="29790" spans="9:10">
      <c r="I29790">
        <v>29793</v>
      </c>
      <c r="J29790" t="s">
        <v>30730</v>
      </c>
    </row>
    <row r="29791" spans="9:10">
      <c r="I29791">
        <v>29794</v>
      </c>
      <c r="J29791" t="s">
        <v>30731</v>
      </c>
    </row>
    <row r="29792" spans="9:10">
      <c r="I29792">
        <v>29795</v>
      </c>
      <c r="J29792" t="s">
        <v>30732</v>
      </c>
    </row>
    <row r="29793" spans="9:10">
      <c r="I29793">
        <v>29796</v>
      </c>
      <c r="J29793" t="s">
        <v>30733</v>
      </c>
    </row>
    <row r="29794" spans="9:10">
      <c r="I29794">
        <v>29797</v>
      </c>
      <c r="J29794" t="s">
        <v>30734</v>
      </c>
    </row>
    <row r="29795" spans="9:10">
      <c r="I29795">
        <v>29798</v>
      </c>
      <c r="J29795" t="s">
        <v>30735</v>
      </c>
    </row>
    <row r="29796" spans="9:10">
      <c r="I29796">
        <v>29799</v>
      </c>
      <c r="J29796" t="s">
        <v>30736</v>
      </c>
    </row>
    <row r="29797" spans="9:10">
      <c r="I29797">
        <v>29800</v>
      </c>
      <c r="J29797" t="s">
        <v>30737</v>
      </c>
    </row>
    <row r="29798" spans="9:10">
      <c r="I29798">
        <v>29801</v>
      </c>
      <c r="J29798" t="s">
        <v>21146</v>
      </c>
    </row>
    <row r="29799" spans="9:10">
      <c r="I29799">
        <v>29802</v>
      </c>
      <c r="J29799" t="s">
        <v>30738</v>
      </c>
    </row>
    <row r="29800" spans="9:10">
      <c r="I29800">
        <v>29803</v>
      </c>
      <c r="J29800" t="s">
        <v>30739</v>
      </c>
    </row>
    <row r="29801" spans="9:10">
      <c r="I29801">
        <v>29804</v>
      </c>
      <c r="J29801" t="s">
        <v>30740</v>
      </c>
    </row>
    <row r="29802" spans="9:10">
      <c r="I29802">
        <v>29805</v>
      </c>
      <c r="J29802" t="s">
        <v>30741</v>
      </c>
    </row>
    <row r="29803" spans="9:10">
      <c r="I29803">
        <v>29806</v>
      </c>
      <c r="J29803" t="s">
        <v>30742</v>
      </c>
    </row>
    <row r="29804" spans="9:10">
      <c r="I29804">
        <v>29807</v>
      </c>
      <c r="J29804" t="s">
        <v>30743</v>
      </c>
    </row>
    <row r="29805" spans="9:10">
      <c r="I29805">
        <v>29808</v>
      </c>
      <c r="J29805" t="s">
        <v>30744</v>
      </c>
    </row>
    <row r="29806" spans="9:10">
      <c r="I29806">
        <v>29809</v>
      </c>
      <c r="J29806" t="s">
        <v>30745</v>
      </c>
    </row>
    <row r="29807" spans="9:10">
      <c r="I29807">
        <v>29810</v>
      </c>
      <c r="J29807" t="s">
        <v>30746</v>
      </c>
    </row>
    <row r="29808" spans="9:10">
      <c r="I29808">
        <v>29811</v>
      </c>
      <c r="J29808" t="s">
        <v>5959</v>
      </c>
    </row>
    <row r="29809" spans="9:10">
      <c r="I29809">
        <v>29812</v>
      </c>
      <c r="J29809" t="s">
        <v>30747</v>
      </c>
    </row>
    <row r="29810" spans="9:10">
      <c r="I29810">
        <v>29813</v>
      </c>
      <c r="J29810" t="s">
        <v>30748</v>
      </c>
    </row>
    <row r="29811" spans="9:10">
      <c r="I29811">
        <v>29814</v>
      </c>
      <c r="J29811" t="s">
        <v>30749</v>
      </c>
    </row>
    <row r="29812" spans="9:10">
      <c r="I29812">
        <v>29815</v>
      </c>
      <c r="J29812" t="s">
        <v>30750</v>
      </c>
    </row>
    <row r="29813" spans="9:10">
      <c r="I29813">
        <v>29816</v>
      </c>
      <c r="J29813" t="s">
        <v>30751</v>
      </c>
    </row>
    <row r="29814" spans="9:10">
      <c r="I29814">
        <v>29817</v>
      </c>
      <c r="J29814" t="s">
        <v>30752</v>
      </c>
    </row>
    <row r="29815" spans="9:10">
      <c r="I29815">
        <v>29818</v>
      </c>
      <c r="J29815" t="s">
        <v>30753</v>
      </c>
    </row>
    <row r="29816" spans="9:10">
      <c r="I29816">
        <v>29819</v>
      </c>
      <c r="J29816" t="s">
        <v>30754</v>
      </c>
    </row>
    <row r="29817" spans="9:10">
      <c r="I29817">
        <v>29820</v>
      </c>
      <c r="J29817" t="s">
        <v>30755</v>
      </c>
    </row>
    <row r="29818" spans="9:10">
      <c r="I29818">
        <v>29821</v>
      </c>
      <c r="J29818" t="s">
        <v>30756</v>
      </c>
    </row>
    <row r="29819" spans="9:10">
      <c r="I29819">
        <v>29822</v>
      </c>
      <c r="J29819" t="s">
        <v>30757</v>
      </c>
    </row>
    <row r="29820" spans="9:10">
      <c r="I29820">
        <v>29823</v>
      </c>
      <c r="J29820" t="s">
        <v>30758</v>
      </c>
    </row>
    <row r="29821" spans="9:10">
      <c r="I29821">
        <v>29824</v>
      </c>
      <c r="J29821" t="s">
        <v>30759</v>
      </c>
    </row>
    <row r="29822" spans="9:10">
      <c r="I29822">
        <v>29825</v>
      </c>
      <c r="J29822" t="s">
        <v>30760</v>
      </c>
    </row>
    <row r="29823" spans="9:10">
      <c r="I29823">
        <v>29826</v>
      </c>
      <c r="J29823" t="s">
        <v>30761</v>
      </c>
    </row>
    <row r="29824" spans="9:10">
      <c r="I29824">
        <v>29827</v>
      </c>
      <c r="J29824" t="s">
        <v>30762</v>
      </c>
    </row>
    <row r="29825" spans="9:10">
      <c r="I29825">
        <v>29828</v>
      </c>
      <c r="J29825" t="s">
        <v>30763</v>
      </c>
    </row>
    <row r="29826" spans="9:10">
      <c r="I29826">
        <v>29829</v>
      </c>
      <c r="J29826" t="s">
        <v>30764</v>
      </c>
    </row>
    <row r="29827" spans="9:10">
      <c r="I29827">
        <v>29830</v>
      </c>
      <c r="J29827" t="s">
        <v>30765</v>
      </c>
    </row>
    <row r="29828" spans="9:10">
      <c r="I29828">
        <v>29831</v>
      </c>
      <c r="J29828" t="s">
        <v>30766</v>
      </c>
    </row>
    <row r="29829" spans="9:10">
      <c r="I29829">
        <v>29832</v>
      </c>
      <c r="J29829" t="s">
        <v>5961</v>
      </c>
    </row>
    <row r="29830" spans="9:10">
      <c r="I29830">
        <v>29833</v>
      </c>
      <c r="J29830" t="s">
        <v>30767</v>
      </c>
    </row>
    <row r="29831" spans="9:10">
      <c r="I29831">
        <v>29834</v>
      </c>
      <c r="J29831" t="s">
        <v>30768</v>
      </c>
    </row>
    <row r="29832" spans="9:10">
      <c r="I29832">
        <v>29835</v>
      </c>
      <c r="J29832" t="s">
        <v>30769</v>
      </c>
    </row>
    <row r="29833" spans="9:10">
      <c r="I29833">
        <v>29836</v>
      </c>
      <c r="J29833" t="s">
        <v>30770</v>
      </c>
    </row>
    <row r="29834" spans="9:10">
      <c r="I29834">
        <v>29837</v>
      </c>
      <c r="J29834" t="s">
        <v>30771</v>
      </c>
    </row>
    <row r="29835" spans="9:10">
      <c r="I29835">
        <v>29838</v>
      </c>
      <c r="J29835" t="s">
        <v>30772</v>
      </c>
    </row>
    <row r="29836" spans="9:10">
      <c r="I29836">
        <v>29839</v>
      </c>
      <c r="J29836" t="s">
        <v>30773</v>
      </c>
    </row>
    <row r="29837" spans="9:10">
      <c r="I29837">
        <v>29840</v>
      </c>
      <c r="J29837" t="s">
        <v>30774</v>
      </c>
    </row>
    <row r="29838" spans="9:10">
      <c r="I29838">
        <v>29841</v>
      </c>
      <c r="J29838" t="s">
        <v>30775</v>
      </c>
    </row>
    <row r="29839" spans="9:10">
      <c r="I29839">
        <v>29842</v>
      </c>
      <c r="J29839" t="s">
        <v>30776</v>
      </c>
    </row>
    <row r="29840" spans="9:10">
      <c r="I29840">
        <v>29843</v>
      </c>
      <c r="J29840" t="s">
        <v>30777</v>
      </c>
    </row>
    <row r="29841" spans="9:10">
      <c r="I29841">
        <v>29844</v>
      </c>
      <c r="J29841" t="s">
        <v>30778</v>
      </c>
    </row>
    <row r="29842" spans="9:10">
      <c r="I29842">
        <v>29845</v>
      </c>
      <c r="J29842" t="s">
        <v>30779</v>
      </c>
    </row>
    <row r="29843" spans="9:10">
      <c r="I29843">
        <v>29846</v>
      </c>
      <c r="J29843" t="s">
        <v>30780</v>
      </c>
    </row>
    <row r="29844" spans="9:10">
      <c r="I29844">
        <v>29847</v>
      </c>
      <c r="J29844" t="s">
        <v>30781</v>
      </c>
    </row>
    <row r="29845" spans="9:10">
      <c r="I29845">
        <v>29848</v>
      </c>
      <c r="J29845" t="s">
        <v>30782</v>
      </c>
    </row>
    <row r="29846" spans="9:10">
      <c r="I29846">
        <v>29849</v>
      </c>
      <c r="J29846" t="s">
        <v>30783</v>
      </c>
    </row>
    <row r="29847" spans="9:10">
      <c r="I29847">
        <v>29850</v>
      </c>
      <c r="J29847" t="s">
        <v>30784</v>
      </c>
    </row>
    <row r="29848" spans="9:10">
      <c r="I29848">
        <v>29851</v>
      </c>
      <c r="J29848" t="s">
        <v>30785</v>
      </c>
    </row>
    <row r="29849" spans="9:10">
      <c r="I29849">
        <v>29852</v>
      </c>
      <c r="J29849" t="s">
        <v>30786</v>
      </c>
    </row>
    <row r="29850" spans="9:10">
      <c r="I29850">
        <v>29853</v>
      </c>
      <c r="J29850" t="s">
        <v>30787</v>
      </c>
    </row>
    <row r="29851" spans="9:10">
      <c r="I29851">
        <v>29854</v>
      </c>
      <c r="J29851" t="s">
        <v>30788</v>
      </c>
    </row>
    <row r="29852" spans="9:10">
      <c r="I29852">
        <v>29855</v>
      </c>
      <c r="J29852" t="s">
        <v>30789</v>
      </c>
    </row>
    <row r="29853" spans="9:10">
      <c r="I29853">
        <v>29856</v>
      </c>
      <c r="J29853" t="s">
        <v>30790</v>
      </c>
    </row>
    <row r="29854" spans="9:10">
      <c r="I29854">
        <v>29857</v>
      </c>
      <c r="J29854" t="s">
        <v>30791</v>
      </c>
    </row>
    <row r="29855" spans="9:10">
      <c r="I29855">
        <v>29858</v>
      </c>
      <c r="J29855" t="s">
        <v>30792</v>
      </c>
    </row>
    <row r="29856" spans="9:10">
      <c r="I29856">
        <v>29859</v>
      </c>
      <c r="J29856" t="s">
        <v>5965</v>
      </c>
    </row>
    <row r="29857" spans="9:10">
      <c r="I29857">
        <v>29860</v>
      </c>
      <c r="J29857" t="s">
        <v>30793</v>
      </c>
    </row>
    <row r="29858" spans="9:10">
      <c r="I29858">
        <v>29861</v>
      </c>
      <c r="J29858" t="s">
        <v>6052</v>
      </c>
    </row>
    <row r="29859" spans="9:10">
      <c r="I29859">
        <v>29862</v>
      </c>
      <c r="J29859" t="s">
        <v>30794</v>
      </c>
    </row>
    <row r="29860" spans="9:10">
      <c r="I29860">
        <v>29863</v>
      </c>
      <c r="J29860" t="s">
        <v>30795</v>
      </c>
    </row>
    <row r="29861" spans="9:10">
      <c r="I29861">
        <v>29864</v>
      </c>
      <c r="J29861" t="s">
        <v>30796</v>
      </c>
    </row>
    <row r="29862" spans="9:10">
      <c r="I29862">
        <v>29865</v>
      </c>
      <c r="J29862" t="s">
        <v>30797</v>
      </c>
    </row>
    <row r="29863" spans="9:10">
      <c r="I29863">
        <v>29866</v>
      </c>
      <c r="J29863" t="s">
        <v>30798</v>
      </c>
    </row>
    <row r="29864" spans="9:10">
      <c r="I29864">
        <v>29867</v>
      </c>
      <c r="J29864" t="s">
        <v>30799</v>
      </c>
    </row>
    <row r="29865" spans="9:10">
      <c r="I29865">
        <v>29868</v>
      </c>
      <c r="J29865" t="s">
        <v>30800</v>
      </c>
    </row>
    <row r="29866" spans="9:10">
      <c r="I29866">
        <v>29869</v>
      </c>
      <c r="J29866" t="s">
        <v>30801</v>
      </c>
    </row>
    <row r="29867" spans="9:10">
      <c r="I29867">
        <v>29870</v>
      </c>
      <c r="J29867" t="s">
        <v>30802</v>
      </c>
    </row>
    <row r="29868" spans="9:10">
      <c r="I29868">
        <v>29871</v>
      </c>
      <c r="J29868" t="s">
        <v>30803</v>
      </c>
    </row>
    <row r="29869" spans="9:10">
      <c r="I29869">
        <v>29872</v>
      </c>
      <c r="J29869" t="s">
        <v>30804</v>
      </c>
    </row>
    <row r="29870" spans="9:10">
      <c r="I29870">
        <v>29873</v>
      </c>
      <c r="J29870" t="s">
        <v>30805</v>
      </c>
    </row>
    <row r="29871" spans="9:10">
      <c r="I29871">
        <v>29874</v>
      </c>
      <c r="J29871" t="s">
        <v>30806</v>
      </c>
    </row>
    <row r="29872" spans="9:10">
      <c r="I29872">
        <v>29875</v>
      </c>
      <c r="J29872" t="s">
        <v>30807</v>
      </c>
    </row>
    <row r="29873" spans="9:10">
      <c r="I29873">
        <v>29876</v>
      </c>
      <c r="J29873" t="s">
        <v>30808</v>
      </c>
    </row>
    <row r="29874" spans="9:10">
      <c r="I29874">
        <v>29877</v>
      </c>
      <c r="J29874" t="s">
        <v>30809</v>
      </c>
    </row>
    <row r="29875" spans="9:10">
      <c r="I29875">
        <v>29878</v>
      </c>
      <c r="J29875" t="s">
        <v>30810</v>
      </c>
    </row>
    <row r="29876" spans="9:10">
      <c r="I29876">
        <v>29879</v>
      </c>
      <c r="J29876" t="s">
        <v>30811</v>
      </c>
    </row>
    <row r="29877" spans="9:10">
      <c r="I29877">
        <v>29880</v>
      </c>
      <c r="J29877" t="s">
        <v>30812</v>
      </c>
    </row>
    <row r="29878" spans="9:10">
      <c r="I29878">
        <v>29881</v>
      </c>
      <c r="J29878" t="s">
        <v>30813</v>
      </c>
    </row>
    <row r="29879" spans="9:10">
      <c r="I29879">
        <v>29882</v>
      </c>
      <c r="J29879" t="s">
        <v>30814</v>
      </c>
    </row>
    <row r="29880" spans="9:10">
      <c r="I29880">
        <v>29883</v>
      </c>
      <c r="J29880" t="s">
        <v>30815</v>
      </c>
    </row>
    <row r="29881" spans="9:10">
      <c r="I29881">
        <v>29884</v>
      </c>
      <c r="J29881" t="s">
        <v>30816</v>
      </c>
    </row>
    <row r="29882" spans="9:10">
      <c r="I29882">
        <v>29885</v>
      </c>
      <c r="J29882" t="s">
        <v>30817</v>
      </c>
    </row>
    <row r="29883" spans="9:10">
      <c r="I29883">
        <v>29886</v>
      </c>
      <c r="J29883" t="s">
        <v>5971</v>
      </c>
    </row>
    <row r="29884" spans="9:10">
      <c r="I29884">
        <v>29887</v>
      </c>
      <c r="J29884" t="s">
        <v>30818</v>
      </c>
    </row>
    <row r="29885" spans="9:10">
      <c r="I29885">
        <v>29888</v>
      </c>
      <c r="J29885" t="s">
        <v>30819</v>
      </c>
    </row>
    <row r="29886" spans="9:10">
      <c r="I29886">
        <v>29889</v>
      </c>
      <c r="J29886" t="s">
        <v>30820</v>
      </c>
    </row>
    <row r="29887" spans="9:10">
      <c r="I29887">
        <v>29890</v>
      </c>
      <c r="J29887" t="s">
        <v>30628</v>
      </c>
    </row>
    <row r="29888" spans="9:10">
      <c r="I29888">
        <v>29891</v>
      </c>
      <c r="J29888" t="s">
        <v>30821</v>
      </c>
    </row>
    <row r="29889" spans="9:10">
      <c r="I29889">
        <v>29892</v>
      </c>
      <c r="J29889" t="s">
        <v>30822</v>
      </c>
    </row>
    <row r="29890" spans="9:10">
      <c r="I29890">
        <v>29893</v>
      </c>
      <c r="J29890" t="s">
        <v>30823</v>
      </c>
    </row>
    <row r="29891" spans="9:10">
      <c r="I29891">
        <v>29894</v>
      </c>
      <c r="J29891" t="s">
        <v>30824</v>
      </c>
    </row>
    <row r="29892" spans="9:10">
      <c r="I29892">
        <v>29895</v>
      </c>
      <c r="J29892" t="s">
        <v>30825</v>
      </c>
    </row>
    <row r="29893" spans="9:10">
      <c r="I29893">
        <v>29896</v>
      </c>
      <c r="J29893" t="s">
        <v>30526</v>
      </c>
    </row>
    <row r="29894" spans="9:10">
      <c r="I29894">
        <v>29897</v>
      </c>
      <c r="J29894" t="s">
        <v>30826</v>
      </c>
    </row>
    <row r="29895" spans="9:10">
      <c r="I29895">
        <v>29898</v>
      </c>
      <c r="J29895" t="s">
        <v>30827</v>
      </c>
    </row>
    <row r="29896" spans="9:10">
      <c r="I29896">
        <v>29899</v>
      </c>
      <c r="J29896" t="s">
        <v>30828</v>
      </c>
    </row>
    <row r="29897" spans="9:10">
      <c r="I29897">
        <v>29900</v>
      </c>
      <c r="J29897" t="s">
        <v>30829</v>
      </c>
    </row>
    <row r="29898" spans="9:10">
      <c r="I29898">
        <v>29901</v>
      </c>
      <c r="J29898" t="s">
        <v>30830</v>
      </c>
    </row>
    <row r="29899" spans="9:10">
      <c r="I29899">
        <v>29902</v>
      </c>
      <c r="J29899" t="s">
        <v>30831</v>
      </c>
    </row>
    <row r="29900" spans="9:10">
      <c r="I29900">
        <v>29903</v>
      </c>
      <c r="J29900" t="s">
        <v>30832</v>
      </c>
    </row>
    <row r="29901" spans="9:10">
      <c r="I29901">
        <v>29904</v>
      </c>
      <c r="J29901" t="s">
        <v>5975</v>
      </c>
    </row>
    <row r="29902" spans="9:10">
      <c r="I29902">
        <v>29905</v>
      </c>
      <c r="J29902" t="s">
        <v>5986</v>
      </c>
    </row>
    <row r="29903" spans="9:10">
      <c r="I29903">
        <v>29906</v>
      </c>
      <c r="J29903" t="s">
        <v>30833</v>
      </c>
    </row>
    <row r="29904" spans="9:10">
      <c r="I29904">
        <v>29907</v>
      </c>
      <c r="J29904" t="s">
        <v>30834</v>
      </c>
    </row>
    <row r="29905" spans="9:10">
      <c r="I29905">
        <v>29908</v>
      </c>
      <c r="J29905" t="s">
        <v>30835</v>
      </c>
    </row>
    <row r="29906" spans="9:10">
      <c r="I29906">
        <v>29909</v>
      </c>
      <c r="J29906" t="s">
        <v>30836</v>
      </c>
    </row>
    <row r="29907" spans="9:10">
      <c r="I29907">
        <v>29910</v>
      </c>
      <c r="J29907" t="s">
        <v>30837</v>
      </c>
    </row>
    <row r="29908" spans="9:10">
      <c r="I29908">
        <v>29911</v>
      </c>
      <c r="J29908" t="s">
        <v>30838</v>
      </c>
    </row>
    <row r="29909" spans="9:10">
      <c r="I29909">
        <v>29912</v>
      </c>
      <c r="J29909" t="s">
        <v>30839</v>
      </c>
    </row>
    <row r="29910" spans="9:10">
      <c r="I29910">
        <v>29913</v>
      </c>
      <c r="J29910" t="s">
        <v>30840</v>
      </c>
    </row>
    <row r="29911" spans="9:10">
      <c r="I29911">
        <v>29914</v>
      </c>
      <c r="J29911" t="s">
        <v>30841</v>
      </c>
    </row>
    <row r="29912" spans="9:10">
      <c r="I29912">
        <v>29915</v>
      </c>
      <c r="J29912" t="s">
        <v>30842</v>
      </c>
    </row>
    <row r="29913" spans="9:10">
      <c r="I29913">
        <v>29916</v>
      </c>
      <c r="J29913" t="s">
        <v>30843</v>
      </c>
    </row>
    <row r="29914" spans="9:10">
      <c r="I29914">
        <v>29917</v>
      </c>
      <c r="J29914" t="s">
        <v>30844</v>
      </c>
    </row>
    <row r="29915" spans="9:10">
      <c r="I29915">
        <v>29918</v>
      </c>
      <c r="J29915" t="s">
        <v>30845</v>
      </c>
    </row>
    <row r="29916" spans="9:10">
      <c r="I29916">
        <v>29919</v>
      </c>
      <c r="J29916" t="s">
        <v>30846</v>
      </c>
    </row>
    <row r="29917" spans="9:10">
      <c r="I29917">
        <v>29920</v>
      </c>
      <c r="J29917" t="s">
        <v>30847</v>
      </c>
    </row>
    <row r="29918" spans="9:10">
      <c r="I29918">
        <v>29921</v>
      </c>
      <c r="J29918" t="s">
        <v>30848</v>
      </c>
    </row>
    <row r="29919" spans="9:10">
      <c r="I29919">
        <v>29922</v>
      </c>
      <c r="J29919" t="s">
        <v>30849</v>
      </c>
    </row>
    <row r="29920" spans="9:10">
      <c r="I29920">
        <v>29923</v>
      </c>
      <c r="J29920" t="s">
        <v>30850</v>
      </c>
    </row>
    <row r="29921" spans="9:10">
      <c r="I29921">
        <v>29924</v>
      </c>
      <c r="J29921" t="s">
        <v>30851</v>
      </c>
    </row>
    <row r="29922" spans="9:10">
      <c r="I29922">
        <v>29925</v>
      </c>
      <c r="J29922" t="s">
        <v>30852</v>
      </c>
    </row>
    <row r="29923" spans="9:10">
      <c r="I29923">
        <v>29926</v>
      </c>
      <c r="J29923" t="s">
        <v>30853</v>
      </c>
    </row>
    <row r="29924" spans="9:10">
      <c r="I29924">
        <v>29927</v>
      </c>
      <c r="J29924" t="s">
        <v>30854</v>
      </c>
    </row>
    <row r="29925" spans="9:10">
      <c r="I29925">
        <v>29928</v>
      </c>
      <c r="J29925" t="s">
        <v>30855</v>
      </c>
    </row>
    <row r="29926" spans="9:10">
      <c r="I29926">
        <v>29929</v>
      </c>
      <c r="J29926" t="s">
        <v>30856</v>
      </c>
    </row>
    <row r="29927" spans="9:10">
      <c r="I29927">
        <v>29930</v>
      </c>
      <c r="J29927" t="s">
        <v>30857</v>
      </c>
    </row>
    <row r="29928" spans="9:10">
      <c r="I29928">
        <v>29931</v>
      </c>
      <c r="J29928" t="s">
        <v>30858</v>
      </c>
    </row>
    <row r="29929" spans="9:10">
      <c r="I29929">
        <v>29932</v>
      </c>
      <c r="J29929" t="s">
        <v>30859</v>
      </c>
    </row>
    <row r="29930" spans="9:10">
      <c r="I29930">
        <v>29933</v>
      </c>
      <c r="J29930" t="s">
        <v>30860</v>
      </c>
    </row>
    <row r="29931" spans="9:10">
      <c r="I29931">
        <v>29934</v>
      </c>
      <c r="J29931" t="s">
        <v>30861</v>
      </c>
    </row>
    <row r="29932" spans="9:10">
      <c r="I29932">
        <v>29935</v>
      </c>
      <c r="J29932" t="s">
        <v>30862</v>
      </c>
    </row>
    <row r="29933" spans="9:10">
      <c r="I29933">
        <v>29936</v>
      </c>
      <c r="J29933" t="s">
        <v>30863</v>
      </c>
    </row>
    <row r="29934" spans="9:10">
      <c r="I29934">
        <v>29937</v>
      </c>
      <c r="J29934" t="s">
        <v>30864</v>
      </c>
    </row>
    <row r="29935" spans="9:10">
      <c r="I29935">
        <v>29938</v>
      </c>
      <c r="J29935" t="s">
        <v>30865</v>
      </c>
    </row>
    <row r="29936" spans="9:10">
      <c r="I29936">
        <v>29939</v>
      </c>
      <c r="J29936" t="s">
        <v>30866</v>
      </c>
    </row>
    <row r="29937" spans="9:10">
      <c r="I29937">
        <v>29940</v>
      </c>
      <c r="J29937" t="s">
        <v>30867</v>
      </c>
    </row>
    <row r="29938" spans="9:10">
      <c r="I29938">
        <v>29941</v>
      </c>
      <c r="J29938" t="s">
        <v>30868</v>
      </c>
    </row>
    <row r="29939" spans="9:10">
      <c r="I29939">
        <v>29942</v>
      </c>
      <c r="J29939" t="s">
        <v>30869</v>
      </c>
    </row>
    <row r="29940" spans="9:10">
      <c r="I29940">
        <v>29943</v>
      </c>
      <c r="J29940" t="s">
        <v>6528</v>
      </c>
    </row>
    <row r="29941" spans="9:10">
      <c r="I29941">
        <v>29944</v>
      </c>
      <c r="J29941" t="s">
        <v>30870</v>
      </c>
    </row>
    <row r="29942" spans="9:10">
      <c r="I29942">
        <v>29945</v>
      </c>
      <c r="J29942" t="s">
        <v>30871</v>
      </c>
    </row>
    <row r="29943" spans="9:10">
      <c r="I29943">
        <v>29946</v>
      </c>
      <c r="J29943" t="s">
        <v>30815</v>
      </c>
    </row>
    <row r="29944" spans="9:10">
      <c r="I29944">
        <v>29947</v>
      </c>
      <c r="J29944" t="s">
        <v>30872</v>
      </c>
    </row>
    <row r="29945" spans="9:10">
      <c r="I29945">
        <v>29948</v>
      </c>
      <c r="J29945" t="s">
        <v>30873</v>
      </c>
    </row>
    <row r="29946" spans="9:10">
      <c r="I29946">
        <v>29949</v>
      </c>
      <c r="J29946" t="s">
        <v>30874</v>
      </c>
    </row>
    <row r="29947" spans="9:10">
      <c r="I29947">
        <v>29950</v>
      </c>
      <c r="J29947" t="s">
        <v>30875</v>
      </c>
    </row>
    <row r="29948" spans="9:10">
      <c r="I29948">
        <v>29951</v>
      </c>
      <c r="J29948" t="s">
        <v>30876</v>
      </c>
    </row>
    <row r="29949" spans="9:10">
      <c r="I29949">
        <v>29952</v>
      </c>
      <c r="J29949" t="s">
        <v>5982</v>
      </c>
    </row>
    <row r="29950" spans="9:10">
      <c r="I29950">
        <v>29953</v>
      </c>
      <c r="J29950" t="s">
        <v>30877</v>
      </c>
    </row>
    <row r="29951" spans="9:10">
      <c r="I29951">
        <v>29954</v>
      </c>
      <c r="J29951" t="s">
        <v>30878</v>
      </c>
    </row>
    <row r="29952" spans="9:10">
      <c r="I29952">
        <v>29955</v>
      </c>
      <c r="J29952" t="s">
        <v>30879</v>
      </c>
    </row>
    <row r="29953" spans="9:10">
      <c r="I29953">
        <v>29956</v>
      </c>
      <c r="J29953" t="s">
        <v>30880</v>
      </c>
    </row>
    <row r="29954" spans="9:10">
      <c r="I29954">
        <v>29957</v>
      </c>
      <c r="J29954" t="s">
        <v>30881</v>
      </c>
    </row>
    <row r="29955" spans="9:10">
      <c r="I29955">
        <v>29958</v>
      </c>
      <c r="J29955" t="s">
        <v>30882</v>
      </c>
    </row>
    <row r="29956" spans="9:10">
      <c r="I29956">
        <v>29959</v>
      </c>
      <c r="J29956" t="s">
        <v>30883</v>
      </c>
    </row>
    <row r="29957" spans="9:10">
      <c r="I29957">
        <v>29960</v>
      </c>
      <c r="J29957" t="s">
        <v>30884</v>
      </c>
    </row>
    <row r="29958" spans="9:10">
      <c r="I29958">
        <v>29961</v>
      </c>
      <c r="J29958" t="s">
        <v>30885</v>
      </c>
    </row>
    <row r="29959" spans="9:10">
      <c r="I29959">
        <v>29962</v>
      </c>
      <c r="J29959" t="s">
        <v>30886</v>
      </c>
    </row>
    <row r="29960" spans="9:10">
      <c r="I29960">
        <v>29963</v>
      </c>
      <c r="J29960" t="s">
        <v>30887</v>
      </c>
    </row>
    <row r="29961" spans="9:10">
      <c r="I29961">
        <v>29964</v>
      </c>
      <c r="J29961" t="s">
        <v>30888</v>
      </c>
    </row>
    <row r="29962" spans="9:10">
      <c r="I29962">
        <v>29965</v>
      </c>
      <c r="J29962" t="s">
        <v>30889</v>
      </c>
    </row>
    <row r="29963" spans="9:10">
      <c r="I29963">
        <v>29966</v>
      </c>
      <c r="J29963" t="s">
        <v>30890</v>
      </c>
    </row>
    <row r="29964" spans="9:10">
      <c r="I29964">
        <v>29967</v>
      </c>
      <c r="J29964" t="s">
        <v>30891</v>
      </c>
    </row>
    <row r="29965" spans="9:10">
      <c r="I29965">
        <v>29968</v>
      </c>
      <c r="J29965" t="s">
        <v>30892</v>
      </c>
    </row>
    <row r="29966" spans="9:10">
      <c r="I29966">
        <v>29969</v>
      </c>
      <c r="J29966" t="s">
        <v>30893</v>
      </c>
    </row>
    <row r="29967" spans="9:10">
      <c r="I29967">
        <v>29970</v>
      </c>
      <c r="J29967" t="s">
        <v>30894</v>
      </c>
    </row>
    <row r="29968" spans="9:10">
      <c r="I29968">
        <v>29971</v>
      </c>
      <c r="J29968" t="s">
        <v>30895</v>
      </c>
    </row>
    <row r="29969" spans="9:10">
      <c r="I29969">
        <v>29972</v>
      </c>
      <c r="J29969" t="s">
        <v>30896</v>
      </c>
    </row>
    <row r="29970" spans="9:10">
      <c r="I29970">
        <v>29973</v>
      </c>
      <c r="J29970" t="s">
        <v>21183</v>
      </c>
    </row>
    <row r="29971" spans="9:10">
      <c r="I29971">
        <v>29974</v>
      </c>
      <c r="J29971" t="s">
        <v>30897</v>
      </c>
    </row>
    <row r="29972" spans="9:10">
      <c r="I29972">
        <v>29975</v>
      </c>
      <c r="J29972" t="s">
        <v>30898</v>
      </c>
    </row>
    <row r="29973" spans="9:10">
      <c r="I29973">
        <v>29976</v>
      </c>
      <c r="J29973" t="s">
        <v>30899</v>
      </c>
    </row>
    <row r="29974" spans="9:10">
      <c r="I29974">
        <v>29977</v>
      </c>
      <c r="J29974" t="s">
        <v>30900</v>
      </c>
    </row>
    <row r="29975" spans="9:10">
      <c r="I29975">
        <v>29978</v>
      </c>
      <c r="J29975" t="s">
        <v>30901</v>
      </c>
    </row>
    <row r="29976" spans="9:10">
      <c r="I29976">
        <v>29979</v>
      </c>
      <c r="J29976" t="s">
        <v>30902</v>
      </c>
    </row>
    <row r="29977" spans="9:10">
      <c r="I29977">
        <v>29980</v>
      </c>
      <c r="J29977" t="s">
        <v>5986</v>
      </c>
    </row>
    <row r="29978" spans="9:10">
      <c r="I29978">
        <v>29981</v>
      </c>
      <c r="J29978" t="s">
        <v>30903</v>
      </c>
    </row>
    <row r="29979" spans="9:10">
      <c r="I29979">
        <v>29982</v>
      </c>
      <c r="J29979" t="s">
        <v>30904</v>
      </c>
    </row>
    <row r="29980" spans="9:10">
      <c r="I29980">
        <v>29983</v>
      </c>
      <c r="J29980" t="s">
        <v>30905</v>
      </c>
    </row>
    <row r="29981" spans="9:10">
      <c r="I29981">
        <v>29984</v>
      </c>
      <c r="J29981" t="s">
        <v>30906</v>
      </c>
    </row>
    <row r="29982" spans="9:10">
      <c r="I29982">
        <v>29985</v>
      </c>
      <c r="J29982" t="s">
        <v>30907</v>
      </c>
    </row>
    <row r="29983" spans="9:10">
      <c r="I29983">
        <v>29986</v>
      </c>
      <c r="J29983" t="s">
        <v>30908</v>
      </c>
    </row>
    <row r="29984" spans="9:10">
      <c r="I29984">
        <v>29987</v>
      </c>
      <c r="J29984" t="s">
        <v>30909</v>
      </c>
    </row>
    <row r="29985" spans="9:10">
      <c r="I29985">
        <v>29988</v>
      </c>
      <c r="J29985" t="s">
        <v>30910</v>
      </c>
    </row>
    <row r="29986" spans="9:10">
      <c r="I29986">
        <v>29989</v>
      </c>
      <c r="J29986" t="s">
        <v>30911</v>
      </c>
    </row>
    <row r="29987" spans="9:10">
      <c r="I29987">
        <v>29990</v>
      </c>
      <c r="J29987" t="s">
        <v>30912</v>
      </c>
    </row>
    <row r="29988" spans="9:10">
      <c r="I29988">
        <v>29991</v>
      </c>
      <c r="J29988" t="s">
        <v>30913</v>
      </c>
    </row>
    <row r="29989" spans="9:10">
      <c r="I29989">
        <v>29992</v>
      </c>
      <c r="J29989" t="s">
        <v>30629</v>
      </c>
    </row>
    <row r="29990" spans="9:10">
      <c r="I29990">
        <v>29993</v>
      </c>
      <c r="J29990" t="s">
        <v>30914</v>
      </c>
    </row>
    <row r="29991" spans="9:10">
      <c r="I29991">
        <v>29994</v>
      </c>
      <c r="J29991" t="s">
        <v>30915</v>
      </c>
    </row>
    <row r="29992" spans="9:10">
      <c r="I29992">
        <v>29995</v>
      </c>
      <c r="J29992" t="s">
        <v>21573</v>
      </c>
    </row>
    <row r="29993" spans="9:10">
      <c r="I29993">
        <v>29996</v>
      </c>
      <c r="J29993" t="s">
        <v>30822</v>
      </c>
    </row>
    <row r="29994" spans="9:10">
      <c r="I29994">
        <v>29997</v>
      </c>
      <c r="J29994" t="s">
        <v>30916</v>
      </c>
    </row>
    <row r="29995" spans="9:10">
      <c r="I29995">
        <v>29998</v>
      </c>
      <c r="J29995" t="s">
        <v>30917</v>
      </c>
    </row>
    <row r="29996" spans="9:10">
      <c r="I29996">
        <v>29999</v>
      </c>
      <c r="J29996" t="s">
        <v>30918</v>
      </c>
    </row>
    <row r="29997" spans="9:10">
      <c r="I29997">
        <v>30000</v>
      </c>
      <c r="J29997" t="s">
        <v>30919</v>
      </c>
    </row>
    <row r="29998" spans="9:10">
      <c r="I29998">
        <v>30001</v>
      </c>
      <c r="J29998" t="s">
        <v>30920</v>
      </c>
    </row>
    <row r="29999" spans="9:10">
      <c r="I29999">
        <v>30002</v>
      </c>
      <c r="J29999" t="s">
        <v>30921</v>
      </c>
    </row>
    <row r="30000" spans="9:10">
      <c r="I30000">
        <v>30003</v>
      </c>
      <c r="J30000" t="s">
        <v>30922</v>
      </c>
    </row>
    <row r="30001" spans="9:10">
      <c r="I30001">
        <v>30004</v>
      </c>
      <c r="J30001" t="s">
        <v>30923</v>
      </c>
    </row>
    <row r="30002" spans="9:10">
      <c r="I30002">
        <v>30005</v>
      </c>
      <c r="J30002" t="s">
        <v>30924</v>
      </c>
    </row>
    <row r="30003" spans="9:10">
      <c r="I30003">
        <v>30006</v>
      </c>
      <c r="J30003" t="s">
        <v>30925</v>
      </c>
    </row>
    <row r="30004" spans="9:10">
      <c r="I30004">
        <v>30007</v>
      </c>
      <c r="J30004" t="s">
        <v>30926</v>
      </c>
    </row>
    <row r="30005" spans="9:10">
      <c r="I30005">
        <v>30008</v>
      </c>
      <c r="J30005" t="s">
        <v>30927</v>
      </c>
    </row>
    <row r="30006" spans="9:10">
      <c r="I30006">
        <v>30009</v>
      </c>
      <c r="J30006" t="s">
        <v>30928</v>
      </c>
    </row>
    <row r="30007" spans="9:10">
      <c r="I30007">
        <v>30010</v>
      </c>
      <c r="J30007" t="s">
        <v>30929</v>
      </c>
    </row>
    <row r="30008" spans="9:10">
      <c r="I30008">
        <v>30011</v>
      </c>
      <c r="J30008" t="s">
        <v>30930</v>
      </c>
    </row>
    <row r="30009" spans="9:10">
      <c r="I30009">
        <v>30012</v>
      </c>
      <c r="J30009" t="s">
        <v>30931</v>
      </c>
    </row>
    <row r="30010" spans="9:10">
      <c r="I30010">
        <v>30013</v>
      </c>
      <c r="J30010" t="s">
        <v>30932</v>
      </c>
    </row>
    <row r="30011" spans="9:10">
      <c r="I30011">
        <v>30014</v>
      </c>
      <c r="J30011" t="s">
        <v>30933</v>
      </c>
    </row>
    <row r="30012" spans="9:10">
      <c r="I30012">
        <v>30015</v>
      </c>
      <c r="J30012" t="s">
        <v>30934</v>
      </c>
    </row>
    <row r="30013" spans="9:10">
      <c r="I30013">
        <v>30016</v>
      </c>
      <c r="J30013" t="s">
        <v>30935</v>
      </c>
    </row>
    <row r="30014" spans="9:10">
      <c r="I30014">
        <v>30017</v>
      </c>
      <c r="J30014" t="s">
        <v>30936</v>
      </c>
    </row>
    <row r="30015" spans="9:10">
      <c r="I30015">
        <v>30018</v>
      </c>
      <c r="J30015" t="s">
        <v>30937</v>
      </c>
    </row>
    <row r="30016" spans="9:10">
      <c r="I30016">
        <v>30019</v>
      </c>
      <c r="J30016" t="s">
        <v>30938</v>
      </c>
    </row>
    <row r="30017" spans="9:10">
      <c r="I30017">
        <v>30020</v>
      </c>
      <c r="J30017" t="s">
        <v>30939</v>
      </c>
    </row>
    <row r="30018" spans="9:10">
      <c r="I30018">
        <v>30021</v>
      </c>
      <c r="J30018" t="s">
        <v>30940</v>
      </c>
    </row>
    <row r="30019" spans="9:10">
      <c r="I30019">
        <v>30022</v>
      </c>
      <c r="J30019" t="s">
        <v>30941</v>
      </c>
    </row>
    <row r="30020" spans="9:10">
      <c r="I30020">
        <v>30023</v>
      </c>
      <c r="J30020" t="s">
        <v>30942</v>
      </c>
    </row>
    <row r="30021" spans="9:10">
      <c r="I30021">
        <v>30024</v>
      </c>
      <c r="J30021" t="s">
        <v>30943</v>
      </c>
    </row>
    <row r="30022" spans="9:10">
      <c r="I30022">
        <v>30025</v>
      </c>
      <c r="J30022" t="s">
        <v>17484</v>
      </c>
    </row>
    <row r="30023" spans="9:10">
      <c r="I30023">
        <v>30026</v>
      </c>
      <c r="J30023" t="s">
        <v>30944</v>
      </c>
    </row>
    <row r="30024" spans="9:10">
      <c r="I30024">
        <v>30027</v>
      </c>
      <c r="J30024" t="s">
        <v>5993</v>
      </c>
    </row>
    <row r="30025" spans="9:10">
      <c r="I30025">
        <v>30028</v>
      </c>
      <c r="J30025" t="s">
        <v>30945</v>
      </c>
    </row>
    <row r="30026" spans="9:10">
      <c r="I30026">
        <v>30029</v>
      </c>
      <c r="J30026" t="s">
        <v>30946</v>
      </c>
    </row>
    <row r="30027" spans="9:10">
      <c r="I30027">
        <v>30030</v>
      </c>
      <c r="J30027" t="s">
        <v>30947</v>
      </c>
    </row>
    <row r="30028" spans="9:10">
      <c r="I30028">
        <v>30031</v>
      </c>
      <c r="J30028" t="s">
        <v>30948</v>
      </c>
    </row>
    <row r="30029" spans="9:10">
      <c r="I30029">
        <v>30032</v>
      </c>
      <c r="J30029" t="s">
        <v>30949</v>
      </c>
    </row>
    <row r="30030" spans="9:10">
      <c r="I30030">
        <v>30033</v>
      </c>
      <c r="J30030" t="s">
        <v>30950</v>
      </c>
    </row>
    <row r="30031" spans="9:10">
      <c r="I30031">
        <v>30034</v>
      </c>
      <c r="J30031" t="s">
        <v>30951</v>
      </c>
    </row>
    <row r="30032" spans="9:10">
      <c r="I30032">
        <v>30035</v>
      </c>
      <c r="J30032" t="s">
        <v>30952</v>
      </c>
    </row>
    <row r="30033" spans="9:10">
      <c r="I30033">
        <v>30036</v>
      </c>
      <c r="J30033" t="s">
        <v>30953</v>
      </c>
    </row>
    <row r="30034" spans="9:10">
      <c r="I30034">
        <v>30037</v>
      </c>
      <c r="J30034" t="s">
        <v>30954</v>
      </c>
    </row>
    <row r="30035" spans="9:10">
      <c r="I30035">
        <v>30038</v>
      </c>
      <c r="J30035" t="s">
        <v>30955</v>
      </c>
    </row>
    <row r="30036" spans="9:10">
      <c r="I30036">
        <v>30039</v>
      </c>
      <c r="J30036" t="s">
        <v>30956</v>
      </c>
    </row>
    <row r="30037" spans="9:10">
      <c r="I30037">
        <v>30040</v>
      </c>
      <c r="J30037" t="s">
        <v>30957</v>
      </c>
    </row>
    <row r="30038" spans="9:10">
      <c r="I30038">
        <v>30041</v>
      </c>
      <c r="J30038" t="s">
        <v>30958</v>
      </c>
    </row>
    <row r="30039" spans="9:10">
      <c r="I30039">
        <v>30042</v>
      </c>
      <c r="J30039" t="s">
        <v>28</v>
      </c>
    </row>
    <row r="30040" spans="9:10">
      <c r="I30040">
        <v>30043</v>
      </c>
      <c r="J30040" t="s">
        <v>30959</v>
      </c>
    </row>
    <row r="30041" spans="9:10">
      <c r="I30041">
        <v>30044</v>
      </c>
      <c r="J30041" t="s">
        <v>30960</v>
      </c>
    </row>
    <row r="30042" spans="9:10">
      <c r="I30042">
        <v>30045</v>
      </c>
      <c r="J30042" t="s">
        <v>30961</v>
      </c>
    </row>
    <row r="30043" spans="9:10">
      <c r="I30043">
        <v>30046</v>
      </c>
      <c r="J30043" t="s">
        <v>30962</v>
      </c>
    </row>
    <row r="30044" spans="9:10">
      <c r="I30044">
        <v>30047</v>
      </c>
      <c r="J30044" t="s">
        <v>30963</v>
      </c>
    </row>
    <row r="30045" spans="9:10">
      <c r="I30045">
        <v>30048</v>
      </c>
      <c r="J30045" t="s">
        <v>30964</v>
      </c>
    </row>
    <row r="30046" spans="9:10">
      <c r="I30046">
        <v>30049</v>
      </c>
      <c r="J30046" t="s">
        <v>30965</v>
      </c>
    </row>
    <row r="30047" spans="9:10">
      <c r="I30047">
        <v>30050</v>
      </c>
      <c r="J30047" t="s">
        <v>30966</v>
      </c>
    </row>
    <row r="30048" spans="9:10">
      <c r="I30048">
        <v>30051</v>
      </c>
      <c r="J30048" t="s">
        <v>30967</v>
      </c>
    </row>
    <row r="30049" spans="9:10">
      <c r="I30049">
        <v>30052</v>
      </c>
      <c r="J30049" t="s">
        <v>5995</v>
      </c>
    </row>
    <row r="30050" spans="9:10">
      <c r="I30050">
        <v>30053</v>
      </c>
      <c r="J30050" t="s">
        <v>30968</v>
      </c>
    </row>
    <row r="30051" spans="9:10">
      <c r="I30051">
        <v>30054</v>
      </c>
      <c r="J30051" t="s">
        <v>30969</v>
      </c>
    </row>
    <row r="30052" spans="9:10">
      <c r="I30052">
        <v>30055</v>
      </c>
      <c r="J30052" t="s">
        <v>30970</v>
      </c>
    </row>
    <row r="30053" spans="9:10">
      <c r="I30053">
        <v>30056</v>
      </c>
      <c r="J30053" t="s">
        <v>30971</v>
      </c>
    </row>
    <row r="30054" spans="9:10">
      <c r="I30054">
        <v>30057</v>
      </c>
      <c r="J30054" t="s">
        <v>30972</v>
      </c>
    </row>
    <row r="30055" spans="9:10">
      <c r="I30055">
        <v>30058</v>
      </c>
      <c r="J30055" t="s">
        <v>30973</v>
      </c>
    </row>
    <row r="30056" spans="9:10">
      <c r="I30056">
        <v>30059</v>
      </c>
      <c r="J30056" t="s">
        <v>30974</v>
      </c>
    </row>
    <row r="30057" spans="9:10">
      <c r="I30057">
        <v>30060</v>
      </c>
      <c r="J30057" t="s">
        <v>30975</v>
      </c>
    </row>
    <row r="30058" spans="9:10">
      <c r="I30058">
        <v>30061</v>
      </c>
      <c r="J30058" t="s">
        <v>30976</v>
      </c>
    </row>
    <row r="30059" spans="9:10">
      <c r="I30059">
        <v>30062</v>
      </c>
      <c r="J30059" t="s">
        <v>30977</v>
      </c>
    </row>
    <row r="30060" spans="9:10">
      <c r="I30060">
        <v>30063</v>
      </c>
      <c r="J30060" t="s">
        <v>30978</v>
      </c>
    </row>
    <row r="30061" spans="9:10">
      <c r="I30061">
        <v>30064</v>
      </c>
      <c r="J30061" t="s">
        <v>30979</v>
      </c>
    </row>
    <row r="30062" spans="9:10">
      <c r="I30062">
        <v>30065</v>
      </c>
      <c r="J30062" t="s">
        <v>30980</v>
      </c>
    </row>
    <row r="30063" spans="9:10">
      <c r="I30063">
        <v>30066</v>
      </c>
      <c r="J30063" t="s">
        <v>30981</v>
      </c>
    </row>
    <row r="30064" spans="9:10">
      <c r="I30064">
        <v>30067</v>
      </c>
      <c r="J30064" t="s">
        <v>30982</v>
      </c>
    </row>
    <row r="30065" spans="9:10">
      <c r="I30065">
        <v>30068</v>
      </c>
      <c r="J30065" t="s">
        <v>30983</v>
      </c>
    </row>
    <row r="30066" spans="9:10">
      <c r="I30066">
        <v>30069</v>
      </c>
      <c r="J30066" t="s">
        <v>30984</v>
      </c>
    </row>
    <row r="30067" spans="9:10">
      <c r="I30067">
        <v>30070</v>
      </c>
      <c r="J30067" t="s">
        <v>30985</v>
      </c>
    </row>
    <row r="30068" spans="9:10">
      <c r="I30068">
        <v>30071</v>
      </c>
      <c r="J30068" t="s">
        <v>30986</v>
      </c>
    </row>
    <row r="30069" spans="9:10">
      <c r="I30069">
        <v>30072</v>
      </c>
      <c r="J30069" t="s">
        <v>30987</v>
      </c>
    </row>
    <row r="30070" spans="9:10">
      <c r="I30070">
        <v>30073</v>
      </c>
      <c r="J30070" t="s">
        <v>30988</v>
      </c>
    </row>
    <row r="30071" spans="9:10">
      <c r="I30071">
        <v>30074</v>
      </c>
      <c r="J30071" t="s">
        <v>30989</v>
      </c>
    </row>
    <row r="30072" spans="9:10">
      <c r="I30072">
        <v>30075</v>
      </c>
      <c r="J30072" t="s">
        <v>30990</v>
      </c>
    </row>
    <row r="30073" spans="9:10">
      <c r="I30073">
        <v>30076</v>
      </c>
      <c r="J30073" t="s">
        <v>1979</v>
      </c>
    </row>
    <row r="30074" spans="9:10">
      <c r="I30074">
        <v>30077</v>
      </c>
      <c r="J30074" t="s">
        <v>30991</v>
      </c>
    </row>
    <row r="30075" spans="9:10">
      <c r="I30075">
        <v>30078</v>
      </c>
      <c r="J30075" t="s">
        <v>30992</v>
      </c>
    </row>
    <row r="30076" spans="9:10">
      <c r="I30076">
        <v>30079</v>
      </c>
      <c r="J30076" t="s">
        <v>30993</v>
      </c>
    </row>
    <row r="30077" spans="9:10">
      <c r="I30077">
        <v>30080</v>
      </c>
      <c r="J30077" t="s">
        <v>30994</v>
      </c>
    </row>
    <row r="30078" spans="9:10">
      <c r="I30078">
        <v>30081</v>
      </c>
      <c r="J30078" t="s">
        <v>30995</v>
      </c>
    </row>
    <row r="30079" spans="9:10">
      <c r="I30079">
        <v>30082</v>
      </c>
      <c r="J30079" t="s">
        <v>30996</v>
      </c>
    </row>
    <row r="30080" spans="9:10">
      <c r="I30080">
        <v>30083</v>
      </c>
      <c r="J30080" t="s">
        <v>30997</v>
      </c>
    </row>
    <row r="30081" spans="9:10">
      <c r="I30081">
        <v>30084</v>
      </c>
      <c r="J30081" t="s">
        <v>30998</v>
      </c>
    </row>
    <row r="30082" spans="9:10">
      <c r="I30082">
        <v>30085</v>
      </c>
      <c r="J30082" t="s">
        <v>30999</v>
      </c>
    </row>
    <row r="30083" spans="9:10">
      <c r="I30083">
        <v>30086</v>
      </c>
      <c r="J30083" t="s">
        <v>31000</v>
      </c>
    </row>
    <row r="30084" spans="9:10">
      <c r="I30084">
        <v>30087</v>
      </c>
      <c r="J30084" t="s">
        <v>31001</v>
      </c>
    </row>
    <row r="30085" spans="9:10">
      <c r="I30085">
        <v>30088</v>
      </c>
      <c r="J30085" t="s">
        <v>31002</v>
      </c>
    </row>
    <row r="30086" spans="9:10">
      <c r="I30086">
        <v>30089</v>
      </c>
      <c r="J30086" t="s">
        <v>5997</v>
      </c>
    </row>
    <row r="30087" spans="9:10">
      <c r="I30087">
        <v>30090</v>
      </c>
      <c r="J30087" t="s">
        <v>31003</v>
      </c>
    </row>
    <row r="30088" spans="9:10">
      <c r="I30088">
        <v>30091</v>
      </c>
      <c r="J30088" t="s">
        <v>31004</v>
      </c>
    </row>
    <row r="30089" spans="9:10">
      <c r="I30089">
        <v>30092</v>
      </c>
      <c r="J30089" t="s">
        <v>31005</v>
      </c>
    </row>
    <row r="30090" spans="9:10">
      <c r="I30090">
        <v>30093</v>
      </c>
      <c r="J30090" t="s">
        <v>31006</v>
      </c>
    </row>
    <row r="30091" spans="9:10">
      <c r="I30091">
        <v>30094</v>
      </c>
      <c r="J30091" t="s">
        <v>31007</v>
      </c>
    </row>
    <row r="30092" spans="9:10">
      <c r="I30092">
        <v>30095</v>
      </c>
      <c r="J30092" t="s">
        <v>31008</v>
      </c>
    </row>
    <row r="30093" spans="9:10">
      <c r="I30093">
        <v>30096</v>
      </c>
      <c r="J30093" t="s">
        <v>31009</v>
      </c>
    </row>
    <row r="30094" spans="9:10">
      <c r="I30094">
        <v>30097</v>
      </c>
      <c r="J30094" t="s">
        <v>31010</v>
      </c>
    </row>
    <row r="30095" spans="9:10">
      <c r="I30095">
        <v>30098</v>
      </c>
      <c r="J30095" t="s">
        <v>31011</v>
      </c>
    </row>
    <row r="30096" spans="9:10">
      <c r="I30096">
        <v>30099</v>
      </c>
      <c r="J30096" t="s">
        <v>30702</v>
      </c>
    </row>
    <row r="30097" spans="9:10">
      <c r="I30097">
        <v>30100</v>
      </c>
      <c r="J30097" t="s">
        <v>31012</v>
      </c>
    </row>
    <row r="30098" spans="9:10">
      <c r="I30098">
        <v>30101</v>
      </c>
      <c r="J30098" t="s">
        <v>31013</v>
      </c>
    </row>
    <row r="30099" spans="9:10">
      <c r="I30099">
        <v>30102</v>
      </c>
      <c r="J30099" t="s">
        <v>31014</v>
      </c>
    </row>
    <row r="30100" spans="9:10">
      <c r="I30100">
        <v>30103</v>
      </c>
      <c r="J30100" t="s">
        <v>31015</v>
      </c>
    </row>
    <row r="30101" spans="9:10">
      <c r="I30101">
        <v>30104</v>
      </c>
      <c r="J30101" t="s">
        <v>31016</v>
      </c>
    </row>
    <row r="30102" spans="9:10">
      <c r="I30102">
        <v>30105</v>
      </c>
      <c r="J30102" t="s">
        <v>31017</v>
      </c>
    </row>
    <row r="30103" spans="9:10">
      <c r="I30103">
        <v>30106</v>
      </c>
      <c r="J30103" t="s">
        <v>31018</v>
      </c>
    </row>
    <row r="30104" spans="9:10">
      <c r="I30104">
        <v>30107</v>
      </c>
      <c r="J30104" t="s">
        <v>31019</v>
      </c>
    </row>
    <row r="30105" spans="9:10">
      <c r="I30105">
        <v>30108</v>
      </c>
      <c r="J30105" t="s">
        <v>31020</v>
      </c>
    </row>
    <row r="30106" spans="9:10">
      <c r="I30106">
        <v>30109</v>
      </c>
      <c r="J30106" t="s">
        <v>31021</v>
      </c>
    </row>
    <row r="30107" spans="9:10">
      <c r="I30107">
        <v>30110</v>
      </c>
      <c r="J30107" t="s">
        <v>6001</v>
      </c>
    </row>
    <row r="30108" spans="9:10">
      <c r="I30108">
        <v>30111</v>
      </c>
      <c r="J30108" t="s">
        <v>31022</v>
      </c>
    </row>
    <row r="30109" spans="9:10">
      <c r="I30109">
        <v>30112</v>
      </c>
      <c r="J30109" t="s">
        <v>31023</v>
      </c>
    </row>
    <row r="30110" spans="9:10">
      <c r="I30110">
        <v>30113</v>
      </c>
      <c r="J30110" t="s">
        <v>31024</v>
      </c>
    </row>
    <row r="30111" spans="9:10">
      <c r="I30111">
        <v>30114</v>
      </c>
      <c r="J30111" t="s">
        <v>31025</v>
      </c>
    </row>
    <row r="30112" spans="9:10">
      <c r="I30112">
        <v>30115</v>
      </c>
      <c r="J30112" t="s">
        <v>31026</v>
      </c>
    </row>
    <row r="30113" spans="9:10">
      <c r="I30113">
        <v>30116</v>
      </c>
      <c r="J30113" t="s">
        <v>31027</v>
      </c>
    </row>
    <row r="30114" spans="9:10">
      <c r="I30114">
        <v>30117</v>
      </c>
      <c r="J30114" t="s">
        <v>31028</v>
      </c>
    </row>
    <row r="30115" spans="9:10">
      <c r="I30115">
        <v>30118</v>
      </c>
      <c r="J30115" t="s">
        <v>31029</v>
      </c>
    </row>
    <row r="30116" spans="9:10">
      <c r="I30116">
        <v>30119</v>
      </c>
      <c r="J30116" t="s">
        <v>31030</v>
      </c>
    </row>
    <row r="30117" spans="9:10">
      <c r="I30117">
        <v>30120</v>
      </c>
      <c r="J30117" t="s">
        <v>6003</v>
      </c>
    </row>
    <row r="30118" spans="9:10">
      <c r="I30118">
        <v>30121</v>
      </c>
      <c r="J30118" t="s">
        <v>31031</v>
      </c>
    </row>
    <row r="30119" spans="9:10">
      <c r="I30119">
        <v>30122</v>
      </c>
      <c r="J30119" t="s">
        <v>31032</v>
      </c>
    </row>
    <row r="30120" spans="9:10">
      <c r="I30120">
        <v>30123</v>
      </c>
      <c r="J30120" t="s">
        <v>31033</v>
      </c>
    </row>
    <row r="30121" spans="9:10">
      <c r="I30121">
        <v>30124</v>
      </c>
      <c r="J30121" t="s">
        <v>31034</v>
      </c>
    </row>
    <row r="30122" spans="9:10">
      <c r="I30122">
        <v>30125</v>
      </c>
      <c r="J30122" t="s">
        <v>31035</v>
      </c>
    </row>
    <row r="30123" spans="9:10">
      <c r="I30123">
        <v>30126</v>
      </c>
      <c r="J30123" t="s">
        <v>31036</v>
      </c>
    </row>
    <row r="30124" spans="9:10">
      <c r="I30124">
        <v>30127</v>
      </c>
      <c r="J30124" t="s">
        <v>31018</v>
      </c>
    </row>
    <row r="30125" spans="9:10">
      <c r="I30125">
        <v>30128</v>
      </c>
      <c r="J30125" t="s">
        <v>31037</v>
      </c>
    </row>
    <row r="30126" spans="9:10">
      <c r="I30126">
        <v>30129</v>
      </c>
      <c r="J30126" t="s">
        <v>31038</v>
      </c>
    </row>
    <row r="30127" spans="9:10">
      <c r="I30127">
        <v>30130</v>
      </c>
      <c r="J30127" t="s">
        <v>31039</v>
      </c>
    </row>
    <row r="30128" spans="9:10">
      <c r="I30128">
        <v>30131</v>
      </c>
      <c r="J30128" t="s">
        <v>31040</v>
      </c>
    </row>
    <row r="30129" spans="9:10">
      <c r="I30129">
        <v>30132</v>
      </c>
      <c r="J30129" t="s">
        <v>31041</v>
      </c>
    </row>
    <row r="30130" spans="9:10">
      <c r="I30130">
        <v>30133</v>
      </c>
      <c r="J30130" t="s">
        <v>31042</v>
      </c>
    </row>
    <row r="30131" spans="9:10">
      <c r="I30131">
        <v>30134</v>
      </c>
      <c r="J30131" t="s">
        <v>31043</v>
      </c>
    </row>
    <row r="30132" spans="9:10">
      <c r="I30132">
        <v>30135</v>
      </c>
      <c r="J30132" t="s">
        <v>31044</v>
      </c>
    </row>
    <row r="30133" spans="9:10">
      <c r="I30133">
        <v>30136</v>
      </c>
      <c r="J30133" t="s">
        <v>31045</v>
      </c>
    </row>
    <row r="30134" spans="9:10">
      <c r="I30134">
        <v>30137</v>
      </c>
      <c r="J30134" t="s">
        <v>31046</v>
      </c>
    </row>
    <row r="30135" spans="9:10">
      <c r="I30135">
        <v>30138</v>
      </c>
      <c r="J30135" t="s">
        <v>31047</v>
      </c>
    </row>
    <row r="30136" spans="9:10">
      <c r="I30136">
        <v>30139</v>
      </c>
      <c r="J30136" t="s">
        <v>31048</v>
      </c>
    </row>
    <row r="30137" spans="9:10">
      <c r="I30137">
        <v>30140</v>
      </c>
      <c r="J30137" t="s">
        <v>31049</v>
      </c>
    </row>
    <row r="30138" spans="9:10">
      <c r="I30138">
        <v>30141</v>
      </c>
      <c r="J30138" t="s">
        <v>31050</v>
      </c>
    </row>
    <row r="30139" spans="9:10">
      <c r="I30139">
        <v>30142</v>
      </c>
      <c r="J30139" t="s">
        <v>31051</v>
      </c>
    </row>
    <row r="30140" spans="9:10">
      <c r="I30140">
        <v>30143</v>
      </c>
      <c r="J30140" t="s">
        <v>31052</v>
      </c>
    </row>
    <row r="30141" spans="9:10">
      <c r="I30141">
        <v>30144</v>
      </c>
      <c r="J30141" t="s">
        <v>31053</v>
      </c>
    </row>
    <row r="30142" spans="9:10">
      <c r="I30142">
        <v>30145</v>
      </c>
      <c r="J30142" t="s">
        <v>31054</v>
      </c>
    </row>
    <row r="30143" spans="9:10">
      <c r="I30143">
        <v>30146</v>
      </c>
      <c r="J30143" t="s">
        <v>31055</v>
      </c>
    </row>
    <row r="30144" spans="9:10">
      <c r="I30144">
        <v>30147</v>
      </c>
      <c r="J30144" t="s">
        <v>31056</v>
      </c>
    </row>
    <row r="30145" spans="9:10">
      <c r="I30145">
        <v>30148</v>
      </c>
      <c r="J30145" t="s">
        <v>31057</v>
      </c>
    </row>
    <row r="30146" spans="9:10">
      <c r="I30146">
        <v>30149</v>
      </c>
      <c r="J30146" t="s">
        <v>31058</v>
      </c>
    </row>
    <row r="30147" spans="9:10">
      <c r="I30147">
        <v>30150</v>
      </c>
      <c r="J30147" t="s">
        <v>31059</v>
      </c>
    </row>
    <row r="30148" spans="9:10">
      <c r="I30148">
        <v>30151</v>
      </c>
      <c r="J30148" t="s">
        <v>31060</v>
      </c>
    </row>
    <row r="30149" spans="9:10">
      <c r="I30149">
        <v>30152</v>
      </c>
      <c r="J30149" t="s">
        <v>31061</v>
      </c>
    </row>
    <row r="30150" spans="9:10">
      <c r="I30150">
        <v>30153</v>
      </c>
      <c r="J30150" t="s">
        <v>31062</v>
      </c>
    </row>
    <row r="30151" spans="9:10">
      <c r="I30151">
        <v>30154</v>
      </c>
      <c r="J30151" t="s">
        <v>31063</v>
      </c>
    </row>
    <row r="30152" spans="9:10">
      <c r="I30152">
        <v>30155</v>
      </c>
      <c r="J30152" t="s">
        <v>31064</v>
      </c>
    </row>
    <row r="30153" spans="9:10">
      <c r="I30153">
        <v>30156</v>
      </c>
      <c r="J30153" t="s">
        <v>31065</v>
      </c>
    </row>
    <row r="30154" spans="9:10">
      <c r="I30154">
        <v>30157</v>
      </c>
      <c r="J30154" t="s">
        <v>31066</v>
      </c>
    </row>
    <row r="30155" spans="9:10">
      <c r="I30155">
        <v>30158</v>
      </c>
      <c r="J30155" t="s">
        <v>31067</v>
      </c>
    </row>
    <row r="30156" spans="9:10">
      <c r="I30156">
        <v>30159</v>
      </c>
      <c r="J30156" t="s">
        <v>31068</v>
      </c>
    </row>
    <row r="30157" spans="9:10">
      <c r="I30157">
        <v>30160</v>
      </c>
      <c r="J30157" t="s">
        <v>31069</v>
      </c>
    </row>
    <row r="30158" spans="9:10">
      <c r="I30158">
        <v>30161</v>
      </c>
      <c r="J30158" t="s">
        <v>31070</v>
      </c>
    </row>
    <row r="30159" spans="9:10">
      <c r="I30159">
        <v>30162</v>
      </c>
      <c r="J30159" t="s">
        <v>31071</v>
      </c>
    </row>
    <row r="30160" spans="9:10">
      <c r="I30160">
        <v>30163</v>
      </c>
      <c r="J30160" t="s">
        <v>31072</v>
      </c>
    </row>
    <row r="30161" spans="9:10">
      <c r="I30161">
        <v>30164</v>
      </c>
      <c r="J30161" t="s">
        <v>31073</v>
      </c>
    </row>
    <row r="30162" spans="9:10">
      <c r="I30162">
        <v>30165</v>
      </c>
      <c r="J30162" t="s">
        <v>31074</v>
      </c>
    </row>
    <row r="30163" spans="9:10">
      <c r="I30163">
        <v>30166</v>
      </c>
      <c r="J30163" t="s">
        <v>31075</v>
      </c>
    </row>
    <row r="30164" spans="9:10">
      <c r="I30164">
        <v>30167</v>
      </c>
      <c r="J30164" t="s">
        <v>31076</v>
      </c>
    </row>
    <row r="30165" spans="9:10">
      <c r="I30165">
        <v>30168</v>
      </c>
      <c r="J30165" t="s">
        <v>31077</v>
      </c>
    </row>
    <row r="30166" spans="9:10">
      <c r="I30166">
        <v>30169</v>
      </c>
      <c r="J30166" t="s">
        <v>6007</v>
      </c>
    </row>
    <row r="30167" spans="9:10">
      <c r="I30167">
        <v>30170</v>
      </c>
      <c r="J30167" t="s">
        <v>31078</v>
      </c>
    </row>
    <row r="30168" spans="9:10">
      <c r="I30168">
        <v>30171</v>
      </c>
      <c r="J30168" t="s">
        <v>31079</v>
      </c>
    </row>
    <row r="30169" spans="9:10">
      <c r="I30169">
        <v>30172</v>
      </c>
      <c r="J30169" t="s">
        <v>31080</v>
      </c>
    </row>
    <row r="30170" spans="9:10">
      <c r="I30170">
        <v>30173</v>
      </c>
      <c r="J30170" t="s">
        <v>6009</v>
      </c>
    </row>
    <row r="30171" spans="9:10">
      <c r="I30171">
        <v>30174</v>
      </c>
      <c r="J30171" t="s">
        <v>26750</v>
      </c>
    </row>
    <row r="30172" spans="9:10">
      <c r="I30172">
        <v>30175</v>
      </c>
      <c r="J30172" t="s">
        <v>31081</v>
      </c>
    </row>
    <row r="30173" spans="9:10">
      <c r="I30173">
        <v>30176</v>
      </c>
      <c r="J30173" t="s">
        <v>31082</v>
      </c>
    </row>
    <row r="30174" spans="9:10">
      <c r="I30174">
        <v>30177</v>
      </c>
      <c r="J30174" t="s">
        <v>31083</v>
      </c>
    </row>
    <row r="30175" spans="9:10">
      <c r="I30175">
        <v>30178</v>
      </c>
      <c r="J30175" t="s">
        <v>31084</v>
      </c>
    </row>
    <row r="30176" spans="9:10">
      <c r="I30176">
        <v>30179</v>
      </c>
      <c r="J30176" t="s">
        <v>31085</v>
      </c>
    </row>
    <row r="30177" spans="9:10">
      <c r="I30177">
        <v>30180</v>
      </c>
      <c r="J30177" t="s">
        <v>31086</v>
      </c>
    </row>
    <row r="30178" spans="9:10">
      <c r="I30178">
        <v>30181</v>
      </c>
      <c r="J30178" t="s">
        <v>31087</v>
      </c>
    </row>
    <row r="30179" spans="9:10">
      <c r="I30179">
        <v>30182</v>
      </c>
      <c r="J30179" t="s">
        <v>31088</v>
      </c>
    </row>
    <row r="30180" spans="9:10">
      <c r="I30180">
        <v>30183</v>
      </c>
      <c r="J30180" t="s">
        <v>30925</v>
      </c>
    </row>
    <row r="30181" spans="9:10">
      <c r="I30181">
        <v>30184</v>
      </c>
      <c r="J30181" t="s">
        <v>31089</v>
      </c>
    </row>
    <row r="30182" spans="9:10">
      <c r="I30182">
        <v>30185</v>
      </c>
      <c r="J30182" t="s">
        <v>31090</v>
      </c>
    </row>
    <row r="30183" spans="9:10">
      <c r="I30183">
        <v>30186</v>
      </c>
      <c r="J30183" t="s">
        <v>31091</v>
      </c>
    </row>
    <row r="30184" spans="9:10">
      <c r="I30184">
        <v>30187</v>
      </c>
      <c r="J30184" t="s">
        <v>31092</v>
      </c>
    </row>
    <row r="30185" spans="9:10">
      <c r="I30185">
        <v>30188</v>
      </c>
      <c r="J30185" t="s">
        <v>31093</v>
      </c>
    </row>
    <row r="30186" spans="9:10">
      <c r="I30186">
        <v>30189</v>
      </c>
      <c r="J30186" t="s">
        <v>31094</v>
      </c>
    </row>
    <row r="30187" spans="9:10">
      <c r="I30187">
        <v>30190</v>
      </c>
      <c r="J30187" t="s">
        <v>31095</v>
      </c>
    </row>
    <row r="30188" spans="9:10">
      <c r="I30188">
        <v>30191</v>
      </c>
      <c r="J30188" t="s">
        <v>31096</v>
      </c>
    </row>
    <row r="30189" spans="9:10">
      <c r="I30189">
        <v>30192</v>
      </c>
      <c r="J30189" t="s">
        <v>31097</v>
      </c>
    </row>
    <row r="30190" spans="9:10">
      <c r="I30190">
        <v>30193</v>
      </c>
      <c r="J30190" t="s">
        <v>6015</v>
      </c>
    </row>
    <row r="30191" spans="9:10">
      <c r="I30191">
        <v>30194</v>
      </c>
      <c r="J30191" t="s">
        <v>6021</v>
      </c>
    </row>
    <row r="30192" spans="9:10">
      <c r="I30192">
        <v>30195</v>
      </c>
      <c r="J30192" t="s">
        <v>31098</v>
      </c>
    </row>
    <row r="30193" spans="9:10">
      <c r="I30193">
        <v>30196</v>
      </c>
      <c r="J30193" t="s">
        <v>31099</v>
      </c>
    </row>
    <row r="30194" spans="9:10">
      <c r="I30194">
        <v>30197</v>
      </c>
      <c r="J30194" t="s">
        <v>31100</v>
      </c>
    </row>
    <row r="30195" spans="9:10">
      <c r="I30195">
        <v>30198</v>
      </c>
      <c r="J30195" t="s">
        <v>31101</v>
      </c>
    </row>
    <row r="30196" spans="9:10">
      <c r="I30196">
        <v>30199</v>
      </c>
      <c r="J30196" t="s">
        <v>31102</v>
      </c>
    </row>
    <row r="30197" spans="9:10">
      <c r="I30197">
        <v>30200</v>
      </c>
      <c r="J30197" t="s">
        <v>31044</v>
      </c>
    </row>
    <row r="30198" spans="9:10">
      <c r="I30198">
        <v>30201</v>
      </c>
      <c r="J30198" t="s">
        <v>31103</v>
      </c>
    </row>
    <row r="30199" spans="9:10">
      <c r="I30199">
        <v>30202</v>
      </c>
      <c r="J30199" t="s">
        <v>31104</v>
      </c>
    </row>
    <row r="30200" spans="9:10">
      <c r="I30200">
        <v>30203</v>
      </c>
      <c r="J30200" t="s">
        <v>31105</v>
      </c>
    </row>
    <row r="30201" spans="9:10">
      <c r="I30201">
        <v>30204</v>
      </c>
      <c r="J30201" t="s">
        <v>6023</v>
      </c>
    </row>
    <row r="30202" spans="9:10">
      <c r="I30202">
        <v>30205</v>
      </c>
      <c r="J30202" t="s">
        <v>31106</v>
      </c>
    </row>
    <row r="30203" spans="9:10">
      <c r="I30203">
        <v>30206</v>
      </c>
      <c r="J30203" t="s">
        <v>31107</v>
      </c>
    </row>
    <row r="30204" spans="9:10">
      <c r="I30204">
        <v>30207</v>
      </c>
      <c r="J30204" t="s">
        <v>31108</v>
      </c>
    </row>
    <row r="30205" spans="9:10">
      <c r="I30205">
        <v>30208</v>
      </c>
      <c r="J30205" t="s">
        <v>31109</v>
      </c>
    </row>
    <row r="30206" spans="9:10">
      <c r="I30206">
        <v>30209</v>
      </c>
      <c r="J30206" t="s">
        <v>31110</v>
      </c>
    </row>
    <row r="30207" spans="9:10">
      <c r="I30207">
        <v>30210</v>
      </c>
      <c r="J30207" t="s">
        <v>31111</v>
      </c>
    </row>
    <row r="30208" spans="9:10">
      <c r="I30208">
        <v>30211</v>
      </c>
      <c r="J30208" t="s">
        <v>31112</v>
      </c>
    </row>
    <row r="30209" spans="9:10">
      <c r="I30209">
        <v>30212</v>
      </c>
      <c r="J30209" t="s">
        <v>31113</v>
      </c>
    </row>
    <row r="30210" spans="9:10">
      <c r="I30210">
        <v>30213</v>
      </c>
      <c r="J30210" t="s">
        <v>31114</v>
      </c>
    </row>
    <row r="30211" spans="9:10">
      <c r="I30211">
        <v>30214</v>
      </c>
      <c r="J30211" t="s">
        <v>31115</v>
      </c>
    </row>
    <row r="30212" spans="9:10">
      <c r="I30212">
        <v>30215</v>
      </c>
      <c r="J30212" t="s">
        <v>31116</v>
      </c>
    </row>
    <row r="30213" spans="9:10">
      <c r="I30213">
        <v>30216</v>
      </c>
      <c r="J30213" t="s">
        <v>31117</v>
      </c>
    </row>
    <row r="30214" spans="9:10">
      <c r="I30214">
        <v>30217</v>
      </c>
      <c r="J30214" t="s">
        <v>31118</v>
      </c>
    </row>
    <row r="30215" spans="9:10">
      <c r="I30215">
        <v>30218</v>
      </c>
      <c r="J30215" t="s">
        <v>31119</v>
      </c>
    </row>
    <row r="30216" spans="9:10">
      <c r="I30216">
        <v>30219</v>
      </c>
      <c r="J30216" t="s">
        <v>31120</v>
      </c>
    </row>
    <row r="30217" spans="9:10">
      <c r="I30217">
        <v>30220</v>
      </c>
      <c r="J30217" t="s">
        <v>31121</v>
      </c>
    </row>
    <row r="30218" spans="9:10">
      <c r="I30218">
        <v>30221</v>
      </c>
      <c r="J30218" t="s">
        <v>31122</v>
      </c>
    </row>
    <row r="30219" spans="9:10">
      <c r="I30219">
        <v>30222</v>
      </c>
      <c r="J30219" t="s">
        <v>31123</v>
      </c>
    </row>
    <row r="30220" spans="9:10">
      <c r="I30220">
        <v>30223</v>
      </c>
      <c r="J30220" t="s">
        <v>31124</v>
      </c>
    </row>
    <row r="30221" spans="9:10">
      <c r="I30221">
        <v>30224</v>
      </c>
      <c r="J30221" t="s">
        <v>31125</v>
      </c>
    </row>
    <row r="30222" spans="9:10">
      <c r="I30222">
        <v>30225</v>
      </c>
      <c r="J30222" t="s">
        <v>31126</v>
      </c>
    </row>
    <row r="30223" spans="9:10">
      <c r="I30223">
        <v>30226</v>
      </c>
      <c r="J30223" t="s">
        <v>31127</v>
      </c>
    </row>
    <row r="30224" spans="9:10">
      <c r="I30224">
        <v>30227</v>
      </c>
      <c r="J30224" t="s">
        <v>31128</v>
      </c>
    </row>
    <row r="30225" spans="9:10">
      <c r="I30225">
        <v>30228</v>
      </c>
      <c r="J30225" t="s">
        <v>31129</v>
      </c>
    </row>
    <row r="30226" spans="9:10">
      <c r="I30226">
        <v>30229</v>
      </c>
      <c r="J30226" t="s">
        <v>31130</v>
      </c>
    </row>
    <row r="30227" spans="9:10">
      <c r="I30227">
        <v>30230</v>
      </c>
      <c r="J30227" t="s">
        <v>6031</v>
      </c>
    </row>
    <row r="30228" spans="9:10">
      <c r="I30228">
        <v>30231</v>
      </c>
      <c r="J30228" t="s">
        <v>31131</v>
      </c>
    </row>
    <row r="30229" spans="9:10">
      <c r="I30229">
        <v>30232</v>
      </c>
      <c r="J30229" t="s">
        <v>31132</v>
      </c>
    </row>
    <row r="30230" spans="9:10">
      <c r="I30230">
        <v>30233</v>
      </c>
      <c r="J30230" t="s">
        <v>31133</v>
      </c>
    </row>
    <row r="30231" spans="9:10">
      <c r="I30231">
        <v>30234</v>
      </c>
      <c r="J30231" t="s">
        <v>31134</v>
      </c>
    </row>
    <row r="30232" spans="9:10">
      <c r="I30232">
        <v>30235</v>
      </c>
      <c r="J30232" t="s">
        <v>31135</v>
      </c>
    </row>
    <row r="30233" spans="9:10">
      <c r="I30233">
        <v>30236</v>
      </c>
      <c r="J30233" t="s">
        <v>31136</v>
      </c>
    </row>
    <row r="30234" spans="9:10">
      <c r="I30234">
        <v>30237</v>
      </c>
      <c r="J30234" t="s">
        <v>31137</v>
      </c>
    </row>
    <row r="30235" spans="9:10">
      <c r="I30235">
        <v>30238</v>
      </c>
      <c r="J30235" t="s">
        <v>31138</v>
      </c>
    </row>
    <row r="30236" spans="9:10">
      <c r="I30236">
        <v>30239</v>
      </c>
      <c r="J30236" t="s">
        <v>31139</v>
      </c>
    </row>
    <row r="30237" spans="9:10">
      <c r="I30237">
        <v>30240</v>
      </c>
      <c r="J30237" t="s">
        <v>31140</v>
      </c>
    </row>
    <row r="30238" spans="9:10">
      <c r="I30238">
        <v>30241</v>
      </c>
      <c r="J30238" t="s">
        <v>31141</v>
      </c>
    </row>
    <row r="30239" spans="9:10">
      <c r="I30239">
        <v>30242</v>
      </c>
      <c r="J30239" t="s">
        <v>31142</v>
      </c>
    </row>
    <row r="30240" spans="9:10">
      <c r="I30240">
        <v>30243</v>
      </c>
      <c r="J30240" t="s">
        <v>31143</v>
      </c>
    </row>
    <row r="30241" spans="9:10">
      <c r="I30241">
        <v>30244</v>
      </c>
      <c r="J30241" t="s">
        <v>31144</v>
      </c>
    </row>
    <row r="30242" spans="9:10">
      <c r="I30242">
        <v>30245</v>
      </c>
      <c r="J30242" t="s">
        <v>31145</v>
      </c>
    </row>
    <row r="30243" spans="9:10">
      <c r="I30243">
        <v>30246</v>
      </c>
      <c r="J30243" t="s">
        <v>31146</v>
      </c>
    </row>
    <row r="30244" spans="9:10">
      <c r="I30244">
        <v>30247</v>
      </c>
      <c r="J30244" t="s">
        <v>31147</v>
      </c>
    </row>
    <row r="30245" spans="9:10">
      <c r="I30245">
        <v>30248</v>
      </c>
      <c r="J30245" t="s">
        <v>31148</v>
      </c>
    </row>
    <row r="30246" spans="9:10">
      <c r="I30246">
        <v>30249</v>
      </c>
      <c r="J30246" t="s">
        <v>6033</v>
      </c>
    </row>
    <row r="30247" spans="9:10">
      <c r="I30247">
        <v>30250</v>
      </c>
      <c r="J30247" t="s">
        <v>31149</v>
      </c>
    </row>
    <row r="30248" spans="9:10">
      <c r="I30248">
        <v>30251</v>
      </c>
      <c r="J30248" t="s">
        <v>31150</v>
      </c>
    </row>
    <row r="30249" spans="9:10">
      <c r="I30249">
        <v>30252</v>
      </c>
      <c r="J30249" t="s">
        <v>31151</v>
      </c>
    </row>
    <row r="30250" spans="9:10">
      <c r="I30250">
        <v>30253</v>
      </c>
      <c r="J30250" t="s">
        <v>31152</v>
      </c>
    </row>
    <row r="30251" spans="9:10">
      <c r="I30251">
        <v>30254</v>
      </c>
      <c r="J30251" t="s">
        <v>31153</v>
      </c>
    </row>
    <row r="30252" spans="9:10">
      <c r="I30252">
        <v>30255</v>
      </c>
      <c r="J30252" t="s">
        <v>31154</v>
      </c>
    </row>
    <row r="30253" spans="9:10">
      <c r="I30253">
        <v>30256</v>
      </c>
      <c r="J30253" t="s">
        <v>31155</v>
      </c>
    </row>
    <row r="30254" spans="9:10">
      <c r="I30254">
        <v>30257</v>
      </c>
      <c r="J30254" t="s">
        <v>31156</v>
      </c>
    </row>
    <row r="30255" spans="9:10">
      <c r="I30255">
        <v>30258</v>
      </c>
      <c r="J30255" t="s">
        <v>31157</v>
      </c>
    </row>
    <row r="30256" spans="9:10">
      <c r="I30256">
        <v>30259</v>
      </c>
      <c r="J30256" t="s">
        <v>31158</v>
      </c>
    </row>
    <row r="30257" spans="9:10">
      <c r="I30257">
        <v>30260</v>
      </c>
      <c r="J30257" t="s">
        <v>31159</v>
      </c>
    </row>
    <row r="30258" spans="9:10">
      <c r="I30258">
        <v>30261</v>
      </c>
      <c r="J30258" t="s">
        <v>31160</v>
      </c>
    </row>
    <row r="30259" spans="9:10">
      <c r="I30259">
        <v>30262</v>
      </c>
      <c r="J30259" t="s">
        <v>31161</v>
      </c>
    </row>
    <row r="30260" spans="9:10">
      <c r="I30260">
        <v>30263</v>
      </c>
      <c r="J30260" t="s">
        <v>6035</v>
      </c>
    </row>
    <row r="30261" spans="9:10">
      <c r="I30261">
        <v>30264</v>
      </c>
      <c r="J30261" t="s">
        <v>31162</v>
      </c>
    </row>
    <row r="30262" spans="9:10">
      <c r="I30262">
        <v>30265</v>
      </c>
      <c r="J30262" t="s">
        <v>31163</v>
      </c>
    </row>
    <row r="30263" spans="9:10">
      <c r="I30263">
        <v>30266</v>
      </c>
      <c r="J30263" t="s">
        <v>31164</v>
      </c>
    </row>
    <row r="30264" spans="9:10">
      <c r="I30264">
        <v>30267</v>
      </c>
      <c r="J30264" t="s">
        <v>31165</v>
      </c>
    </row>
    <row r="30265" spans="9:10">
      <c r="I30265">
        <v>30268</v>
      </c>
      <c r="J30265" t="s">
        <v>31166</v>
      </c>
    </row>
    <row r="30266" spans="9:10">
      <c r="I30266">
        <v>30269</v>
      </c>
      <c r="J30266" t="s">
        <v>31167</v>
      </c>
    </row>
    <row r="30267" spans="9:10">
      <c r="I30267">
        <v>30270</v>
      </c>
      <c r="J30267" t="s">
        <v>31168</v>
      </c>
    </row>
    <row r="30268" spans="9:10">
      <c r="I30268">
        <v>30271</v>
      </c>
      <c r="J30268" t="s">
        <v>31169</v>
      </c>
    </row>
    <row r="30269" spans="9:10">
      <c r="I30269">
        <v>30272</v>
      </c>
      <c r="J30269" t="s">
        <v>31170</v>
      </c>
    </row>
    <row r="30270" spans="9:10">
      <c r="I30270">
        <v>30273</v>
      </c>
      <c r="J30270" t="s">
        <v>31171</v>
      </c>
    </row>
    <row r="30271" spans="9:10">
      <c r="I30271">
        <v>30274</v>
      </c>
      <c r="J30271" t="s">
        <v>31172</v>
      </c>
    </row>
    <row r="30272" spans="9:10">
      <c r="I30272">
        <v>30275</v>
      </c>
      <c r="J30272" t="s">
        <v>6037</v>
      </c>
    </row>
    <row r="30273" spans="9:10">
      <c r="I30273">
        <v>30276</v>
      </c>
      <c r="J30273" t="s">
        <v>31173</v>
      </c>
    </row>
    <row r="30274" spans="9:10">
      <c r="I30274">
        <v>30277</v>
      </c>
      <c r="J30274" t="s">
        <v>31174</v>
      </c>
    </row>
    <row r="30275" spans="9:10">
      <c r="I30275">
        <v>30278</v>
      </c>
      <c r="J30275" t="s">
        <v>31175</v>
      </c>
    </row>
    <row r="30276" spans="9:10">
      <c r="I30276">
        <v>30279</v>
      </c>
      <c r="J30276" t="s">
        <v>31176</v>
      </c>
    </row>
    <row r="30277" spans="9:10">
      <c r="I30277">
        <v>30280</v>
      </c>
      <c r="J30277" t="s">
        <v>31177</v>
      </c>
    </row>
    <row r="30278" spans="9:10">
      <c r="I30278">
        <v>30281</v>
      </c>
      <c r="J30278" t="s">
        <v>31178</v>
      </c>
    </row>
    <row r="30279" spans="9:10">
      <c r="I30279">
        <v>30282</v>
      </c>
      <c r="J30279" t="s">
        <v>31179</v>
      </c>
    </row>
    <row r="30280" spans="9:10">
      <c r="I30280">
        <v>30283</v>
      </c>
      <c r="J30280" t="s">
        <v>6039</v>
      </c>
    </row>
    <row r="30281" spans="9:10">
      <c r="I30281">
        <v>30284</v>
      </c>
      <c r="J30281" t="s">
        <v>31180</v>
      </c>
    </row>
    <row r="30282" spans="9:10">
      <c r="I30282">
        <v>30285</v>
      </c>
      <c r="J30282" t="s">
        <v>31181</v>
      </c>
    </row>
    <row r="30283" spans="9:10">
      <c r="I30283">
        <v>30286</v>
      </c>
      <c r="J30283" t="s">
        <v>31182</v>
      </c>
    </row>
    <row r="30284" spans="9:10">
      <c r="I30284">
        <v>30287</v>
      </c>
      <c r="J30284" t="s">
        <v>31183</v>
      </c>
    </row>
    <row r="30285" spans="9:10">
      <c r="I30285">
        <v>30288</v>
      </c>
      <c r="J30285" t="s">
        <v>31184</v>
      </c>
    </row>
    <row r="30286" spans="9:10">
      <c r="I30286">
        <v>30289</v>
      </c>
      <c r="J30286" t="s">
        <v>31185</v>
      </c>
    </row>
    <row r="30287" spans="9:10">
      <c r="I30287">
        <v>30290</v>
      </c>
      <c r="J30287" t="s">
        <v>31186</v>
      </c>
    </row>
    <row r="30288" spans="9:10">
      <c r="I30288">
        <v>30291</v>
      </c>
      <c r="J30288" t="s">
        <v>31187</v>
      </c>
    </row>
    <row r="30289" spans="9:10">
      <c r="I30289">
        <v>30292</v>
      </c>
      <c r="J30289" t="s">
        <v>31188</v>
      </c>
    </row>
    <row r="30290" spans="9:10">
      <c r="I30290">
        <v>30293</v>
      </c>
      <c r="J30290" t="s">
        <v>31189</v>
      </c>
    </row>
    <row r="30291" spans="9:10">
      <c r="I30291">
        <v>30294</v>
      </c>
      <c r="J30291" t="s">
        <v>31190</v>
      </c>
    </row>
    <row r="30292" spans="9:10">
      <c r="I30292">
        <v>30295</v>
      </c>
      <c r="J30292" t="s">
        <v>6041</v>
      </c>
    </row>
    <row r="30293" spans="9:10">
      <c r="I30293">
        <v>30296</v>
      </c>
      <c r="J30293" t="s">
        <v>31191</v>
      </c>
    </row>
    <row r="30294" spans="9:10">
      <c r="I30294">
        <v>30297</v>
      </c>
      <c r="J30294" t="s">
        <v>31192</v>
      </c>
    </row>
    <row r="30295" spans="9:10">
      <c r="I30295">
        <v>30298</v>
      </c>
      <c r="J30295" t="s">
        <v>30598</v>
      </c>
    </row>
    <row r="30296" spans="9:10">
      <c r="I30296">
        <v>30299</v>
      </c>
      <c r="J30296" t="s">
        <v>31193</v>
      </c>
    </row>
    <row r="30297" spans="9:10">
      <c r="I30297">
        <v>30300</v>
      </c>
      <c r="J30297" t="s">
        <v>31194</v>
      </c>
    </row>
    <row r="30298" spans="9:10">
      <c r="I30298">
        <v>30301</v>
      </c>
      <c r="J30298" t="s">
        <v>31195</v>
      </c>
    </row>
    <row r="30299" spans="9:10">
      <c r="I30299">
        <v>30302</v>
      </c>
      <c r="J30299" t="s">
        <v>31196</v>
      </c>
    </row>
    <row r="30300" spans="9:10">
      <c r="I30300">
        <v>30303</v>
      </c>
      <c r="J30300" t="s">
        <v>31197</v>
      </c>
    </row>
    <row r="30301" spans="9:10">
      <c r="I30301">
        <v>30304</v>
      </c>
      <c r="J30301" t="s">
        <v>31198</v>
      </c>
    </row>
    <row r="30302" spans="9:10">
      <c r="I30302">
        <v>30305</v>
      </c>
      <c r="J30302" t="s">
        <v>31199</v>
      </c>
    </row>
    <row r="30303" spans="9:10">
      <c r="I30303">
        <v>30306</v>
      </c>
      <c r="J30303" t="s">
        <v>31200</v>
      </c>
    </row>
    <row r="30304" spans="9:10">
      <c r="I30304">
        <v>30307</v>
      </c>
      <c r="J30304" t="s">
        <v>31201</v>
      </c>
    </row>
    <row r="30305" spans="9:10">
      <c r="I30305">
        <v>30308</v>
      </c>
      <c r="J30305" t="s">
        <v>31202</v>
      </c>
    </row>
    <row r="30306" spans="9:10">
      <c r="I30306">
        <v>30309</v>
      </c>
      <c r="J30306" t="s">
        <v>31203</v>
      </c>
    </row>
    <row r="30307" spans="9:10">
      <c r="I30307">
        <v>30310</v>
      </c>
      <c r="J30307" t="s">
        <v>31204</v>
      </c>
    </row>
    <row r="30308" spans="9:10">
      <c r="I30308">
        <v>30311</v>
      </c>
      <c r="J30308" t="s">
        <v>31205</v>
      </c>
    </row>
    <row r="30309" spans="9:10">
      <c r="I30309">
        <v>30312</v>
      </c>
      <c r="J30309" t="s">
        <v>31206</v>
      </c>
    </row>
    <row r="30310" spans="9:10">
      <c r="I30310">
        <v>30313</v>
      </c>
      <c r="J30310" t="s">
        <v>31207</v>
      </c>
    </row>
    <row r="30311" spans="9:10">
      <c r="I30311">
        <v>30314</v>
      </c>
      <c r="J30311" t="s">
        <v>31208</v>
      </c>
    </row>
    <row r="30312" spans="9:10">
      <c r="I30312">
        <v>30315</v>
      </c>
      <c r="J30312" t="s">
        <v>31209</v>
      </c>
    </row>
    <row r="30313" spans="9:10">
      <c r="I30313">
        <v>30316</v>
      </c>
      <c r="J30313" t="s">
        <v>31210</v>
      </c>
    </row>
    <row r="30314" spans="9:10">
      <c r="I30314">
        <v>30317</v>
      </c>
      <c r="J30314" t="s">
        <v>31211</v>
      </c>
    </row>
    <row r="30315" spans="9:10">
      <c r="I30315">
        <v>30318</v>
      </c>
      <c r="J30315" t="s">
        <v>31212</v>
      </c>
    </row>
    <row r="30316" spans="9:10">
      <c r="I30316">
        <v>30319</v>
      </c>
      <c r="J30316" t="s">
        <v>31213</v>
      </c>
    </row>
    <row r="30317" spans="9:10">
      <c r="I30317">
        <v>30320</v>
      </c>
      <c r="J30317" t="s">
        <v>30505</v>
      </c>
    </row>
    <row r="30318" spans="9:10">
      <c r="I30318">
        <v>30321</v>
      </c>
      <c r="J30318" t="s">
        <v>31214</v>
      </c>
    </row>
    <row r="30319" spans="9:10">
      <c r="I30319">
        <v>30322</v>
      </c>
      <c r="J30319" t="s">
        <v>31215</v>
      </c>
    </row>
    <row r="30320" spans="9:10">
      <c r="I30320">
        <v>30323</v>
      </c>
      <c r="J30320" t="s">
        <v>6043</v>
      </c>
    </row>
    <row r="30321" spans="9:10">
      <c r="I30321">
        <v>30324</v>
      </c>
      <c r="J30321" t="s">
        <v>31216</v>
      </c>
    </row>
    <row r="30322" spans="9:10">
      <c r="I30322">
        <v>30325</v>
      </c>
      <c r="J30322" t="s">
        <v>31217</v>
      </c>
    </row>
    <row r="30323" spans="9:10">
      <c r="I30323">
        <v>30326</v>
      </c>
      <c r="J30323" t="s">
        <v>31218</v>
      </c>
    </row>
    <row r="30324" spans="9:10">
      <c r="I30324">
        <v>30327</v>
      </c>
      <c r="J30324" t="s">
        <v>31219</v>
      </c>
    </row>
    <row r="30325" spans="9:10">
      <c r="I30325">
        <v>30328</v>
      </c>
      <c r="J30325" t="s">
        <v>31220</v>
      </c>
    </row>
    <row r="30326" spans="9:10">
      <c r="I30326">
        <v>30329</v>
      </c>
      <c r="J30326" t="s">
        <v>31221</v>
      </c>
    </row>
    <row r="30327" spans="9:10">
      <c r="I30327">
        <v>30330</v>
      </c>
      <c r="J30327" t="s">
        <v>31222</v>
      </c>
    </row>
    <row r="30328" spans="9:10">
      <c r="I30328">
        <v>30331</v>
      </c>
      <c r="J30328" t="s">
        <v>31223</v>
      </c>
    </row>
    <row r="30329" spans="9:10">
      <c r="I30329">
        <v>30332</v>
      </c>
      <c r="J30329" t="s">
        <v>31224</v>
      </c>
    </row>
    <row r="30330" spans="9:10">
      <c r="I30330">
        <v>30333</v>
      </c>
      <c r="J30330" t="s">
        <v>31225</v>
      </c>
    </row>
    <row r="30331" spans="9:10">
      <c r="I30331">
        <v>30334</v>
      </c>
      <c r="J30331" t="s">
        <v>31226</v>
      </c>
    </row>
    <row r="30332" spans="9:10">
      <c r="I30332">
        <v>30335</v>
      </c>
      <c r="J30332" t="s">
        <v>31227</v>
      </c>
    </row>
    <row r="30333" spans="9:10">
      <c r="I30333">
        <v>30336</v>
      </c>
      <c r="J30333" t="s">
        <v>31228</v>
      </c>
    </row>
    <row r="30334" spans="9:10">
      <c r="I30334">
        <v>30337</v>
      </c>
      <c r="J30334" t="s">
        <v>31229</v>
      </c>
    </row>
    <row r="30335" spans="9:10">
      <c r="I30335">
        <v>30338</v>
      </c>
      <c r="J30335" t="s">
        <v>31230</v>
      </c>
    </row>
    <row r="30336" spans="9:10">
      <c r="I30336">
        <v>30339</v>
      </c>
      <c r="J30336" t="s">
        <v>30571</v>
      </c>
    </row>
    <row r="30337" spans="9:10">
      <c r="I30337">
        <v>30340</v>
      </c>
      <c r="J30337" t="s">
        <v>31231</v>
      </c>
    </row>
    <row r="30338" spans="9:10">
      <c r="I30338">
        <v>30341</v>
      </c>
      <c r="J30338" t="s">
        <v>31232</v>
      </c>
    </row>
    <row r="30339" spans="9:10">
      <c r="I30339">
        <v>30342</v>
      </c>
      <c r="J30339" t="s">
        <v>31233</v>
      </c>
    </row>
    <row r="30340" spans="9:10">
      <c r="I30340">
        <v>30343</v>
      </c>
      <c r="J30340" t="s">
        <v>31234</v>
      </c>
    </row>
    <row r="30341" spans="9:10">
      <c r="I30341">
        <v>30344</v>
      </c>
      <c r="J30341" t="s">
        <v>31235</v>
      </c>
    </row>
    <row r="30342" spans="9:10">
      <c r="I30342">
        <v>30345</v>
      </c>
      <c r="J30342" t="s">
        <v>31236</v>
      </c>
    </row>
    <row r="30343" spans="9:10">
      <c r="I30343">
        <v>30346</v>
      </c>
      <c r="J30343" t="s">
        <v>31237</v>
      </c>
    </row>
    <row r="30344" spans="9:10">
      <c r="I30344">
        <v>30347</v>
      </c>
      <c r="J30344" t="s">
        <v>31238</v>
      </c>
    </row>
    <row r="30345" spans="9:10">
      <c r="I30345">
        <v>30348</v>
      </c>
      <c r="J30345" t="s">
        <v>31239</v>
      </c>
    </row>
    <row r="30346" spans="9:10">
      <c r="I30346">
        <v>30349</v>
      </c>
      <c r="J30346" t="s">
        <v>31240</v>
      </c>
    </row>
    <row r="30347" spans="9:10">
      <c r="I30347">
        <v>30350</v>
      </c>
      <c r="J30347" t="s">
        <v>31241</v>
      </c>
    </row>
    <row r="30348" spans="9:10">
      <c r="I30348">
        <v>30351</v>
      </c>
      <c r="J30348" t="s">
        <v>31242</v>
      </c>
    </row>
    <row r="30349" spans="9:10">
      <c r="I30349">
        <v>30352</v>
      </c>
      <c r="J30349" t="s">
        <v>31243</v>
      </c>
    </row>
    <row r="30350" spans="9:10">
      <c r="I30350">
        <v>30353</v>
      </c>
      <c r="J30350" t="s">
        <v>31244</v>
      </c>
    </row>
    <row r="30351" spans="9:10">
      <c r="I30351">
        <v>30354</v>
      </c>
      <c r="J30351" t="s">
        <v>31245</v>
      </c>
    </row>
    <row r="30352" spans="9:10">
      <c r="I30352">
        <v>30355</v>
      </c>
      <c r="J30352" t="s">
        <v>31246</v>
      </c>
    </row>
    <row r="30353" spans="9:10">
      <c r="I30353">
        <v>30356</v>
      </c>
      <c r="J30353" t="s">
        <v>31247</v>
      </c>
    </row>
    <row r="30354" spans="9:10">
      <c r="I30354">
        <v>30357</v>
      </c>
      <c r="J30354" t="s">
        <v>31248</v>
      </c>
    </row>
    <row r="30355" spans="9:10">
      <c r="I30355">
        <v>30358</v>
      </c>
      <c r="J30355" t="s">
        <v>31249</v>
      </c>
    </row>
    <row r="30356" spans="9:10">
      <c r="I30356">
        <v>30359</v>
      </c>
      <c r="J30356" t="s">
        <v>31250</v>
      </c>
    </row>
    <row r="30357" spans="9:10">
      <c r="I30357">
        <v>30360</v>
      </c>
      <c r="J30357" t="s">
        <v>31251</v>
      </c>
    </row>
    <row r="30358" spans="9:10">
      <c r="I30358">
        <v>30361</v>
      </c>
      <c r="J30358" t="s">
        <v>31252</v>
      </c>
    </row>
    <row r="30359" spans="9:10">
      <c r="I30359">
        <v>30362</v>
      </c>
      <c r="J30359" t="s">
        <v>31253</v>
      </c>
    </row>
    <row r="30360" spans="9:10">
      <c r="I30360">
        <v>30363</v>
      </c>
      <c r="J30360" t="s">
        <v>30458</v>
      </c>
    </row>
    <row r="30361" spans="9:10">
      <c r="I30361">
        <v>30364</v>
      </c>
      <c r="J30361" t="s">
        <v>31254</v>
      </c>
    </row>
    <row r="30362" spans="9:10">
      <c r="I30362">
        <v>30365</v>
      </c>
      <c r="J30362" t="s">
        <v>31255</v>
      </c>
    </row>
    <row r="30363" spans="9:10">
      <c r="I30363">
        <v>30366</v>
      </c>
      <c r="J30363" t="s">
        <v>31256</v>
      </c>
    </row>
    <row r="30364" spans="9:10">
      <c r="I30364">
        <v>30367</v>
      </c>
      <c r="J30364" t="s">
        <v>31257</v>
      </c>
    </row>
    <row r="30365" spans="9:10">
      <c r="I30365">
        <v>30368</v>
      </c>
      <c r="J30365" t="s">
        <v>31258</v>
      </c>
    </row>
    <row r="30366" spans="9:10">
      <c r="I30366">
        <v>30369</v>
      </c>
      <c r="J30366" t="s">
        <v>11262</v>
      </c>
    </row>
    <row r="30367" spans="9:10">
      <c r="I30367">
        <v>30370</v>
      </c>
      <c r="J30367" t="s">
        <v>31259</v>
      </c>
    </row>
    <row r="30368" spans="9:10">
      <c r="I30368">
        <v>30371</v>
      </c>
      <c r="J30368" t="s">
        <v>31260</v>
      </c>
    </row>
    <row r="30369" spans="9:10">
      <c r="I30369">
        <v>30372</v>
      </c>
      <c r="J30369" t="s">
        <v>6047</v>
      </c>
    </row>
    <row r="30370" spans="9:10">
      <c r="I30370">
        <v>30373</v>
      </c>
      <c r="J30370" t="s">
        <v>31261</v>
      </c>
    </row>
    <row r="30371" spans="9:10">
      <c r="I30371">
        <v>30374</v>
      </c>
      <c r="J30371" t="s">
        <v>31262</v>
      </c>
    </row>
    <row r="30372" spans="9:10">
      <c r="I30372">
        <v>30375</v>
      </c>
      <c r="J30372" t="s">
        <v>31263</v>
      </c>
    </row>
    <row r="30373" spans="9:10">
      <c r="I30373">
        <v>30376</v>
      </c>
      <c r="J30373" t="s">
        <v>31264</v>
      </c>
    </row>
    <row r="30374" spans="9:10">
      <c r="I30374">
        <v>30377</v>
      </c>
      <c r="J30374" t="s">
        <v>31265</v>
      </c>
    </row>
    <row r="30375" spans="9:10">
      <c r="I30375">
        <v>30378</v>
      </c>
      <c r="J30375" t="s">
        <v>31266</v>
      </c>
    </row>
    <row r="30376" spans="9:10">
      <c r="I30376">
        <v>30379</v>
      </c>
      <c r="J30376" t="s">
        <v>31267</v>
      </c>
    </row>
    <row r="30377" spans="9:10">
      <c r="I30377">
        <v>30380</v>
      </c>
      <c r="J30377" t="s">
        <v>6051</v>
      </c>
    </row>
    <row r="30378" spans="9:10">
      <c r="I30378">
        <v>30381</v>
      </c>
      <c r="J30378" t="s">
        <v>31268</v>
      </c>
    </row>
    <row r="30379" spans="9:10">
      <c r="I30379">
        <v>30382</v>
      </c>
      <c r="J30379" t="s">
        <v>31269</v>
      </c>
    </row>
    <row r="30380" spans="9:10">
      <c r="I30380">
        <v>30383</v>
      </c>
      <c r="J30380" t="s">
        <v>31270</v>
      </c>
    </row>
    <row r="30381" spans="9:10">
      <c r="I30381">
        <v>30384</v>
      </c>
      <c r="J30381" t="s">
        <v>31271</v>
      </c>
    </row>
    <row r="30382" spans="9:10">
      <c r="I30382">
        <v>30385</v>
      </c>
      <c r="J30382" t="s">
        <v>31272</v>
      </c>
    </row>
    <row r="30383" spans="9:10">
      <c r="I30383">
        <v>30386</v>
      </c>
      <c r="J30383" t="s">
        <v>31273</v>
      </c>
    </row>
    <row r="30384" spans="9:10">
      <c r="I30384">
        <v>30387</v>
      </c>
      <c r="J30384" t="s">
        <v>31274</v>
      </c>
    </row>
    <row r="30385" spans="9:10">
      <c r="I30385">
        <v>30388</v>
      </c>
      <c r="J30385" t="s">
        <v>31275</v>
      </c>
    </row>
    <row r="30386" spans="9:10">
      <c r="I30386">
        <v>30389</v>
      </c>
      <c r="J30386" t="s">
        <v>31276</v>
      </c>
    </row>
    <row r="30387" spans="9:10">
      <c r="I30387">
        <v>30390</v>
      </c>
      <c r="J30387" t="s">
        <v>31277</v>
      </c>
    </row>
    <row r="30388" spans="9:10">
      <c r="I30388">
        <v>30391</v>
      </c>
      <c r="J30388" t="s">
        <v>31278</v>
      </c>
    </row>
    <row r="30389" spans="9:10">
      <c r="I30389">
        <v>30392</v>
      </c>
      <c r="J30389" t="s">
        <v>31279</v>
      </c>
    </row>
    <row r="30390" spans="9:10">
      <c r="I30390">
        <v>30393</v>
      </c>
      <c r="J30390" t="s">
        <v>31280</v>
      </c>
    </row>
    <row r="30391" spans="9:10">
      <c r="I30391">
        <v>30394</v>
      </c>
      <c r="J30391" t="s">
        <v>31281</v>
      </c>
    </row>
    <row r="30392" spans="9:10">
      <c r="I30392">
        <v>30395</v>
      </c>
      <c r="J30392" t="s">
        <v>31282</v>
      </c>
    </row>
    <row r="30393" spans="9:10">
      <c r="I30393">
        <v>30396</v>
      </c>
      <c r="J30393" t="s">
        <v>31283</v>
      </c>
    </row>
    <row r="30394" spans="9:10">
      <c r="I30394">
        <v>30397</v>
      </c>
      <c r="J30394" t="s">
        <v>31284</v>
      </c>
    </row>
    <row r="30395" spans="9:10">
      <c r="I30395">
        <v>30398</v>
      </c>
      <c r="J30395" t="s">
        <v>31285</v>
      </c>
    </row>
    <row r="30396" spans="9:10">
      <c r="I30396">
        <v>30399</v>
      </c>
      <c r="J30396" t="s">
        <v>31286</v>
      </c>
    </row>
    <row r="30397" spans="9:10">
      <c r="I30397">
        <v>30400</v>
      </c>
      <c r="J30397" t="s">
        <v>31287</v>
      </c>
    </row>
    <row r="30398" spans="9:10">
      <c r="I30398">
        <v>30401</v>
      </c>
      <c r="J30398" t="s">
        <v>31288</v>
      </c>
    </row>
    <row r="30399" spans="9:10">
      <c r="I30399">
        <v>30402</v>
      </c>
      <c r="J30399" t="s">
        <v>31289</v>
      </c>
    </row>
    <row r="30400" spans="9:10">
      <c r="I30400">
        <v>30403</v>
      </c>
      <c r="J30400" t="s">
        <v>30806</v>
      </c>
    </row>
    <row r="30401" spans="9:10">
      <c r="I30401">
        <v>30404</v>
      </c>
      <c r="J30401" t="s">
        <v>31290</v>
      </c>
    </row>
    <row r="30402" spans="9:10">
      <c r="I30402">
        <v>30405</v>
      </c>
      <c r="J30402" t="s">
        <v>31291</v>
      </c>
    </row>
    <row r="30403" spans="9:10">
      <c r="I30403">
        <v>30406</v>
      </c>
      <c r="J30403" t="s">
        <v>31292</v>
      </c>
    </row>
    <row r="30404" spans="9:10">
      <c r="I30404">
        <v>30407</v>
      </c>
      <c r="J30404" t="s">
        <v>31293</v>
      </c>
    </row>
    <row r="30405" spans="9:10">
      <c r="I30405">
        <v>30408</v>
      </c>
      <c r="J30405" t="s">
        <v>31294</v>
      </c>
    </row>
    <row r="30406" spans="9:10">
      <c r="I30406">
        <v>30409</v>
      </c>
      <c r="J30406" t="s">
        <v>6052</v>
      </c>
    </row>
    <row r="30407" spans="9:10">
      <c r="I30407">
        <v>30410</v>
      </c>
      <c r="J30407" t="s">
        <v>31295</v>
      </c>
    </row>
    <row r="30408" spans="9:10">
      <c r="I30408">
        <v>30411</v>
      </c>
      <c r="J30408" t="s">
        <v>31296</v>
      </c>
    </row>
    <row r="30409" spans="9:10">
      <c r="I30409">
        <v>30412</v>
      </c>
      <c r="J30409" t="s">
        <v>31297</v>
      </c>
    </row>
    <row r="30410" spans="9:10">
      <c r="I30410">
        <v>30413</v>
      </c>
      <c r="J30410" t="s">
        <v>31298</v>
      </c>
    </row>
    <row r="30411" spans="9:10">
      <c r="I30411">
        <v>30414</v>
      </c>
      <c r="J30411" t="s">
        <v>31299</v>
      </c>
    </row>
    <row r="30412" spans="9:10">
      <c r="I30412">
        <v>30415</v>
      </c>
      <c r="J30412" t="s">
        <v>31300</v>
      </c>
    </row>
    <row r="30413" spans="9:10">
      <c r="I30413">
        <v>30416</v>
      </c>
      <c r="J30413" t="s">
        <v>31301</v>
      </c>
    </row>
    <row r="30414" spans="9:10">
      <c r="I30414">
        <v>30417</v>
      </c>
      <c r="J30414" t="s">
        <v>31302</v>
      </c>
    </row>
    <row r="30415" spans="9:10">
      <c r="I30415">
        <v>30418</v>
      </c>
      <c r="J30415" t="s">
        <v>31303</v>
      </c>
    </row>
    <row r="30416" spans="9:10">
      <c r="I30416">
        <v>30419</v>
      </c>
      <c r="J30416" t="s">
        <v>31304</v>
      </c>
    </row>
    <row r="30417" spans="9:10">
      <c r="I30417">
        <v>30420</v>
      </c>
      <c r="J30417" t="s">
        <v>31305</v>
      </c>
    </row>
    <row r="30418" spans="9:10">
      <c r="I30418">
        <v>30421</v>
      </c>
      <c r="J30418" t="s">
        <v>31306</v>
      </c>
    </row>
    <row r="30419" spans="9:10">
      <c r="I30419">
        <v>30422</v>
      </c>
      <c r="J30419" t="s">
        <v>31307</v>
      </c>
    </row>
    <row r="30420" spans="9:10">
      <c r="I30420">
        <v>30423</v>
      </c>
      <c r="J30420" t="s">
        <v>31308</v>
      </c>
    </row>
    <row r="30421" spans="9:10">
      <c r="I30421">
        <v>30424</v>
      </c>
      <c r="J30421" t="s">
        <v>31309</v>
      </c>
    </row>
    <row r="30422" spans="9:10">
      <c r="I30422">
        <v>30425</v>
      </c>
      <c r="J30422" t="s">
        <v>31310</v>
      </c>
    </row>
    <row r="30423" spans="9:10">
      <c r="I30423">
        <v>30426</v>
      </c>
      <c r="J30423" t="s">
        <v>31311</v>
      </c>
    </row>
    <row r="30424" spans="9:10">
      <c r="I30424">
        <v>30427</v>
      </c>
      <c r="J30424" t="s">
        <v>31312</v>
      </c>
    </row>
    <row r="30425" spans="9:10">
      <c r="I30425">
        <v>30428</v>
      </c>
      <c r="J30425" t="s">
        <v>31313</v>
      </c>
    </row>
    <row r="30426" spans="9:10">
      <c r="I30426">
        <v>30429</v>
      </c>
      <c r="J30426" t="s">
        <v>31314</v>
      </c>
    </row>
    <row r="30427" spans="9:10">
      <c r="I30427">
        <v>30430</v>
      </c>
      <c r="J30427" t="s">
        <v>31315</v>
      </c>
    </row>
    <row r="30428" spans="9:10">
      <c r="I30428">
        <v>30431</v>
      </c>
      <c r="J30428" t="s">
        <v>30501</v>
      </c>
    </row>
    <row r="30429" spans="9:10">
      <c r="I30429">
        <v>30432</v>
      </c>
      <c r="J30429" t="s">
        <v>31316</v>
      </c>
    </row>
    <row r="30430" spans="9:10">
      <c r="I30430">
        <v>30433</v>
      </c>
      <c r="J30430" t="s">
        <v>31317</v>
      </c>
    </row>
    <row r="30431" spans="9:10">
      <c r="I30431">
        <v>30434</v>
      </c>
      <c r="J30431" t="s">
        <v>31318</v>
      </c>
    </row>
    <row r="30432" spans="9:10">
      <c r="I30432">
        <v>30435</v>
      </c>
      <c r="J30432" t="s">
        <v>31319</v>
      </c>
    </row>
    <row r="30433" spans="9:10">
      <c r="I30433">
        <v>30436</v>
      </c>
      <c r="J30433" t="s">
        <v>31320</v>
      </c>
    </row>
    <row r="30434" spans="9:10">
      <c r="I30434">
        <v>30437</v>
      </c>
      <c r="J30434" t="s">
        <v>31321</v>
      </c>
    </row>
    <row r="30435" spans="9:10">
      <c r="I30435">
        <v>30438</v>
      </c>
      <c r="J30435" t="s">
        <v>31322</v>
      </c>
    </row>
    <row r="30436" spans="9:10">
      <c r="I30436">
        <v>30439</v>
      </c>
      <c r="J30436" t="s">
        <v>31323</v>
      </c>
    </row>
    <row r="30437" spans="9:10">
      <c r="I30437">
        <v>30440</v>
      </c>
      <c r="J30437" t="s">
        <v>31324</v>
      </c>
    </row>
    <row r="30438" spans="9:10">
      <c r="I30438">
        <v>30441</v>
      </c>
      <c r="J30438" t="s">
        <v>31325</v>
      </c>
    </row>
    <row r="30439" spans="9:10">
      <c r="I30439">
        <v>30442</v>
      </c>
      <c r="J30439" t="s">
        <v>31326</v>
      </c>
    </row>
    <row r="30440" spans="9:10">
      <c r="I30440">
        <v>30443</v>
      </c>
      <c r="J30440" t="s">
        <v>31327</v>
      </c>
    </row>
    <row r="30441" spans="9:10">
      <c r="I30441">
        <v>30444</v>
      </c>
      <c r="J30441" t="s">
        <v>31328</v>
      </c>
    </row>
    <row r="30442" spans="9:10">
      <c r="I30442">
        <v>30445</v>
      </c>
      <c r="J30442" t="s">
        <v>31329</v>
      </c>
    </row>
    <row r="30443" spans="9:10">
      <c r="I30443">
        <v>30446</v>
      </c>
      <c r="J30443" t="s">
        <v>31201</v>
      </c>
    </row>
    <row r="30444" spans="9:10">
      <c r="I30444">
        <v>30447</v>
      </c>
      <c r="J30444" t="s">
        <v>31330</v>
      </c>
    </row>
    <row r="30445" spans="9:10">
      <c r="I30445">
        <v>30448</v>
      </c>
      <c r="J30445" t="s">
        <v>31331</v>
      </c>
    </row>
    <row r="30446" spans="9:10">
      <c r="I30446">
        <v>30449</v>
      </c>
      <c r="J30446" t="s">
        <v>31332</v>
      </c>
    </row>
    <row r="30447" spans="9:10">
      <c r="I30447">
        <v>30450</v>
      </c>
      <c r="J30447" t="s">
        <v>31333</v>
      </c>
    </row>
    <row r="30448" spans="9:10">
      <c r="I30448">
        <v>30451</v>
      </c>
      <c r="J30448" t="s">
        <v>31334</v>
      </c>
    </row>
    <row r="30449" spans="9:10">
      <c r="I30449">
        <v>30452</v>
      </c>
      <c r="J30449" t="s">
        <v>31335</v>
      </c>
    </row>
    <row r="30450" spans="9:10">
      <c r="I30450">
        <v>30453</v>
      </c>
      <c r="J30450" t="s">
        <v>31336</v>
      </c>
    </row>
    <row r="30451" spans="9:10">
      <c r="I30451">
        <v>30454</v>
      </c>
      <c r="J30451" t="s">
        <v>31337</v>
      </c>
    </row>
    <row r="30452" spans="9:10">
      <c r="I30452">
        <v>30455</v>
      </c>
      <c r="J30452" t="s">
        <v>31338</v>
      </c>
    </row>
    <row r="30453" spans="9:10">
      <c r="I30453">
        <v>30456</v>
      </c>
      <c r="J30453" t="s">
        <v>31339</v>
      </c>
    </row>
    <row r="30454" spans="9:10">
      <c r="I30454">
        <v>30457</v>
      </c>
      <c r="J30454" t="s">
        <v>30704</v>
      </c>
    </row>
    <row r="30455" spans="9:10">
      <c r="I30455">
        <v>30458</v>
      </c>
      <c r="J30455" t="s">
        <v>30555</v>
      </c>
    </row>
    <row r="30456" spans="9:10">
      <c r="I30456">
        <v>30459</v>
      </c>
      <c r="J30456" t="s">
        <v>31340</v>
      </c>
    </row>
    <row r="30457" spans="9:10">
      <c r="I30457">
        <v>30460</v>
      </c>
      <c r="J30457" t="s">
        <v>31341</v>
      </c>
    </row>
    <row r="30458" spans="9:10">
      <c r="I30458">
        <v>30461</v>
      </c>
      <c r="J30458" t="s">
        <v>31342</v>
      </c>
    </row>
    <row r="30459" spans="9:10">
      <c r="I30459">
        <v>30462</v>
      </c>
      <c r="J30459" t="s">
        <v>31343</v>
      </c>
    </row>
    <row r="30460" spans="9:10">
      <c r="I30460">
        <v>30463</v>
      </c>
      <c r="J30460" t="s">
        <v>30501</v>
      </c>
    </row>
    <row r="30461" spans="9:10">
      <c r="I30461">
        <v>30464</v>
      </c>
      <c r="J30461" t="s">
        <v>31344</v>
      </c>
    </row>
    <row r="30462" spans="9:10">
      <c r="I30462">
        <v>30465</v>
      </c>
      <c r="J30462" t="s">
        <v>31345</v>
      </c>
    </row>
    <row r="30463" spans="9:10">
      <c r="I30463">
        <v>30466</v>
      </c>
      <c r="J30463" t="s">
        <v>31346</v>
      </c>
    </row>
    <row r="30464" spans="9:10">
      <c r="I30464">
        <v>30467</v>
      </c>
      <c r="J30464" t="s">
        <v>31347</v>
      </c>
    </row>
    <row r="30465" spans="9:10">
      <c r="I30465">
        <v>30468</v>
      </c>
      <c r="J30465" t="s">
        <v>31348</v>
      </c>
    </row>
    <row r="30466" spans="9:10">
      <c r="I30466">
        <v>30469</v>
      </c>
      <c r="J30466" t="s">
        <v>31349</v>
      </c>
    </row>
    <row r="30467" spans="9:10">
      <c r="I30467">
        <v>30470</v>
      </c>
      <c r="J30467" t="s">
        <v>31350</v>
      </c>
    </row>
    <row r="30468" spans="9:10">
      <c r="I30468">
        <v>30471</v>
      </c>
      <c r="J30468" t="s">
        <v>31351</v>
      </c>
    </row>
    <row r="30469" spans="9:10">
      <c r="I30469">
        <v>30472</v>
      </c>
      <c r="J30469" t="s">
        <v>6057</v>
      </c>
    </row>
    <row r="30470" spans="9:10">
      <c r="I30470">
        <v>30473</v>
      </c>
      <c r="J30470" t="s">
        <v>31352</v>
      </c>
    </row>
    <row r="30471" spans="9:10">
      <c r="I30471">
        <v>30474</v>
      </c>
      <c r="J30471" t="s">
        <v>31353</v>
      </c>
    </row>
    <row r="30472" spans="9:10">
      <c r="I30472">
        <v>30475</v>
      </c>
      <c r="J30472" t="s">
        <v>31354</v>
      </c>
    </row>
    <row r="30473" spans="9:10">
      <c r="I30473">
        <v>30476</v>
      </c>
      <c r="J30473" t="s">
        <v>31355</v>
      </c>
    </row>
    <row r="30474" spans="9:10">
      <c r="I30474">
        <v>30477</v>
      </c>
      <c r="J30474" t="s">
        <v>31356</v>
      </c>
    </row>
    <row r="30475" spans="9:10">
      <c r="I30475">
        <v>30478</v>
      </c>
      <c r="J30475" t="s">
        <v>31357</v>
      </c>
    </row>
    <row r="30476" spans="9:10">
      <c r="I30476">
        <v>30479</v>
      </c>
      <c r="J30476" t="s">
        <v>31358</v>
      </c>
    </row>
    <row r="30477" spans="9:10">
      <c r="I30477">
        <v>30480</v>
      </c>
      <c r="J30477" t="s">
        <v>31359</v>
      </c>
    </row>
    <row r="30478" spans="9:10">
      <c r="I30478">
        <v>30481</v>
      </c>
      <c r="J30478" t="s">
        <v>31360</v>
      </c>
    </row>
    <row r="30479" spans="9:10">
      <c r="I30479">
        <v>30482</v>
      </c>
      <c r="J30479" t="s">
        <v>31361</v>
      </c>
    </row>
    <row r="30480" spans="9:10">
      <c r="I30480">
        <v>30483</v>
      </c>
      <c r="J30480" t="s">
        <v>31362</v>
      </c>
    </row>
    <row r="30481" spans="9:10">
      <c r="I30481">
        <v>30484</v>
      </c>
      <c r="J30481" t="s">
        <v>31363</v>
      </c>
    </row>
    <row r="30482" spans="9:10">
      <c r="I30482">
        <v>30485</v>
      </c>
      <c r="J30482" t="s">
        <v>31364</v>
      </c>
    </row>
    <row r="30483" spans="9:10">
      <c r="I30483">
        <v>30486</v>
      </c>
      <c r="J30483" t="s">
        <v>31365</v>
      </c>
    </row>
    <row r="30484" spans="9:10">
      <c r="I30484">
        <v>30487</v>
      </c>
      <c r="J30484" t="s">
        <v>31366</v>
      </c>
    </row>
    <row r="30485" spans="9:10">
      <c r="I30485">
        <v>30488</v>
      </c>
      <c r="J30485" t="s">
        <v>31367</v>
      </c>
    </row>
    <row r="30486" spans="9:10">
      <c r="I30486">
        <v>30489</v>
      </c>
      <c r="J30486" t="s">
        <v>31368</v>
      </c>
    </row>
    <row r="30487" spans="9:10">
      <c r="I30487">
        <v>30490</v>
      </c>
      <c r="J30487" t="s">
        <v>31369</v>
      </c>
    </row>
    <row r="30488" spans="9:10">
      <c r="I30488">
        <v>30491</v>
      </c>
      <c r="J30488" t="s">
        <v>31370</v>
      </c>
    </row>
    <row r="30489" spans="9:10">
      <c r="I30489">
        <v>30492</v>
      </c>
      <c r="J30489" t="s">
        <v>31371</v>
      </c>
    </row>
    <row r="30490" spans="9:10">
      <c r="I30490">
        <v>30493</v>
      </c>
      <c r="J30490" t="s">
        <v>31372</v>
      </c>
    </row>
    <row r="30491" spans="9:10">
      <c r="I30491">
        <v>30494</v>
      </c>
      <c r="J30491" t="s">
        <v>31373</v>
      </c>
    </row>
    <row r="30492" spans="9:10">
      <c r="I30492">
        <v>30495</v>
      </c>
      <c r="J30492" t="s">
        <v>31374</v>
      </c>
    </row>
    <row r="30493" spans="9:10">
      <c r="I30493">
        <v>30496</v>
      </c>
      <c r="J30493" t="s">
        <v>31375</v>
      </c>
    </row>
    <row r="30494" spans="9:10">
      <c r="I30494">
        <v>30497</v>
      </c>
      <c r="J30494" t="s">
        <v>31376</v>
      </c>
    </row>
    <row r="30495" spans="9:10">
      <c r="I30495">
        <v>30498</v>
      </c>
      <c r="J30495" t="s">
        <v>31377</v>
      </c>
    </row>
    <row r="30496" spans="9:10">
      <c r="I30496">
        <v>30499</v>
      </c>
      <c r="J30496" t="s">
        <v>31378</v>
      </c>
    </row>
    <row r="30497" spans="9:10">
      <c r="I30497">
        <v>30500</v>
      </c>
      <c r="J30497" t="s">
        <v>31379</v>
      </c>
    </row>
    <row r="30498" spans="9:10">
      <c r="I30498">
        <v>30501</v>
      </c>
      <c r="J30498" t="s">
        <v>6062</v>
      </c>
    </row>
    <row r="30499" spans="9:10">
      <c r="I30499">
        <v>30502</v>
      </c>
      <c r="J30499" t="s">
        <v>31380</v>
      </c>
    </row>
    <row r="30500" spans="9:10">
      <c r="I30500">
        <v>30503</v>
      </c>
      <c r="J30500" t="s">
        <v>31381</v>
      </c>
    </row>
    <row r="30501" spans="9:10">
      <c r="I30501">
        <v>30504</v>
      </c>
      <c r="J30501" t="s">
        <v>30824</v>
      </c>
    </row>
    <row r="30502" spans="9:10">
      <c r="I30502">
        <v>30505</v>
      </c>
      <c r="J30502" t="s">
        <v>31382</v>
      </c>
    </row>
    <row r="30503" spans="9:10">
      <c r="I30503">
        <v>30506</v>
      </c>
      <c r="J30503" t="s">
        <v>31383</v>
      </c>
    </row>
    <row r="30504" spans="9:10">
      <c r="I30504">
        <v>30507</v>
      </c>
      <c r="J30504" t="s">
        <v>31384</v>
      </c>
    </row>
    <row r="30505" spans="9:10">
      <c r="I30505">
        <v>30508</v>
      </c>
      <c r="J30505" t="s">
        <v>31385</v>
      </c>
    </row>
    <row r="30506" spans="9:10">
      <c r="I30506">
        <v>30509</v>
      </c>
      <c r="J30506" t="s">
        <v>31386</v>
      </c>
    </row>
    <row r="30507" spans="9:10">
      <c r="I30507">
        <v>30510</v>
      </c>
      <c r="J30507" t="s">
        <v>31387</v>
      </c>
    </row>
    <row r="30508" spans="9:10">
      <c r="I30508">
        <v>30511</v>
      </c>
      <c r="J30508" t="s">
        <v>31388</v>
      </c>
    </row>
    <row r="30509" spans="9:10">
      <c r="I30509">
        <v>30512</v>
      </c>
      <c r="J30509" t="s">
        <v>31389</v>
      </c>
    </row>
    <row r="30510" spans="9:10">
      <c r="I30510">
        <v>30513</v>
      </c>
      <c r="J30510" t="s">
        <v>31390</v>
      </c>
    </row>
    <row r="30511" spans="9:10">
      <c r="I30511">
        <v>30514</v>
      </c>
      <c r="J30511" t="s">
        <v>31391</v>
      </c>
    </row>
    <row r="30512" spans="9:10">
      <c r="I30512">
        <v>30515</v>
      </c>
      <c r="J30512" t="s">
        <v>31392</v>
      </c>
    </row>
    <row r="30513" spans="9:10">
      <c r="I30513">
        <v>30516</v>
      </c>
      <c r="J30513" t="s">
        <v>31393</v>
      </c>
    </row>
    <row r="30514" spans="9:10">
      <c r="I30514">
        <v>30517</v>
      </c>
      <c r="J30514" t="s">
        <v>31394</v>
      </c>
    </row>
    <row r="30515" spans="9:10">
      <c r="I30515">
        <v>30518</v>
      </c>
      <c r="J30515" t="s">
        <v>6064</v>
      </c>
    </row>
    <row r="30516" spans="9:10">
      <c r="I30516">
        <v>30519</v>
      </c>
      <c r="J30516" t="s">
        <v>31395</v>
      </c>
    </row>
    <row r="30517" spans="9:10">
      <c r="I30517">
        <v>30520</v>
      </c>
      <c r="J30517" t="s">
        <v>31396</v>
      </c>
    </row>
    <row r="30518" spans="9:10">
      <c r="I30518">
        <v>30521</v>
      </c>
      <c r="J30518" t="s">
        <v>31397</v>
      </c>
    </row>
    <row r="30519" spans="9:10">
      <c r="I30519">
        <v>30522</v>
      </c>
      <c r="J30519" t="s">
        <v>31398</v>
      </c>
    </row>
    <row r="30520" spans="9:10">
      <c r="I30520">
        <v>30523</v>
      </c>
      <c r="J30520" t="s">
        <v>31399</v>
      </c>
    </row>
    <row r="30521" spans="9:10">
      <c r="I30521">
        <v>30524</v>
      </c>
      <c r="J30521" t="s">
        <v>31400</v>
      </c>
    </row>
    <row r="30522" spans="9:10">
      <c r="I30522">
        <v>30525</v>
      </c>
      <c r="J30522" t="s">
        <v>31401</v>
      </c>
    </row>
    <row r="30523" spans="9:10">
      <c r="I30523">
        <v>30526</v>
      </c>
      <c r="J30523" t="s">
        <v>31402</v>
      </c>
    </row>
    <row r="30524" spans="9:10">
      <c r="I30524">
        <v>30527</v>
      </c>
      <c r="J30524" t="s">
        <v>31403</v>
      </c>
    </row>
    <row r="30525" spans="9:10">
      <c r="I30525">
        <v>30528</v>
      </c>
      <c r="J30525" t="s">
        <v>31404</v>
      </c>
    </row>
    <row r="30526" spans="9:10">
      <c r="I30526">
        <v>30529</v>
      </c>
      <c r="J30526" t="s">
        <v>31405</v>
      </c>
    </row>
    <row r="30527" spans="9:10">
      <c r="I30527">
        <v>30530</v>
      </c>
      <c r="J30527" t="s">
        <v>31406</v>
      </c>
    </row>
    <row r="30528" spans="9:10">
      <c r="I30528">
        <v>30531</v>
      </c>
      <c r="J30528" t="s">
        <v>31407</v>
      </c>
    </row>
    <row r="30529" spans="9:10">
      <c r="I30529">
        <v>30532</v>
      </c>
      <c r="J30529" t="s">
        <v>31408</v>
      </c>
    </row>
    <row r="30530" spans="9:10">
      <c r="I30530">
        <v>30533</v>
      </c>
      <c r="J30530" t="s">
        <v>31409</v>
      </c>
    </row>
    <row r="30531" spans="9:10">
      <c r="I30531">
        <v>30534</v>
      </c>
      <c r="J30531" t="s">
        <v>31410</v>
      </c>
    </row>
    <row r="30532" spans="9:10">
      <c r="I30532">
        <v>30535</v>
      </c>
      <c r="J30532" t="s">
        <v>31411</v>
      </c>
    </row>
    <row r="30533" spans="9:10">
      <c r="I30533">
        <v>30536</v>
      </c>
      <c r="J30533" t="s">
        <v>31412</v>
      </c>
    </row>
    <row r="30534" spans="9:10">
      <c r="I30534">
        <v>30537</v>
      </c>
      <c r="J30534" t="s">
        <v>31413</v>
      </c>
    </row>
    <row r="30535" spans="9:10">
      <c r="I30535">
        <v>30538</v>
      </c>
      <c r="J30535" t="s">
        <v>31414</v>
      </c>
    </row>
    <row r="30536" spans="9:10">
      <c r="I30536">
        <v>30539</v>
      </c>
      <c r="J30536" t="s">
        <v>6066</v>
      </c>
    </row>
    <row r="30537" spans="9:10">
      <c r="I30537">
        <v>30540</v>
      </c>
      <c r="J30537" t="s">
        <v>31415</v>
      </c>
    </row>
    <row r="30538" spans="9:10">
      <c r="I30538">
        <v>30541</v>
      </c>
      <c r="J30538" t="s">
        <v>31416</v>
      </c>
    </row>
    <row r="30539" spans="9:10">
      <c r="I30539">
        <v>30542</v>
      </c>
      <c r="J30539" t="s">
        <v>31417</v>
      </c>
    </row>
    <row r="30540" spans="9:10">
      <c r="I30540">
        <v>30543</v>
      </c>
      <c r="J30540" t="s">
        <v>31418</v>
      </c>
    </row>
    <row r="30541" spans="9:10">
      <c r="I30541">
        <v>30544</v>
      </c>
      <c r="J30541" t="s">
        <v>31419</v>
      </c>
    </row>
    <row r="30542" spans="9:10">
      <c r="I30542">
        <v>30545</v>
      </c>
      <c r="J30542" t="s">
        <v>31420</v>
      </c>
    </row>
    <row r="30543" spans="9:10">
      <c r="I30543">
        <v>30546</v>
      </c>
      <c r="J30543" t="s">
        <v>31421</v>
      </c>
    </row>
    <row r="30544" spans="9:10">
      <c r="I30544">
        <v>30547</v>
      </c>
      <c r="J30544" t="s">
        <v>31226</v>
      </c>
    </row>
    <row r="30545" spans="9:10">
      <c r="I30545">
        <v>30548</v>
      </c>
      <c r="J30545" t="s">
        <v>31422</v>
      </c>
    </row>
    <row r="30546" spans="9:10">
      <c r="I30546">
        <v>30549</v>
      </c>
      <c r="J30546" t="s">
        <v>31423</v>
      </c>
    </row>
    <row r="30547" spans="9:10">
      <c r="I30547">
        <v>30550</v>
      </c>
      <c r="J30547" t="s">
        <v>30716</v>
      </c>
    </row>
    <row r="30548" spans="9:10">
      <c r="I30548">
        <v>30551</v>
      </c>
      <c r="J30548" t="s">
        <v>30870</v>
      </c>
    </row>
    <row r="30549" spans="9:10">
      <c r="I30549">
        <v>30552</v>
      </c>
      <c r="J30549" t="s">
        <v>31424</v>
      </c>
    </row>
    <row r="30550" spans="9:10">
      <c r="I30550">
        <v>30553</v>
      </c>
      <c r="J30550" t="s">
        <v>31425</v>
      </c>
    </row>
    <row r="30551" spans="9:10">
      <c r="I30551">
        <v>30554</v>
      </c>
      <c r="J30551" t="s">
        <v>31426</v>
      </c>
    </row>
    <row r="30552" spans="9:10">
      <c r="I30552">
        <v>30555</v>
      </c>
      <c r="J30552" t="s">
        <v>31427</v>
      </c>
    </row>
    <row r="30553" spans="9:10">
      <c r="I30553">
        <v>30556</v>
      </c>
      <c r="J30553" t="s">
        <v>31428</v>
      </c>
    </row>
    <row r="30554" spans="9:10">
      <c r="I30554">
        <v>30557</v>
      </c>
      <c r="J30554" t="s">
        <v>31429</v>
      </c>
    </row>
    <row r="30555" spans="9:10">
      <c r="I30555">
        <v>30558</v>
      </c>
      <c r="J30555" t="s">
        <v>31430</v>
      </c>
    </row>
    <row r="30556" spans="9:10">
      <c r="I30556">
        <v>30559</v>
      </c>
      <c r="J30556" t="s">
        <v>31431</v>
      </c>
    </row>
    <row r="30557" spans="9:10">
      <c r="I30557">
        <v>30560</v>
      </c>
      <c r="J30557" t="s">
        <v>31432</v>
      </c>
    </row>
    <row r="30558" spans="9:10">
      <c r="I30558">
        <v>30561</v>
      </c>
      <c r="J30558" t="s">
        <v>31433</v>
      </c>
    </row>
    <row r="30559" spans="9:10">
      <c r="I30559">
        <v>30562</v>
      </c>
      <c r="J30559" t="s">
        <v>31434</v>
      </c>
    </row>
    <row r="30560" spans="9:10">
      <c r="I30560">
        <v>30563</v>
      </c>
      <c r="J30560" t="s">
        <v>31435</v>
      </c>
    </row>
    <row r="30561" spans="9:10">
      <c r="I30561">
        <v>30564</v>
      </c>
      <c r="J30561" t="s">
        <v>31436</v>
      </c>
    </row>
    <row r="30562" spans="9:10">
      <c r="I30562">
        <v>30565</v>
      </c>
      <c r="J30562" t="s">
        <v>31437</v>
      </c>
    </row>
    <row r="30563" spans="9:10">
      <c r="I30563">
        <v>30566</v>
      </c>
      <c r="J30563" t="s">
        <v>31141</v>
      </c>
    </row>
    <row r="30564" spans="9:10">
      <c r="I30564">
        <v>30567</v>
      </c>
      <c r="J30564" t="s">
        <v>31438</v>
      </c>
    </row>
    <row r="30565" spans="9:10">
      <c r="I30565">
        <v>30568</v>
      </c>
      <c r="J30565" t="s">
        <v>31439</v>
      </c>
    </row>
    <row r="30566" spans="9:10">
      <c r="I30566">
        <v>30569</v>
      </c>
      <c r="J30566" t="s">
        <v>31440</v>
      </c>
    </row>
    <row r="30567" spans="9:10">
      <c r="I30567">
        <v>30570</v>
      </c>
      <c r="J30567" t="s">
        <v>31441</v>
      </c>
    </row>
    <row r="30568" spans="9:10">
      <c r="I30568">
        <v>30571</v>
      </c>
      <c r="J30568" t="s">
        <v>31442</v>
      </c>
    </row>
    <row r="30569" spans="9:10">
      <c r="I30569">
        <v>30572</v>
      </c>
      <c r="J30569" t="s">
        <v>31443</v>
      </c>
    </row>
    <row r="30570" spans="9:10">
      <c r="I30570">
        <v>30573</v>
      </c>
      <c r="J30570" t="s">
        <v>31444</v>
      </c>
    </row>
    <row r="30571" spans="9:10">
      <c r="I30571">
        <v>30574</v>
      </c>
      <c r="J30571" t="s">
        <v>31445</v>
      </c>
    </row>
    <row r="30572" spans="9:10">
      <c r="I30572">
        <v>30575</v>
      </c>
      <c r="J30572" t="s">
        <v>31407</v>
      </c>
    </row>
    <row r="30573" spans="9:10">
      <c r="I30573">
        <v>30576</v>
      </c>
      <c r="J30573" t="s">
        <v>31446</v>
      </c>
    </row>
    <row r="30574" spans="9:10">
      <c r="I30574">
        <v>30577</v>
      </c>
      <c r="J30574" t="s">
        <v>31447</v>
      </c>
    </row>
    <row r="30575" spans="9:10">
      <c r="I30575">
        <v>30578</v>
      </c>
      <c r="J30575" t="s">
        <v>31448</v>
      </c>
    </row>
    <row r="30576" spans="9:10">
      <c r="I30576">
        <v>30579</v>
      </c>
      <c r="J30576" t="s">
        <v>31449</v>
      </c>
    </row>
    <row r="30577" spans="9:10">
      <c r="I30577">
        <v>30580</v>
      </c>
      <c r="J30577" t="s">
        <v>31450</v>
      </c>
    </row>
    <row r="30578" spans="9:10">
      <c r="I30578">
        <v>30581</v>
      </c>
      <c r="J30578" t="s">
        <v>31451</v>
      </c>
    </row>
    <row r="30579" spans="9:10">
      <c r="I30579">
        <v>30582</v>
      </c>
      <c r="J30579" t="s">
        <v>31452</v>
      </c>
    </row>
    <row r="30580" spans="9:10">
      <c r="I30580">
        <v>30583</v>
      </c>
      <c r="J30580" t="s">
        <v>31453</v>
      </c>
    </row>
    <row r="30581" spans="9:10">
      <c r="I30581">
        <v>30584</v>
      </c>
      <c r="J30581" t="s">
        <v>31454</v>
      </c>
    </row>
    <row r="30582" spans="9:10">
      <c r="I30582">
        <v>30585</v>
      </c>
      <c r="J30582" t="s">
        <v>31455</v>
      </c>
    </row>
    <row r="30583" spans="9:10">
      <c r="I30583">
        <v>30586</v>
      </c>
      <c r="J30583" t="s">
        <v>31456</v>
      </c>
    </row>
    <row r="30584" spans="9:10">
      <c r="I30584">
        <v>30587</v>
      </c>
      <c r="J30584" t="s">
        <v>31457</v>
      </c>
    </row>
    <row r="30585" spans="9:10">
      <c r="I30585">
        <v>30588</v>
      </c>
      <c r="J30585" t="s">
        <v>31458</v>
      </c>
    </row>
    <row r="30586" spans="9:10">
      <c r="I30586">
        <v>30589</v>
      </c>
      <c r="J30586" t="s">
        <v>31112</v>
      </c>
    </row>
    <row r="30587" spans="9:10">
      <c r="I30587">
        <v>30590</v>
      </c>
      <c r="J30587" t="s">
        <v>31459</v>
      </c>
    </row>
    <row r="30588" spans="9:10">
      <c r="I30588">
        <v>30591</v>
      </c>
      <c r="J30588" t="s">
        <v>31460</v>
      </c>
    </row>
    <row r="30589" spans="9:10">
      <c r="I30589">
        <v>30592</v>
      </c>
      <c r="J30589" t="s">
        <v>31461</v>
      </c>
    </row>
    <row r="30590" spans="9:10">
      <c r="I30590">
        <v>30593</v>
      </c>
      <c r="J30590" t="s">
        <v>31462</v>
      </c>
    </row>
    <row r="30591" spans="9:10">
      <c r="I30591">
        <v>30594</v>
      </c>
      <c r="J30591" t="s">
        <v>31463</v>
      </c>
    </row>
    <row r="30592" spans="9:10">
      <c r="I30592">
        <v>30595</v>
      </c>
      <c r="J30592" t="s">
        <v>31464</v>
      </c>
    </row>
    <row r="30593" spans="9:10">
      <c r="I30593">
        <v>30596</v>
      </c>
      <c r="J30593" t="s">
        <v>30488</v>
      </c>
    </row>
    <row r="30594" spans="9:10">
      <c r="I30594">
        <v>30597</v>
      </c>
      <c r="J30594" t="s">
        <v>31465</v>
      </c>
    </row>
    <row r="30595" spans="9:10">
      <c r="I30595">
        <v>30598</v>
      </c>
      <c r="J30595" t="s">
        <v>31466</v>
      </c>
    </row>
    <row r="30596" spans="9:10">
      <c r="I30596">
        <v>30599</v>
      </c>
      <c r="J30596" t="s">
        <v>31467</v>
      </c>
    </row>
    <row r="30597" spans="9:10">
      <c r="I30597">
        <v>30600</v>
      </c>
      <c r="J30597" t="s">
        <v>31468</v>
      </c>
    </row>
    <row r="30598" spans="9:10">
      <c r="I30598">
        <v>30601</v>
      </c>
      <c r="J30598" t="s">
        <v>31469</v>
      </c>
    </row>
    <row r="30599" spans="9:10">
      <c r="I30599">
        <v>30602</v>
      </c>
      <c r="J30599" t="s">
        <v>31220</v>
      </c>
    </row>
    <row r="30600" spans="9:10">
      <c r="I30600">
        <v>30603</v>
      </c>
      <c r="J30600" t="s">
        <v>31470</v>
      </c>
    </row>
    <row r="30601" spans="9:10">
      <c r="I30601">
        <v>30604</v>
      </c>
      <c r="J30601" t="s">
        <v>31471</v>
      </c>
    </row>
    <row r="30602" spans="9:10">
      <c r="I30602">
        <v>30605</v>
      </c>
      <c r="J30602" t="s">
        <v>31472</v>
      </c>
    </row>
    <row r="30603" spans="9:10">
      <c r="I30603">
        <v>30606</v>
      </c>
      <c r="J30603" t="s">
        <v>31473</v>
      </c>
    </row>
    <row r="30604" spans="9:10">
      <c r="I30604">
        <v>30607</v>
      </c>
      <c r="J30604" t="s">
        <v>31474</v>
      </c>
    </row>
    <row r="30605" spans="9:10">
      <c r="I30605">
        <v>30608</v>
      </c>
      <c r="J30605" t="s">
        <v>31475</v>
      </c>
    </row>
    <row r="30606" spans="9:10">
      <c r="I30606">
        <v>30609</v>
      </c>
      <c r="J30606" t="s">
        <v>31476</v>
      </c>
    </row>
    <row r="30607" spans="9:10">
      <c r="I30607">
        <v>30610</v>
      </c>
      <c r="J30607" t="s">
        <v>31477</v>
      </c>
    </row>
    <row r="30608" spans="9:10">
      <c r="I30608">
        <v>30611</v>
      </c>
      <c r="J30608" t="s">
        <v>30598</v>
      </c>
    </row>
    <row r="30609" spans="9:10">
      <c r="I30609">
        <v>30612</v>
      </c>
      <c r="J30609" t="s">
        <v>31478</v>
      </c>
    </row>
    <row r="30610" spans="9:10">
      <c r="I30610">
        <v>30613</v>
      </c>
      <c r="J30610" t="s">
        <v>31479</v>
      </c>
    </row>
    <row r="30611" spans="9:10">
      <c r="I30611">
        <v>30614</v>
      </c>
      <c r="J30611" t="s">
        <v>31480</v>
      </c>
    </row>
    <row r="30612" spans="9:10">
      <c r="I30612">
        <v>30615</v>
      </c>
      <c r="J30612" t="s">
        <v>31481</v>
      </c>
    </row>
    <row r="30613" spans="9:10">
      <c r="I30613">
        <v>30616</v>
      </c>
      <c r="J30613" t="s">
        <v>31482</v>
      </c>
    </row>
    <row r="30614" spans="9:10">
      <c r="I30614">
        <v>30617</v>
      </c>
      <c r="J30614" t="s">
        <v>31483</v>
      </c>
    </row>
    <row r="30615" spans="9:10">
      <c r="I30615">
        <v>30618</v>
      </c>
      <c r="J30615" t="s">
        <v>31484</v>
      </c>
    </row>
    <row r="30616" spans="9:10">
      <c r="I30616">
        <v>30619</v>
      </c>
      <c r="J30616" t="s">
        <v>31485</v>
      </c>
    </row>
    <row r="30617" spans="9:10">
      <c r="I30617">
        <v>30620</v>
      </c>
      <c r="J30617" t="s">
        <v>30629</v>
      </c>
    </row>
    <row r="30618" spans="9:10">
      <c r="I30618">
        <v>30621</v>
      </c>
      <c r="J30618" t="s">
        <v>31486</v>
      </c>
    </row>
    <row r="30619" spans="9:10">
      <c r="I30619">
        <v>30622</v>
      </c>
      <c r="J30619" t="s">
        <v>21573</v>
      </c>
    </row>
    <row r="30620" spans="9:10">
      <c r="I30620">
        <v>30623</v>
      </c>
      <c r="J30620" t="s">
        <v>6071</v>
      </c>
    </row>
    <row r="30621" spans="9:10">
      <c r="I30621">
        <v>30624</v>
      </c>
      <c r="J30621" t="s">
        <v>31487</v>
      </c>
    </row>
    <row r="30622" spans="9:10">
      <c r="I30622">
        <v>30625</v>
      </c>
      <c r="J30622" t="s">
        <v>31488</v>
      </c>
    </row>
    <row r="30623" spans="9:10">
      <c r="I30623">
        <v>30626</v>
      </c>
      <c r="J30623" t="s">
        <v>31180</v>
      </c>
    </row>
    <row r="30624" spans="9:10">
      <c r="I30624">
        <v>30627</v>
      </c>
      <c r="J30624" t="s">
        <v>31489</v>
      </c>
    </row>
    <row r="30625" spans="9:10">
      <c r="I30625">
        <v>30628</v>
      </c>
      <c r="J30625" t="s">
        <v>31490</v>
      </c>
    </row>
    <row r="30626" spans="9:10">
      <c r="I30626">
        <v>30629</v>
      </c>
      <c r="J30626" t="s">
        <v>31491</v>
      </c>
    </row>
    <row r="30627" spans="9:10">
      <c r="I30627">
        <v>30630</v>
      </c>
      <c r="J30627" t="s">
        <v>31492</v>
      </c>
    </row>
    <row r="30628" spans="9:10">
      <c r="I30628">
        <v>30631</v>
      </c>
      <c r="J30628" t="s">
        <v>31493</v>
      </c>
    </row>
    <row r="30629" spans="9:10">
      <c r="I30629">
        <v>30632</v>
      </c>
      <c r="J30629" t="s">
        <v>31494</v>
      </c>
    </row>
    <row r="30630" spans="9:10">
      <c r="I30630">
        <v>30633</v>
      </c>
      <c r="J30630" t="s">
        <v>31495</v>
      </c>
    </row>
    <row r="30631" spans="9:10">
      <c r="I30631">
        <v>30634</v>
      </c>
      <c r="J30631" t="s">
        <v>31496</v>
      </c>
    </row>
    <row r="30632" spans="9:10">
      <c r="I30632">
        <v>30635</v>
      </c>
      <c r="J30632" t="s">
        <v>31497</v>
      </c>
    </row>
    <row r="30633" spans="9:10">
      <c r="I30633">
        <v>30636</v>
      </c>
      <c r="J30633" t="s">
        <v>31498</v>
      </c>
    </row>
    <row r="30634" spans="9:10">
      <c r="I30634">
        <v>30637</v>
      </c>
      <c r="J30634" t="s">
        <v>31499</v>
      </c>
    </row>
    <row r="30635" spans="9:10">
      <c r="I30635">
        <v>30638</v>
      </c>
      <c r="J30635" t="s">
        <v>31500</v>
      </c>
    </row>
    <row r="30636" spans="9:10">
      <c r="I30636">
        <v>30639</v>
      </c>
      <c r="J30636" t="s">
        <v>31501</v>
      </c>
    </row>
    <row r="30637" spans="9:10">
      <c r="I30637">
        <v>30640</v>
      </c>
      <c r="J30637" t="s">
        <v>31502</v>
      </c>
    </row>
    <row r="30638" spans="9:10">
      <c r="I30638">
        <v>30641</v>
      </c>
      <c r="J30638" t="s">
        <v>31503</v>
      </c>
    </row>
    <row r="30639" spans="9:10">
      <c r="I30639">
        <v>30642</v>
      </c>
      <c r="J30639" t="s">
        <v>31504</v>
      </c>
    </row>
    <row r="30640" spans="9:10">
      <c r="I30640">
        <v>30643</v>
      </c>
      <c r="J30640" t="s">
        <v>31505</v>
      </c>
    </row>
    <row r="30641" spans="9:10">
      <c r="I30641">
        <v>30644</v>
      </c>
      <c r="J30641" t="s">
        <v>31506</v>
      </c>
    </row>
    <row r="30642" spans="9:10">
      <c r="I30642">
        <v>30645</v>
      </c>
      <c r="J30642" t="s">
        <v>31507</v>
      </c>
    </row>
    <row r="30643" spans="9:10">
      <c r="I30643">
        <v>30646</v>
      </c>
      <c r="J30643" t="s">
        <v>31508</v>
      </c>
    </row>
    <row r="30644" spans="9:10">
      <c r="I30644">
        <v>30647</v>
      </c>
      <c r="J30644" t="s">
        <v>31509</v>
      </c>
    </row>
    <row r="30645" spans="9:10">
      <c r="I30645">
        <v>30648</v>
      </c>
      <c r="J30645" t="s">
        <v>31510</v>
      </c>
    </row>
    <row r="30646" spans="9:10">
      <c r="I30646">
        <v>30649</v>
      </c>
      <c r="J30646" t="s">
        <v>31511</v>
      </c>
    </row>
    <row r="30647" spans="9:10">
      <c r="I30647">
        <v>30650</v>
      </c>
      <c r="J30647" t="s">
        <v>31512</v>
      </c>
    </row>
    <row r="30648" spans="9:10">
      <c r="I30648">
        <v>30651</v>
      </c>
      <c r="J30648" t="s">
        <v>31513</v>
      </c>
    </row>
    <row r="30649" spans="9:10">
      <c r="I30649">
        <v>30652</v>
      </c>
      <c r="J30649" t="s">
        <v>31514</v>
      </c>
    </row>
    <row r="30650" spans="9:10">
      <c r="I30650">
        <v>30653</v>
      </c>
      <c r="J30650" t="s">
        <v>31515</v>
      </c>
    </row>
    <row r="30651" spans="9:10">
      <c r="I30651">
        <v>30654</v>
      </c>
      <c r="J30651" t="s">
        <v>31516</v>
      </c>
    </row>
    <row r="30652" spans="9:10">
      <c r="I30652">
        <v>30655</v>
      </c>
      <c r="J30652" t="s">
        <v>31517</v>
      </c>
    </row>
    <row r="30653" spans="9:10">
      <c r="I30653">
        <v>30656</v>
      </c>
      <c r="J30653" t="s">
        <v>31518</v>
      </c>
    </row>
    <row r="30654" spans="9:10">
      <c r="I30654">
        <v>30657</v>
      </c>
      <c r="J30654" t="s">
        <v>31519</v>
      </c>
    </row>
    <row r="30655" spans="9:10">
      <c r="I30655">
        <v>30658</v>
      </c>
      <c r="J30655" t="s">
        <v>31520</v>
      </c>
    </row>
    <row r="30656" spans="9:10">
      <c r="I30656">
        <v>30659</v>
      </c>
      <c r="J30656" t="s">
        <v>31521</v>
      </c>
    </row>
    <row r="30657" spans="9:10">
      <c r="I30657">
        <v>30660</v>
      </c>
      <c r="J30657" t="s">
        <v>31522</v>
      </c>
    </row>
    <row r="30658" spans="9:10">
      <c r="I30658">
        <v>30661</v>
      </c>
      <c r="J30658" t="s">
        <v>6075</v>
      </c>
    </row>
    <row r="30659" spans="9:10">
      <c r="I30659">
        <v>30662</v>
      </c>
      <c r="J30659" t="s">
        <v>31523</v>
      </c>
    </row>
    <row r="30660" spans="9:10">
      <c r="I30660">
        <v>30663</v>
      </c>
      <c r="J30660" t="s">
        <v>31524</v>
      </c>
    </row>
    <row r="30661" spans="9:10">
      <c r="I30661">
        <v>30664</v>
      </c>
      <c r="J30661" t="s">
        <v>31525</v>
      </c>
    </row>
    <row r="30662" spans="9:10">
      <c r="I30662">
        <v>30665</v>
      </c>
      <c r="J30662" t="s">
        <v>31526</v>
      </c>
    </row>
    <row r="30663" spans="9:10">
      <c r="I30663">
        <v>30666</v>
      </c>
      <c r="J30663" t="s">
        <v>31527</v>
      </c>
    </row>
    <row r="30664" spans="9:10">
      <c r="I30664">
        <v>30667</v>
      </c>
      <c r="J30664" t="s">
        <v>31528</v>
      </c>
    </row>
    <row r="30665" spans="9:10">
      <c r="I30665">
        <v>30668</v>
      </c>
      <c r="J30665" t="s">
        <v>31529</v>
      </c>
    </row>
    <row r="30666" spans="9:10">
      <c r="I30666">
        <v>30669</v>
      </c>
      <c r="J30666" t="s">
        <v>31530</v>
      </c>
    </row>
    <row r="30667" spans="9:10">
      <c r="I30667">
        <v>30670</v>
      </c>
      <c r="J30667" t="s">
        <v>6077</v>
      </c>
    </row>
    <row r="30668" spans="9:10">
      <c r="I30668">
        <v>30671</v>
      </c>
      <c r="J30668" t="s">
        <v>31531</v>
      </c>
    </row>
    <row r="30669" spans="9:10">
      <c r="I30669">
        <v>30672</v>
      </c>
      <c r="J30669" t="s">
        <v>31532</v>
      </c>
    </row>
    <row r="30670" spans="9:10">
      <c r="I30670">
        <v>30673</v>
      </c>
      <c r="J30670" t="s">
        <v>31533</v>
      </c>
    </row>
    <row r="30671" spans="9:10">
      <c r="I30671">
        <v>30674</v>
      </c>
      <c r="J30671" t="s">
        <v>31534</v>
      </c>
    </row>
    <row r="30672" spans="9:10">
      <c r="I30672">
        <v>30675</v>
      </c>
      <c r="J30672" t="s">
        <v>31535</v>
      </c>
    </row>
    <row r="30673" spans="9:10">
      <c r="I30673">
        <v>30676</v>
      </c>
      <c r="J30673" t="s">
        <v>31280</v>
      </c>
    </row>
    <row r="30674" spans="9:10">
      <c r="I30674">
        <v>30677</v>
      </c>
      <c r="J30674" t="s">
        <v>31536</v>
      </c>
    </row>
    <row r="30675" spans="9:10">
      <c r="I30675">
        <v>30678</v>
      </c>
      <c r="J30675" t="s">
        <v>31537</v>
      </c>
    </row>
    <row r="30676" spans="9:10">
      <c r="I30676">
        <v>30679</v>
      </c>
      <c r="J30676" t="s">
        <v>31538</v>
      </c>
    </row>
    <row r="30677" spans="9:10">
      <c r="I30677">
        <v>30680</v>
      </c>
      <c r="J30677" t="s">
        <v>31539</v>
      </c>
    </row>
    <row r="30678" spans="9:10">
      <c r="I30678">
        <v>30681</v>
      </c>
      <c r="J30678" t="s">
        <v>31540</v>
      </c>
    </row>
    <row r="30679" spans="9:10">
      <c r="I30679">
        <v>30682</v>
      </c>
      <c r="J30679" t="s">
        <v>31541</v>
      </c>
    </row>
    <row r="30680" spans="9:10">
      <c r="I30680">
        <v>30683</v>
      </c>
      <c r="J30680" t="s">
        <v>31542</v>
      </c>
    </row>
    <row r="30681" spans="9:10">
      <c r="I30681">
        <v>30684</v>
      </c>
      <c r="J30681" t="s">
        <v>31543</v>
      </c>
    </row>
    <row r="30682" spans="9:10">
      <c r="I30682">
        <v>30685</v>
      </c>
      <c r="J30682" t="s">
        <v>31544</v>
      </c>
    </row>
    <row r="30683" spans="9:10">
      <c r="I30683">
        <v>30686</v>
      </c>
      <c r="J30683" t="s">
        <v>31545</v>
      </c>
    </row>
    <row r="30684" spans="9:10">
      <c r="I30684">
        <v>30687</v>
      </c>
      <c r="J30684" t="s">
        <v>30629</v>
      </c>
    </row>
    <row r="30685" spans="9:10">
      <c r="I30685">
        <v>30688</v>
      </c>
      <c r="J30685" t="s">
        <v>31546</v>
      </c>
    </row>
    <row r="30686" spans="9:10">
      <c r="I30686">
        <v>30689</v>
      </c>
      <c r="J30686" t="s">
        <v>31547</v>
      </c>
    </row>
    <row r="30687" spans="9:10">
      <c r="I30687">
        <v>30690</v>
      </c>
      <c r="J30687" t="s">
        <v>31548</v>
      </c>
    </row>
    <row r="30688" spans="9:10">
      <c r="I30688">
        <v>30691</v>
      </c>
      <c r="J30688" t="s">
        <v>31549</v>
      </c>
    </row>
    <row r="30689" spans="9:10">
      <c r="I30689">
        <v>30692</v>
      </c>
      <c r="J30689" t="s">
        <v>31550</v>
      </c>
    </row>
    <row r="30690" spans="9:10">
      <c r="I30690">
        <v>30693</v>
      </c>
      <c r="J30690" t="s">
        <v>30822</v>
      </c>
    </row>
    <row r="30691" spans="9:10">
      <c r="I30691">
        <v>30694</v>
      </c>
      <c r="J30691" t="s">
        <v>31551</v>
      </c>
    </row>
    <row r="30692" spans="9:10">
      <c r="I30692">
        <v>30695</v>
      </c>
      <c r="J30692" t="s">
        <v>31552</v>
      </c>
    </row>
    <row r="30693" spans="9:10">
      <c r="I30693">
        <v>30696</v>
      </c>
      <c r="J30693" t="s">
        <v>6079</v>
      </c>
    </row>
    <row r="30694" spans="9:10">
      <c r="I30694">
        <v>30697</v>
      </c>
      <c r="J30694" t="s">
        <v>31553</v>
      </c>
    </row>
    <row r="30695" spans="9:10">
      <c r="I30695">
        <v>30698</v>
      </c>
      <c r="J30695" t="s">
        <v>31554</v>
      </c>
    </row>
    <row r="30696" spans="9:10">
      <c r="I30696">
        <v>30699</v>
      </c>
      <c r="J30696" t="s">
        <v>31555</v>
      </c>
    </row>
    <row r="30697" spans="9:10">
      <c r="I30697">
        <v>30700</v>
      </c>
      <c r="J30697" t="s">
        <v>31556</v>
      </c>
    </row>
    <row r="30698" spans="9:10">
      <c r="I30698">
        <v>30701</v>
      </c>
      <c r="J30698" t="s">
        <v>31557</v>
      </c>
    </row>
    <row r="30699" spans="9:10">
      <c r="I30699">
        <v>30702</v>
      </c>
      <c r="J30699" t="s">
        <v>31558</v>
      </c>
    </row>
    <row r="30700" spans="9:10">
      <c r="I30700">
        <v>30703</v>
      </c>
      <c r="J30700" t="s">
        <v>31559</v>
      </c>
    </row>
    <row r="30701" spans="9:10">
      <c r="I30701">
        <v>30704</v>
      </c>
      <c r="J30701" t="s">
        <v>31560</v>
      </c>
    </row>
    <row r="30702" spans="9:10">
      <c r="I30702">
        <v>30705</v>
      </c>
      <c r="J30702" t="s">
        <v>31561</v>
      </c>
    </row>
    <row r="30703" spans="9:10">
      <c r="I30703">
        <v>30706</v>
      </c>
      <c r="J30703" t="s">
        <v>31562</v>
      </c>
    </row>
    <row r="30704" spans="9:10">
      <c r="I30704">
        <v>30707</v>
      </c>
      <c r="J30704" t="s">
        <v>31563</v>
      </c>
    </row>
    <row r="30705" spans="9:10">
      <c r="I30705">
        <v>30708</v>
      </c>
      <c r="J30705" t="s">
        <v>31564</v>
      </c>
    </row>
    <row r="30706" spans="9:10">
      <c r="I30706">
        <v>30709</v>
      </c>
      <c r="J30706" t="s">
        <v>31565</v>
      </c>
    </row>
    <row r="30707" spans="9:10">
      <c r="I30707">
        <v>30710</v>
      </c>
      <c r="J30707" t="s">
        <v>31566</v>
      </c>
    </row>
    <row r="30708" spans="9:10">
      <c r="I30708">
        <v>30711</v>
      </c>
      <c r="J30708" t="s">
        <v>31567</v>
      </c>
    </row>
    <row r="30709" spans="9:10">
      <c r="I30709">
        <v>30712</v>
      </c>
      <c r="J30709" t="s">
        <v>31568</v>
      </c>
    </row>
    <row r="30710" spans="9:10">
      <c r="I30710">
        <v>30713</v>
      </c>
      <c r="J30710" t="s">
        <v>31569</v>
      </c>
    </row>
    <row r="30711" spans="9:10">
      <c r="I30711">
        <v>30714</v>
      </c>
      <c r="J30711" t="s">
        <v>31570</v>
      </c>
    </row>
    <row r="30712" spans="9:10">
      <c r="I30712">
        <v>30715</v>
      </c>
      <c r="J30712" t="s">
        <v>30702</v>
      </c>
    </row>
    <row r="30713" spans="9:10">
      <c r="I30713">
        <v>30716</v>
      </c>
      <c r="J30713" t="s">
        <v>31571</v>
      </c>
    </row>
    <row r="30714" spans="9:10">
      <c r="I30714">
        <v>30717</v>
      </c>
      <c r="J30714" t="s">
        <v>31572</v>
      </c>
    </row>
    <row r="30715" spans="9:10">
      <c r="I30715">
        <v>30718</v>
      </c>
      <c r="J30715" t="s">
        <v>31573</v>
      </c>
    </row>
    <row r="30716" spans="9:10">
      <c r="I30716">
        <v>30719</v>
      </c>
      <c r="J30716" t="s">
        <v>6081</v>
      </c>
    </row>
    <row r="30717" spans="9:10">
      <c r="I30717">
        <v>30720</v>
      </c>
      <c r="J30717" t="s">
        <v>31574</v>
      </c>
    </row>
    <row r="30718" spans="9:10">
      <c r="I30718">
        <v>30721</v>
      </c>
      <c r="J30718" t="s">
        <v>31575</v>
      </c>
    </row>
    <row r="30719" spans="9:10">
      <c r="I30719">
        <v>30722</v>
      </c>
      <c r="J30719" t="s">
        <v>31576</v>
      </c>
    </row>
    <row r="30720" spans="9:10">
      <c r="I30720">
        <v>30723</v>
      </c>
      <c r="J30720" t="s">
        <v>31577</v>
      </c>
    </row>
    <row r="30721" spans="9:10">
      <c r="I30721">
        <v>30724</v>
      </c>
      <c r="J30721" t="s">
        <v>31578</v>
      </c>
    </row>
    <row r="30722" spans="9:10">
      <c r="I30722">
        <v>30725</v>
      </c>
      <c r="J30722" t="s">
        <v>31579</v>
      </c>
    </row>
    <row r="30723" spans="9:10">
      <c r="I30723">
        <v>30726</v>
      </c>
      <c r="J30723" t="s">
        <v>31580</v>
      </c>
    </row>
    <row r="30724" spans="9:10">
      <c r="I30724">
        <v>30727</v>
      </c>
      <c r="J30724" t="s">
        <v>31581</v>
      </c>
    </row>
    <row r="30725" spans="9:10">
      <c r="I30725">
        <v>30728</v>
      </c>
      <c r="J30725" t="s">
        <v>31582</v>
      </c>
    </row>
    <row r="30726" spans="9:10">
      <c r="I30726">
        <v>30729</v>
      </c>
      <c r="J30726" t="s">
        <v>31583</v>
      </c>
    </row>
    <row r="30727" spans="9:10">
      <c r="I30727">
        <v>30730</v>
      </c>
      <c r="J30727" t="s">
        <v>31584</v>
      </c>
    </row>
    <row r="30728" spans="9:10">
      <c r="I30728">
        <v>30731</v>
      </c>
      <c r="J30728" t="s">
        <v>31585</v>
      </c>
    </row>
    <row r="30729" spans="9:10">
      <c r="I30729">
        <v>30732</v>
      </c>
      <c r="J30729" t="s">
        <v>31586</v>
      </c>
    </row>
    <row r="30730" spans="9:10">
      <c r="I30730">
        <v>30733</v>
      </c>
      <c r="J30730" t="s">
        <v>31587</v>
      </c>
    </row>
    <row r="30731" spans="9:10">
      <c r="I30731">
        <v>30734</v>
      </c>
      <c r="J30731" t="s">
        <v>31588</v>
      </c>
    </row>
    <row r="30732" spans="9:10">
      <c r="I30732">
        <v>30735</v>
      </c>
      <c r="J30732" t="s">
        <v>31589</v>
      </c>
    </row>
    <row r="30733" spans="9:10">
      <c r="I30733">
        <v>30736</v>
      </c>
      <c r="J30733" t="s">
        <v>31590</v>
      </c>
    </row>
    <row r="30734" spans="9:10">
      <c r="I30734">
        <v>30737</v>
      </c>
      <c r="J30734" t="s">
        <v>31591</v>
      </c>
    </row>
    <row r="30735" spans="9:10">
      <c r="I30735">
        <v>30738</v>
      </c>
      <c r="J30735" t="s">
        <v>6448</v>
      </c>
    </row>
    <row r="30736" spans="9:10">
      <c r="I30736">
        <v>30739</v>
      </c>
      <c r="J30736" t="s">
        <v>9732</v>
      </c>
    </row>
    <row r="30737" spans="9:10">
      <c r="I30737">
        <v>30740</v>
      </c>
      <c r="J30737" t="s">
        <v>31592</v>
      </c>
    </row>
    <row r="30738" spans="9:10">
      <c r="I30738">
        <v>30741</v>
      </c>
      <c r="J30738" t="s">
        <v>31593</v>
      </c>
    </row>
    <row r="30739" spans="9:10">
      <c r="I30739">
        <v>30742</v>
      </c>
      <c r="J30739" t="s">
        <v>31594</v>
      </c>
    </row>
    <row r="30740" spans="9:10">
      <c r="I30740">
        <v>30743</v>
      </c>
      <c r="J30740" t="s">
        <v>31595</v>
      </c>
    </row>
    <row r="30741" spans="9:10">
      <c r="I30741">
        <v>30744</v>
      </c>
      <c r="J30741" t="s">
        <v>6087</v>
      </c>
    </row>
    <row r="30742" spans="9:10">
      <c r="I30742">
        <v>30745</v>
      </c>
      <c r="J30742" t="s">
        <v>31596</v>
      </c>
    </row>
    <row r="30743" spans="9:10">
      <c r="I30743">
        <v>30746</v>
      </c>
      <c r="J30743" t="s">
        <v>31597</v>
      </c>
    </row>
    <row r="30744" spans="9:10">
      <c r="I30744">
        <v>30747</v>
      </c>
      <c r="J30744" t="s">
        <v>31598</v>
      </c>
    </row>
    <row r="30745" spans="9:10">
      <c r="I30745">
        <v>30748</v>
      </c>
      <c r="J30745" t="s">
        <v>31599</v>
      </c>
    </row>
    <row r="30746" spans="9:10">
      <c r="I30746">
        <v>30749</v>
      </c>
      <c r="J30746" t="s">
        <v>31600</v>
      </c>
    </row>
    <row r="30747" spans="9:10">
      <c r="I30747">
        <v>30750</v>
      </c>
      <c r="J30747" t="s">
        <v>31601</v>
      </c>
    </row>
    <row r="30748" spans="9:10">
      <c r="I30748">
        <v>30751</v>
      </c>
      <c r="J30748" t="s">
        <v>31602</v>
      </c>
    </row>
    <row r="30749" spans="9:10">
      <c r="I30749">
        <v>30752</v>
      </c>
      <c r="J30749" t="s">
        <v>31603</v>
      </c>
    </row>
    <row r="30750" spans="9:10">
      <c r="I30750">
        <v>30753</v>
      </c>
      <c r="J30750" t="s">
        <v>31604</v>
      </c>
    </row>
    <row r="30751" spans="9:10">
      <c r="I30751">
        <v>30754</v>
      </c>
      <c r="J30751" t="s">
        <v>31605</v>
      </c>
    </row>
    <row r="30752" spans="9:10">
      <c r="I30752">
        <v>30755</v>
      </c>
      <c r="J30752" t="s">
        <v>31606</v>
      </c>
    </row>
    <row r="30753" spans="9:10">
      <c r="I30753">
        <v>30756</v>
      </c>
      <c r="J30753" t="s">
        <v>31607</v>
      </c>
    </row>
    <row r="30754" spans="9:10">
      <c r="I30754">
        <v>30757</v>
      </c>
      <c r="J30754" t="s">
        <v>31608</v>
      </c>
    </row>
    <row r="30755" spans="9:10">
      <c r="I30755">
        <v>30758</v>
      </c>
      <c r="J30755" t="s">
        <v>31609</v>
      </c>
    </row>
    <row r="30756" spans="9:10">
      <c r="I30756">
        <v>30759</v>
      </c>
      <c r="J30756" t="s">
        <v>31610</v>
      </c>
    </row>
    <row r="30757" spans="9:10">
      <c r="I30757">
        <v>30760</v>
      </c>
      <c r="J30757" t="s">
        <v>31611</v>
      </c>
    </row>
    <row r="30758" spans="9:10">
      <c r="I30758">
        <v>30761</v>
      </c>
      <c r="J30758" t="s">
        <v>31612</v>
      </c>
    </row>
    <row r="30759" spans="9:10">
      <c r="I30759">
        <v>30762</v>
      </c>
      <c r="J30759" t="s">
        <v>31613</v>
      </c>
    </row>
    <row r="30760" spans="9:10">
      <c r="I30760">
        <v>30763</v>
      </c>
      <c r="J30760" t="s">
        <v>31614</v>
      </c>
    </row>
    <row r="30761" spans="9:10">
      <c r="I30761">
        <v>30764</v>
      </c>
      <c r="J30761" t="s">
        <v>30734</v>
      </c>
    </row>
    <row r="30762" spans="9:10">
      <c r="I30762">
        <v>30765</v>
      </c>
      <c r="J30762" t="s">
        <v>31615</v>
      </c>
    </row>
    <row r="30763" spans="9:10">
      <c r="I30763">
        <v>30766</v>
      </c>
      <c r="J30763" t="s">
        <v>31616</v>
      </c>
    </row>
    <row r="30764" spans="9:10">
      <c r="I30764">
        <v>30767</v>
      </c>
      <c r="J30764" t="s">
        <v>31617</v>
      </c>
    </row>
    <row r="30765" spans="9:10">
      <c r="I30765">
        <v>30768</v>
      </c>
      <c r="J30765" t="s">
        <v>31618</v>
      </c>
    </row>
    <row r="30766" spans="9:10">
      <c r="I30766">
        <v>30769</v>
      </c>
      <c r="J30766" t="s">
        <v>31619</v>
      </c>
    </row>
    <row r="30767" spans="9:10">
      <c r="I30767">
        <v>30770</v>
      </c>
      <c r="J30767" t="s">
        <v>6093</v>
      </c>
    </row>
    <row r="30768" spans="9:10">
      <c r="I30768">
        <v>30771</v>
      </c>
      <c r="J30768" t="s">
        <v>31536</v>
      </c>
    </row>
    <row r="30769" spans="9:10">
      <c r="I30769">
        <v>30772</v>
      </c>
      <c r="J30769" t="s">
        <v>31620</v>
      </c>
    </row>
    <row r="30770" spans="9:10">
      <c r="I30770">
        <v>30773</v>
      </c>
      <c r="J30770" t="s">
        <v>31621</v>
      </c>
    </row>
    <row r="30771" spans="9:10">
      <c r="I30771">
        <v>30774</v>
      </c>
      <c r="J30771" t="s">
        <v>31622</v>
      </c>
    </row>
    <row r="30772" spans="9:10">
      <c r="I30772">
        <v>30775</v>
      </c>
      <c r="J30772" t="s">
        <v>31623</v>
      </c>
    </row>
    <row r="30773" spans="9:10">
      <c r="I30773">
        <v>30776</v>
      </c>
      <c r="J30773" t="s">
        <v>31624</v>
      </c>
    </row>
    <row r="30774" spans="9:10">
      <c r="I30774">
        <v>30777</v>
      </c>
      <c r="J30774" t="s">
        <v>31625</v>
      </c>
    </row>
    <row r="30775" spans="9:10">
      <c r="I30775">
        <v>30778</v>
      </c>
      <c r="J30775" t="s">
        <v>31626</v>
      </c>
    </row>
    <row r="30776" spans="9:10">
      <c r="I30776">
        <v>30779</v>
      </c>
      <c r="J30776" t="s">
        <v>31627</v>
      </c>
    </row>
    <row r="30777" spans="9:10">
      <c r="I30777">
        <v>30780</v>
      </c>
      <c r="J30777" t="s">
        <v>31628</v>
      </c>
    </row>
    <row r="30778" spans="9:10">
      <c r="I30778">
        <v>30781</v>
      </c>
      <c r="J30778" t="s">
        <v>31090</v>
      </c>
    </row>
    <row r="30779" spans="9:10">
      <c r="I30779">
        <v>30782</v>
      </c>
      <c r="J30779" t="s">
        <v>31629</v>
      </c>
    </row>
    <row r="30780" spans="9:10">
      <c r="I30780">
        <v>30783</v>
      </c>
      <c r="J30780" t="s">
        <v>30749</v>
      </c>
    </row>
    <row r="30781" spans="9:10">
      <c r="I30781">
        <v>30784</v>
      </c>
      <c r="J30781" t="s">
        <v>31630</v>
      </c>
    </row>
    <row r="30782" spans="9:10">
      <c r="I30782">
        <v>30785</v>
      </c>
      <c r="J30782" t="s">
        <v>31631</v>
      </c>
    </row>
    <row r="30783" spans="9:10">
      <c r="I30783">
        <v>30786</v>
      </c>
      <c r="J30783" t="s">
        <v>31632</v>
      </c>
    </row>
    <row r="30784" spans="9:10">
      <c r="I30784">
        <v>30787</v>
      </c>
      <c r="J30784" t="s">
        <v>31633</v>
      </c>
    </row>
    <row r="30785" spans="9:10">
      <c r="I30785">
        <v>30788</v>
      </c>
      <c r="J30785" t="s">
        <v>31634</v>
      </c>
    </row>
    <row r="30786" spans="9:10">
      <c r="I30786">
        <v>30789</v>
      </c>
      <c r="J30786" t="s">
        <v>31635</v>
      </c>
    </row>
    <row r="30787" spans="9:10">
      <c r="I30787">
        <v>30790</v>
      </c>
      <c r="J30787" t="s">
        <v>31636</v>
      </c>
    </row>
    <row r="30788" spans="9:10">
      <c r="I30788">
        <v>30791</v>
      </c>
      <c r="J30788" t="s">
        <v>31637</v>
      </c>
    </row>
    <row r="30789" spans="9:10">
      <c r="I30789">
        <v>30792</v>
      </c>
      <c r="J30789" t="s">
        <v>31638</v>
      </c>
    </row>
    <row r="30790" spans="9:10">
      <c r="I30790">
        <v>30793</v>
      </c>
      <c r="J30790" t="s">
        <v>31639</v>
      </c>
    </row>
    <row r="30791" spans="9:10">
      <c r="I30791">
        <v>30794</v>
      </c>
      <c r="J30791" t="s">
        <v>6095</v>
      </c>
    </row>
    <row r="30792" spans="9:10">
      <c r="I30792">
        <v>30795</v>
      </c>
      <c r="J30792" t="s">
        <v>31640</v>
      </c>
    </row>
    <row r="30793" spans="9:10">
      <c r="I30793">
        <v>30796</v>
      </c>
      <c r="J30793" t="s">
        <v>31641</v>
      </c>
    </row>
    <row r="30794" spans="9:10">
      <c r="I30794">
        <v>30797</v>
      </c>
      <c r="J30794" t="s">
        <v>31642</v>
      </c>
    </row>
    <row r="30795" spans="9:10">
      <c r="I30795">
        <v>30798</v>
      </c>
      <c r="J30795" t="s">
        <v>31643</v>
      </c>
    </row>
    <row r="30796" spans="9:10">
      <c r="I30796">
        <v>30799</v>
      </c>
      <c r="J30796" t="s">
        <v>31644</v>
      </c>
    </row>
    <row r="30797" spans="9:10">
      <c r="I30797">
        <v>30800</v>
      </c>
      <c r="J30797" t="s">
        <v>31645</v>
      </c>
    </row>
    <row r="30798" spans="9:10">
      <c r="I30798">
        <v>30801</v>
      </c>
      <c r="J30798" t="s">
        <v>31646</v>
      </c>
    </row>
    <row r="30799" spans="9:10">
      <c r="I30799">
        <v>30802</v>
      </c>
      <c r="J30799" t="s">
        <v>31647</v>
      </c>
    </row>
    <row r="30800" spans="9:10">
      <c r="I30800">
        <v>30803</v>
      </c>
      <c r="J30800" t="s">
        <v>31648</v>
      </c>
    </row>
    <row r="30801" spans="9:10">
      <c r="I30801">
        <v>30804</v>
      </c>
      <c r="J30801" t="s">
        <v>31649</v>
      </c>
    </row>
    <row r="30802" spans="9:10">
      <c r="I30802">
        <v>30805</v>
      </c>
      <c r="J30802" t="s">
        <v>31650</v>
      </c>
    </row>
    <row r="30803" spans="9:10">
      <c r="I30803">
        <v>30806</v>
      </c>
      <c r="J30803" t="s">
        <v>31651</v>
      </c>
    </row>
    <row r="30804" spans="9:10">
      <c r="I30804">
        <v>30807</v>
      </c>
      <c r="J30804" t="s">
        <v>31652</v>
      </c>
    </row>
    <row r="30805" spans="9:10">
      <c r="I30805">
        <v>30808</v>
      </c>
      <c r="J30805" t="s">
        <v>6097</v>
      </c>
    </row>
    <row r="30806" spans="9:10">
      <c r="I30806">
        <v>30809</v>
      </c>
      <c r="J30806" t="s">
        <v>31653</v>
      </c>
    </row>
    <row r="30807" spans="9:10">
      <c r="I30807">
        <v>30810</v>
      </c>
      <c r="J30807" t="s">
        <v>12386</v>
      </c>
    </row>
    <row r="30808" spans="9:10">
      <c r="I30808">
        <v>30811</v>
      </c>
      <c r="J30808" t="s">
        <v>31654</v>
      </c>
    </row>
    <row r="30809" spans="9:10">
      <c r="I30809">
        <v>30812</v>
      </c>
      <c r="J30809" t="s">
        <v>31655</v>
      </c>
    </row>
    <row r="30810" spans="9:10">
      <c r="I30810">
        <v>30813</v>
      </c>
      <c r="J30810" t="s">
        <v>31656</v>
      </c>
    </row>
    <row r="30811" spans="9:10">
      <c r="I30811">
        <v>30814</v>
      </c>
      <c r="J30811" t="s">
        <v>31657</v>
      </c>
    </row>
    <row r="30812" spans="9:10">
      <c r="I30812">
        <v>30815</v>
      </c>
      <c r="J30812" t="s">
        <v>31658</v>
      </c>
    </row>
    <row r="30813" spans="9:10">
      <c r="I30813">
        <v>30816</v>
      </c>
      <c r="J30813" t="s">
        <v>31659</v>
      </c>
    </row>
    <row r="30814" spans="9:10">
      <c r="I30814">
        <v>30817</v>
      </c>
      <c r="J30814" t="s">
        <v>31660</v>
      </c>
    </row>
    <row r="30815" spans="9:10">
      <c r="I30815">
        <v>30818</v>
      </c>
      <c r="J30815" t="s">
        <v>31184</v>
      </c>
    </row>
    <row r="30816" spans="9:10">
      <c r="I30816">
        <v>30819</v>
      </c>
      <c r="J30816" t="s">
        <v>31661</v>
      </c>
    </row>
    <row r="30817" spans="9:10">
      <c r="I30817">
        <v>30820</v>
      </c>
      <c r="J30817" t="s">
        <v>31662</v>
      </c>
    </row>
    <row r="30818" spans="9:10">
      <c r="I30818">
        <v>30821</v>
      </c>
      <c r="J30818" t="s">
        <v>31663</v>
      </c>
    </row>
    <row r="30819" spans="9:10">
      <c r="I30819">
        <v>30822</v>
      </c>
      <c r="J30819" t="s">
        <v>31664</v>
      </c>
    </row>
    <row r="30820" spans="9:10">
      <c r="I30820">
        <v>30823</v>
      </c>
      <c r="J30820" t="s">
        <v>31665</v>
      </c>
    </row>
    <row r="30821" spans="9:10">
      <c r="I30821">
        <v>30824</v>
      </c>
      <c r="J30821" t="s">
        <v>31666</v>
      </c>
    </row>
    <row r="30822" spans="9:10">
      <c r="I30822">
        <v>30825</v>
      </c>
      <c r="J30822" t="s">
        <v>31667</v>
      </c>
    </row>
    <row r="30823" spans="9:10">
      <c r="I30823">
        <v>30826</v>
      </c>
      <c r="J30823" t="s">
        <v>31668</v>
      </c>
    </row>
    <row r="30824" spans="9:10">
      <c r="I30824">
        <v>30827</v>
      </c>
      <c r="J30824" t="s">
        <v>31669</v>
      </c>
    </row>
    <row r="30825" spans="9:10">
      <c r="I30825">
        <v>30828</v>
      </c>
      <c r="J30825" t="s">
        <v>31670</v>
      </c>
    </row>
    <row r="30826" spans="9:10">
      <c r="I30826">
        <v>30829</v>
      </c>
      <c r="J30826" t="s">
        <v>31671</v>
      </c>
    </row>
    <row r="30827" spans="9:10">
      <c r="I30827">
        <v>30830</v>
      </c>
      <c r="J30827" t="s">
        <v>31672</v>
      </c>
    </row>
    <row r="30828" spans="9:10">
      <c r="I30828">
        <v>30831</v>
      </c>
      <c r="J30828" t="s">
        <v>6099</v>
      </c>
    </row>
    <row r="30829" spans="9:10">
      <c r="I30829">
        <v>30832</v>
      </c>
      <c r="J30829" t="s">
        <v>6101</v>
      </c>
    </row>
    <row r="30830" spans="9:10">
      <c r="I30830">
        <v>30833</v>
      </c>
      <c r="J30830" t="s">
        <v>4048</v>
      </c>
    </row>
    <row r="30831" spans="9:10">
      <c r="I30831">
        <v>30834</v>
      </c>
      <c r="J30831" t="s">
        <v>6103</v>
      </c>
    </row>
    <row r="30832" spans="9:10">
      <c r="I30832">
        <v>30835</v>
      </c>
      <c r="J30832" t="s">
        <v>6105</v>
      </c>
    </row>
    <row r="30833" spans="9:10">
      <c r="I30833">
        <v>30836</v>
      </c>
      <c r="J30833" t="s">
        <v>6107</v>
      </c>
    </row>
    <row r="30834" spans="9:10">
      <c r="I30834">
        <v>30837</v>
      </c>
      <c r="J30834" t="s">
        <v>6109</v>
      </c>
    </row>
    <row r="30835" spans="9:10">
      <c r="I30835">
        <v>30838</v>
      </c>
      <c r="J30835" t="s">
        <v>6111</v>
      </c>
    </row>
    <row r="30836" spans="9:10">
      <c r="I30836">
        <v>30839</v>
      </c>
      <c r="J30836" t="s">
        <v>6113</v>
      </c>
    </row>
    <row r="30837" spans="9:10">
      <c r="I30837">
        <v>30840</v>
      </c>
      <c r="J30837" t="s">
        <v>31673</v>
      </c>
    </row>
    <row r="30838" spans="9:10">
      <c r="I30838">
        <v>30841</v>
      </c>
      <c r="J30838" t="s">
        <v>6115</v>
      </c>
    </row>
    <row r="30839" spans="9:10">
      <c r="I30839">
        <v>30842</v>
      </c>
      <c r="J30839" t="s">
        <v>31674</v>
      </c>
    </row>
    <row r="30840" spans="9:10">
      <c r="I30840">
        <v>30843</v>
      </c>
      <c r="J30840" t="s">
        <v>6119</v>
      </c>
    </row>
    <row r="30841" spans="9:10">
      <c r="I30841">
        <v>30844</v>
      </c>
      <c r="J30841" t="s">
        <v>7496</v>
      </c>
    </row>
    <row r="30842" spans="9:10">
      <c r="I30842">
        <v>30845</v>
      </c>
      <c r="J30842" t="s">
        <v>6156</v>
      </c>
    </row>
    <row r="30843" spans="9:10">
      <c r="I30843">
        <v>30846</v>
      </c>
      <c r="J30843" t="s">
        <v>6158</v>
      </c>
    </row>
    <row r="30844" spans="9:10">
      <c r="I30844">
        <v>30847</v>
      </c>
      <c r="J30844" t="s">
        <v>6160</v>
      </c>
    </row>
    <row r="30845" spans="9:10">
      <c r="I30845">
        <v>30848</v>
      </c>
      <c r="J30845" t="s">
        <v>31675</v>
      </c>
    </row>
    <row r="30846" spans="9:10">
      <c r="I30846">
        <v>30849</v>
      </c>
      <c r="J30846" t="s">
        <v>6162</v>
      </c>
    </row>
    <row r="30847" spans="9:10">
      <c r="I30847">
        <v>30850</v>
      </c>
      <c r="J30847" t="s">
        <v>6164</v>
      </c>
    </row>
    <row r="30848" spans="9:10">
      <c r="I30848">
        <v>30851</v>
      </c>
      <c r="J30848" t="s">
        <v>6168</v>
      </c>
    </row>
    <row r="30849" spans="9:10">
      <c r="I30849">
        <v>30852</v>
      </c>
      <c r="J30849" t="s">
        <v>6170</v>
      </c>
    </row>
    <row r="30850" spans="9:10">
      <c r="I30850">
        <v>30853</v>
      </c>
      <c r="J30850" t="s">
        <v>6172</v>
      </c>
    </row>
    <row r="30851" spans="9:10">
      <c r="I30851">
        <v>30854</v>
      </c>
      <c r="J30851" t="s">
        <v>31676</v>
      </c>
    </row>
    <row r="30852" spans="9:10">
      <c r="I30852">
        <v>30856</v>
      </c>
      <c r="J30852" t="s">
        <v>31677</v>
      </c>
    </row>
    <row r="30853" spans="9:10">
      <c r="I30853">
        <v>30857</v>
      </c>
      <c r="J30853" t="s">
        <v>31678</v>
      </c>
    </row>
    <row r="30854" spans="9:10">
      <c r="I30854">
        <v>30858</v>
      </c>
      <c r="J30854" t="s">
        <v>7496</v>
      </c>
    </row>
    <row r="30855" spans="9:10">
      <c r="I30855">
        <v>30859</v>
      </c>
      <c r="J30855" t="s">
        <v>31679</v>
      </c>
    </row>
    <row r="30856" spans="9:10">
      <c r="I30856">
        <v>30860</v>
      </c>
      <c r="J30856" t="s">
        <v>692</v>
      </c>
    </row>
    <row r="30857" spans="9:10">
      <c r="I30857">
        <v>30861</v>
      </c>
      <c r="J30857" t="s">
        <v>31680</v>
      </c>
    </row>
    <row r="30858" spans="9:10">
      <c r="I30858">
        <v>30862</v>
      </c>
      <c r="J30858" t="s">
        <v>31681</v>
      </c>
    </row>
    <row r="30859" spans="9:10">
      <c r="I30859">
        <v>30863</v>
      </c>
      <c r="J30859" t="s">
        <v>31682</v>
      </c>
    </row>
    <row r="30860" spans="9:10">
      <c r="I30860">
        <v>30864</v>
      </c>
      <c r="J30860" t="s">
        <v>31683</v>
      </c>
    </row>
    <row r="30861" spans="9:10">
      <c r="I30861">
        <v>30865</v>
      </c>
      <c r="J30861" t="s">
        <v>31684</v>
      </c>
    </row>
    <row r="30862" spans="9:10">
      <c r="I30862">
        <v>30866</v>
      </c>
      <c r="J30862" t="s">
        <v>31685</v>
      </c>
    </row>
    <row r="30863" spans="9:10">
      <c r="I30863">
        <v>30867</v>
      </c>
      <c r="J30863" t="s">
        <v>31686</v>
      </c>
    </row>
    <row r="30864" spans="9:10">
      <c r="I30864">
        <v>30868</v>
      </c>
      <c r="J30864" t="s">
        <v>28832</v>
      </c>
    </row>
    <row r="30865" spans="9:10">
      <c r="I30865">
        <v>30869</v>
      </c>
      <c r="J30865" t="s">
        <v>31687</v>
      </c>
    </row>
    <row r="30866" spans="9:10">
      <c r="I30866">
        <v>30870</v>
      </c>
      <c r="J30866" t="s">
        <v>10081</v>
      </c>
    </row>
    <row r="30867" spans="9:10">
      <c r="I30867">
        <v>30871</v>
      </c>
      <c r="J30867" t="s">
        <v>31688</v>
      </c>
    </row>
    <row r="30868" spans="9:10">
      <c r="I30868">
        <v>30872</v>
      </c>
      <c r="J30868" t="s">
        <v>31689</v>
      </c>
    </row>
    <row r="30869" spans="9:10">
      <c r="I30869">
        <v>30873</v>
      </c>
      <c r="J30869" t="s">
        <v>6209</v>
      </c>
    </row>
    <row r="30870" spans="9:10">
      <c r="I30870">
        <v>30874</v>
      </c>
      <c r="J30870" t="s">
        <v>6213</v>
      </c>
    </row>
    <row r="30871" spans="9:10">
      <c r="I30871">
        <v>30875</v>
      </c>
      <c r="J30871" t="s">
        <v>6215</v>
      </c>
    </row>
    <row r="30872" spans="9:10">
      <c r="I30872">
        <v>30876</v>
      </c>
      <c r="J30872" t="s">
        <v>6217</v>
      </c>
    </row>
    <row r="30873" spans="9:10">
      <c r="I30873">
        <v>30877</v>
      </c>
      <c r="J30873" t="s">
        <v>6219</v>
      </c>
    </row>
    <row r="30874" spans="9:10">
      <c r="I30874">
        <v>30878</v>
      </c>
      <c r="J30874" t="s">
        <v>6221</v>
      </c>
    </row>
    <row r="30875" spans="9:10">
      <c r="I30875">
        <v>30879</v>
      </c>
      <c r="J30875" t="s">
        <v>6224</v>
      </c>
    </row>
    <row r="30876" spans="9:10">
      <c r="I30876">
        <v>30880</v>
      </c>
      <c r="J30876" t="s">
        <v>4182</v>
      </c>
    </row>
    <row r="30877" spans="9:10">
      <c r="I30877">
        <v>30881</v>
      </c>
      <c r="J30877" t="s">
        <v>31690</v>
      </c>
    </row>
    <row r="30878" spans="9:10">
      <c r="I30878">
        <v>30882</v>
      </c>
      <c r="J30878" t="s">
        <v>4615</v>
      </c>
    </row>
    <row r="30879" spans="9:10">
      <c r="I30879">
        <v>30883</v>
      </c>
      <c r="J30879" t="s">
        <v>5050</v>
      </c>
    </row>
    <row r="30880" spans="9:10">
      <c r="I30880">
        <v>30884</v>
      </c>
      <c r="J30880" t="s">
        <v>31691</v>
      </c>
    </row>
    <row r="30881" spans="9:10">
      <c r="I30881">
        <v>30885</v>
      </c>
      <c r="J30881" t="s">
        <v>31692</v>
      </c>
    </row>
    <row r="30882" spans="9:10">
      <c r="I30882">
        <v>30886</v>
      </c>
      <c r="J30882" t="s">
        <v>31693</v>
      </c>
    </row>
    <row r="30883" spans="9:10">
      <c r="I30883">
        <v>30887</v>
      </c>
      <c r="J30883" t="s">
        <v>31694</v>
      </c>
    </row>
    <row r="30884" spans="9:10">
      <c r="I30884">
        <v>30888</v>
      </c>
      <c r="J30884" t="s">
        <v>31695</v>
      </c>
    </row>
    <row r="30885" spans="9:10">
      <c r="I30885">
        <v>30889</v>
      </c>
      <c r="J30885" t="s">
        <v>31696</v>
      </c>
    </row>
    <row r="30886" spans="9:10">
      <c r="I30886">
        <v>30890</v>
      </c>
      <c r="J30886" t="s">
        <v>6250</v>
      </c>
    </row>
    <row r="30887" spans="9:10">
      <c r="I30887">
        <v>30891</v>
      </c>
      <c r="J30887" t="s">
        <v>6252</v>
      </c>
    </row>
    <row r="30888" spans="9:10">
      <c r="I30888">
        <v>30892</v>
      </c>
      <c r="J30888" t="s">
        <v>31697</v>
      </c>
    </row>
    <row r="30889" spans="9:10">
      <c r="I30889">
        <v>30893</v>
      </c>
      <c r="J30889" t="s">
        <v>6253</v>
      </c>
    </row>
    <row r="30890" spans="9:10">
      <c r="I30890">
        <v>30894</v>
      </c>
      <c r="J30890" t="s">
        <v>31698</v>
      </c>
    </row>
    <row r="30891" spans="9:10">
      <c r="I30891">
        <v>30895</v>
      </c>
      <c r="J30891" t="s">
        <v>6255</v>
      </c>
    </row>
    <row r="30892" spans="9:10">
      <c r="I30892">
        <v>30896</v>
      </c>
      <c r="J30892" t="s">
        <v>31699</v>
      </c>
    </row>
    <row r="30893" spans="9:10">
      <c r="I30893">
        <v>30897</v>
      </c>
      <c r="J30893" t="s">
        <v>31700</v>
      </c>
    </row>
    <row r="30894" spans="9:10">
      <c r="I30894">
        <v>30898</v>
      </c>
      <c r="J30894" t="s">
        <v>31701</v>
      </c>
    </row>
    <row r="30895" spans="9:10">
      <c r="I30895">
        <v>30899</v>
      </c>
      <c r="J30895" t="s">
        <v>31702</v>
      </c>
    </row>
    <row r="30896" spans="9:10">
      <c r="I30896">
        <v>30900</v>
      </c>
      <c r="J30896" t="s">
        <v>6257</v>
      </c>
    </row>
    <row r="30897" spans="9:10">
      <c r="I30897">
        <v>30901</v>
      </c>
      <c r="J30897" t="s">
        <v>31703</v>
      </c>
    </row>
    <row r="30898" spans="9:10">
      <c r="I30898">
        <v>30902</v>
      </c>
      <c r="J30898" s="9" t="s">
        <v>31704</v>
      </c>
    </row>
    <row r="30899" spans="9:10">
      <c r="I30899">
        <v>30903</v>
      </c>
      <c r="J30899" t="s">
        <v>31705</v>
      </c>
    </row>
    <row r="30900" spans="9:10">
      <c r="I30900">
        <v>30904</v>
      </c>
      <c r="J30900" t="s">
        <v>31706</v>
      </c>
    </row>
    <row r="30901" spans="9:10">
      <c r="I30901">
        <v>30905</v>
      </c>
      <c r="J30901" t="s">
        <v>6261</v>
      </c>
    </row>
    <row r="30902" spans="9:10">
      <c r="I30902">
        <v>30906</v>
      </c>
      <c r="J30902" t="s">
        <v>31707</v>
      </c>
    </row>
    <row r="30903" spans="9:10">
      <c r="I30903">
        <v>30907</v>
      </c>
      <c r="J30903" t="s">
        <v>6265</v>
      </c>
    </row>
    <row r="30904" spans="9:10">
      <c r="I30904">
        <v>30908</v>
      </c>
      <c r="J30904" t="s">
        <v>31708</v>
      </c>
    </row>
    <row r="30905" spans="9:10">
      <c r="I30905">
        <v>30909</v>
      </c>
      <c r="J30905" t="s">
        <v>31709</v>
      </c>
    </row>
    <row r="30906" spans="9:10">
      <c r="I30906">
        <v>30910</v>
      </c>
      <c r="J30906" t="s">
        <v>31710</v>
      </c>
    </row>
    <row r="30907" spans="9:10">
      <c r="I30907">
        <v>30911</v>
      </c>
      <c r="J30907" t="s">
        <v>31711</v>
      </c>
    </row>
    <row r="30908" spans="9:10">
      <c r="I30908">
        <v>30912</v>
      </c>
      <c r="J30908" t="s">
        <v>31712</v>
      </c>
    </row>
    <row r="30909" spans="9:10">
      <c r="I30909">
        <v>30913</v>
      </c>
      <c r="J30909" t="s">
        <v>6268</v>
      </c>
    </row>
    <row r="30910" spans="9:10">
      <c r="I30910">
        <v>30914</v>
      </c>
      <c r="J30910" s="9" t="s">
        <v>31713</v>
      </c>
    </row>
    <row r="30911" spans="9:10">
      <c r="I30911">
        <v>30915</v>
      </c>
      <c r="J30911" t="s">
        <v>31714</v>
      </c>
    </row>
    <row r="30912" spans="9:10">
      <c r="I30912">
        <v>30916</v>
      </c>
      <c r="J30912" t="s">
        <v>31715</v>
      </c>
    </row>
    <row r="30913" spans="9:10">
      <c r="I30913">
        <v>30917</v>
      </c>
      <c r="J30913" t="s">
        <v>31716</v>
      </c>
    </row>
    <row r="30914" spans="9:10">
      <c r="I30914">
        <v>30918</v>
      </c>
      <c r="J30914" t="s">
        <v>31717</v>
      </c>
    </row>
    <row r="30915" spans="9:10">
      <c r="I30915">
        <v>30919</v>
      </c>
      <c r="J30915" t="s">
        <v>6270</v>
      </c>
    </row>
    <row r="30916" spans="9:10">
      <c r="I30916">
        <v>30920</v>
      </c>
      <c r="J30916" t="s">
        <v>31718</v>
      </c>
    </row>
    <row r="30917" spans="9:10">
      <c r="I30917">
        <v>30921</v>
      </c>
      <c r="J30917" t="s">
        <v>6272</v>
      </c>
    </row>
    <row r="30918" spans="9:10">
      <c r="I30918">
        <v>30922</v>
      </c>
      <c r="J30918" t="s">
        <v>31719</v>
      </c>
    </row>
    <row r="30919" spans="9:10">
      <c r="I30919">
        <v>30923</v>
      </c>
      <c r="J30919" t="s">
        <v>6274</v>
      </c>
    </row>
    <row r="30920" spans="9:10">
      <c r="I30920">
        <v>30924</v>
      </c>
      <c r="J30920" t="s">
        <v>31720</v>
      </c>
    </row>
    <row r="30921" spans="9:10">
      <c r="I30921">
        <v>30925</v>
      </c>
      <c r="J30921" t="s">
        <v>10483</v>
      </c>
    </row>
    <row r="30922" spans="9:10">
      <c r="I30922">
        <v>30926</v>
      </c>
      <c r="J30922" t="s">
        <v>31721</v>
      </c>
    </row>
    <row r="30923" spans="9:10">
      <c r="I30923">
        <v>30927</v>
      </c>
      <c r="J30923" t="s">
        <v>6276</v>
      </c>
    </row>
    <row r="30924" spans="9:10">
      <c r="I30924">
        <v>30928</v>
      </c>
      <c r="J30924" t="s">
        <v>31722</v>
      </c>
    </row>
    <row r="30925" spans="9:10">
      <c r="I30925">
        <v>30929</v>
      </c>
      <c r="J30925" t="s">
        <v>31723</v>
      </c>
    </row>
    <row r="30926" spans="9:10">
      <c r="I30926">
        <v>30930</v>
      </c>
      <c r="J30926" t="s">
        <v>31724</v>
      </c>
    </row>
    <row r="30927" spans="9:10">
      <c r="I30927">
        <v>30931</v>
      </c>
      <c r="J30927" t="s">
        <v>31725</v>
      </c>
    </row>
    <row r="30928" spans="9:10">
      <c r="I30928">
        <v>30932</v>
      </c>
      <c r="J30928" t="s">
        <v>13811</v>
      </c>
    </row>
    <row r="30929" spans="9:10">
      <c r="I30929">
        <v>30933</v>
      </c>
      <c r="J30929" t="s">
        <v>31726</v>
      </c>
    </row>
    <row r="30930" spans="9:10">
      <c r="I30930">
        <v>30934</v>
      </c>
      <c r="J30930" t="s">
        <v>31727</v>
      </c>
    </row>
    <row r="30931" spans="9:10">
      <c r="I30931">
        <v>30935</v>
      </c>
      <c r="J30931" t="s">
        <v>31728</v>
      </c>
    </row>
    <row r="30932" spans="9:10">
      <c r="I30932">
        <v>30936</v>
      </c>
      <c r="J30932" t="s">
        <v>6278</v>
      </c>
    </row>
    <row r="30933" spans="9:10">
      <c r="I30933">
        <v>30937</v>
      </c>
      <c r="J30933" t="s">
        <v>31729</v>
      </c>
    </row>
    <row r="30934" spans="9:10">
      <c r="I30934">
        <v>30938</v>
      </c>
      <c r="J30934" t="s">
        <v>9882</v>
      </c>
    </row>
    <row r="30935" spans="9:10">
      <c r="I30935">
        <v>30939</v>
      </c>
      <c r="J30935" t="s">
        <v>31730</v>
      </c>
    </row>
    <row r="30936" spans="9:10">
      <c r="I30936">
        <v>30940</v>
      </c>
      <c r="J30936" t="s">
        <v>31731</v>
      </c>
    </row>
    <row r="30937" spans="9:10">
      <c r="I30937">
        <v>30941</v>
      </c>
      <c r="J30937" t="s">
        <v>31732</v>
      </c>
    </row>
    <row r="30938" spans="9:10">
      <c r="I30938">
        <v>30942</v>
      </c>
      <c r="J30938" t="s">
        <v>31733</v>
      </c>
    </row>
    <row r="30939" spans="9:10">
      <c r="I30939">
        <v>30943</v>
      </c>
      <c r="J30939" t="s">
        <v>31734</v>
      </c>
    </row>
    <row r="30940" spans="9:10">
      <c r="I30940">
        <v>30944</v>
      </c>
      <c r="J30940" t="s">
        <v>6280</v>
      </c>
    </row>
    <row r="30941" spans="9:10">
      <c r="I30941">
        <v>30945</v>
      </c>
      <c r="J30941" t="s">
        <v>31735</v>
      </c>
    </row>
    <row r="30942" spans="9:10">
      <c r="I30942">
        <v>30946</v>
      </c>
      <c r="J30942" t="s">
        <v>31736</v>
      </c>
    </row>
    <row r="30943" spans="9:10">
      <c r="I30943">
        <v>30947</v>
      </c>
      <c r="J30943" t="s">
        <v>31737</v>
      </c>
    </row>
    <row r="30944" spans="9:10">
      <c r="I30944">
        <v>30948</v>
      </c>
      <c r="J30944" t="s">
        <v>31738</v>
      </c>
    </row>
    <row r="30945" spans="9:10">
      <c r="I30945">
        <v>30949</v>
      </c>
      <c r="J30945" t="s">
        <v>31739</v>
      </c>
    </row>
    <row r="30946" spans="9:10">
      <c r="I30946">
        <v>30950</v>
      </c>
      <c r="J30946" t="s">
        <v>31740</v>
      </c>
    </row>
    <row r="30947" spans="9:10">
      <c r="I30947">
        <v>30951</v>
      </c>
      <c r="J30947" t="s">
        <v>31741</v>
      </c>
    </row>
    <row r="30948" spans="9:10">
      <c r="I30948">
        <v>30952</v>
      </c>
      <c r="J30948" t="s">
        <v>31742</v>
      </c>
    </row>
    <row r="30949" spans="9:10">
      <c r="I30949">
        <v>30953</v>
      </c>
      <c r="J30949" t="s">
        <v>6282</v>
      </c>
    </row>
    <row r="30950" spans="9:10">
      <c r="I30950">
        <v>30954</v>
      </c>
      <c r="J30950" t="s">
        <v>31743</v>
      </c>
    </row>
    <row r="30951" spans="9:10">
      <c r="I30951">
        <v>30955</v>
      </c>
      <c r="J30951" t="s">
        <v>31744</v>
      </c>
    </row>
    <row r="30952" spans="9:10">
      <c r="I30952">
        <v>30956</v>
      </c>
      <c r="J30952" t="s">
        <v>31745</v>
      </c>
    </row>
    <row r="30953" spans="9:10">
      <c r="I30953">
        <v>30957</v>
      </c>
      <c r="J30953" t="s">
        <v>31746</v>
      </c>
    </row>
    <row r="30954" spans="9:10">
      <c r="I30954">
        <v>30958</v>
      </c>
      <c r="J30954" t="s">
        <v>31747</v>
      </c>
    </row>
    <row r="30955" spans="9:10">
      <c r="I30955">
        <v>30959</v>
      </c>
      <c r="J30955" t="s">
        <v>31748</v>
      </c>
    </row>
    <row r="30956" spans="9:10">
      <c r="I30956">
        <v>30960</v>
      </c>
      <c r="J30956" t="s">
        <v>31749</v>
      </c>
    </row>
    <row r="30957" spans="9:10">
      <c r="I30957">
        <v>30961</v>
      </c>
      <c r="J30957" t="s">
        <v>31750</v>
      </c>
    </row>
    <row r="30958" spans="9:10">
      <c r="I30958">
        <v>30962</v>
      </c>
      <c r="J30958" t="s">
        <v>6284</v>
      </c>
    </row>
    <row r="30959" spans="9:10">
      <c r="I30959">
        <v>30963</v>
      </c>
      <c r="J30959" t="s">
        <v>31751</v>
      </c>
    </row>
    <row r="30960" spans="9:10">
      <c r="I30960">
        <v>30964</v>
      </c>
      <c r="J30960" t="s">
        <v>31752</v>
      </c>
    </row>
    <row r="30961" spans="9:10">
      <c r="I30961">
        <v>30965</v>
      </c>
      <c r="J30961" t="s">
        <v>31753</v>
      </c>
    </row>
    <row r="30962" spans="9:10">
      <c r="I30962">
        <v>30966</v>
      </c>
      <c r="J30962" t="s">
        <v>31754</v>
      </c>
    </row>
    <row r="30963" spans="9:10">
      <c r="I30963">
        <v>30967</v>
      </c>
      <c r="J30963" t="s">
        <v>31755</v>
      </c>
    </row>
    <row r="30964" spans="9:10">
      <c r="I30964">
        <v>30968</v>
      </c>
      <c r="J30964" t="s">
        <v>6286</v>
      </c>
    </row>
    <row r="30965" spans="9:10">
      <c r="I30965">
        <v>30969</v>
      </c>
      <c r="J30965" t="s">
        <v>31756</v>
      </c>
    </row>
    <row r="30966" spans="9:10">
      <c r="I30966">
        <v>30970</v>
      </c>
      <c r="J30966" t="s">
        <v>31757</v>
      </c>
    </row>
    <row r="30967" spans="9:10">
      <c r="I30967">
        <v>30971</v>
      </c>
      <c r="J30967" t="s">
        <v>31758</v>
      </c>
    </row>
    <row r="30968" spans="9:10">
      <c r="I30968">
        <v>30972</v>
      </c>
      <c r="J30968" t="s">
        <v>31759</v>
      </c>
    </row>
    <row r="30969" spans="9:10">
      <c r="I30969">
        <v>30973</v>
      </c>
      <c r="J30969" t="s">
        <v>31760</v>
      </c>
    </row>
    <row r="30970" spans="9:10">
      <c r="I30970">
        <v>30974</v>
      </c>
      <c r="J30970" t="s">
        <v>31761</v>
      </c>
    </row>
    <row r="30971" spans="9:10">
      <c r="I30971">
        <v>30975</v>
      </c>
      <c r="J30971" t="s">
        <v>31762</v>
      </c>
    </row>
    <row r="30972" spans="9:10">
      <c r="I30972">
        <v>30976</v>
      </c>
      <c r="J30972" t="s">
        <v>31763</v>
      </c>
    </row>
    <row r="30973" spans="9:10">
      <c r="I30973">
        <v>30977</v>
      </c>
      <c r="J30973" t="s">
        <v>6288</v>
      </c>
    </row>
    <row r="30974" spans="9:10">
      <c r="I30974">
        <v>30978</v>
      </c>
      <c r="J30974" t="s">
        <v>31764</v>
      </c>
    </row>
    <row r="30975" spans="9:10">
      <c r="I30975">
        <v>30979</v>
      </c>
      <c r="J30975" t="s">
        <v>31765</v>
      </c>
    </row>
    <row r="30976" spans="9:10">
      <c r="I30976">
        <v>30980</v>
      </c>
      <c r="J30976" t="s">
        <v>31766</v>
      </c>
    </row>
    <row r="30977" spans="9:10">
      <c r="I30977">
        <v>30981</v>
      </c>
      <c r="J30977" t="s">
        <v>31767</v>
      </c>
    </row>
    <row r="30978" spans="9:10">
      <c r="I30978">
        <v>30982</v>
      </c>
      <c r="J30978" t="s">
        <v>6290</v>
      </c>
    </row>
    <row r="30979" spans="9:10">
      <c r="I30979">
        <v>30983</v>
      </c>
      <c r="J30979" t="s">
        <v>6301</v>
      </c>
    </row>
    <row r="30980" spans="9:10">
      <c r="I30980">
        <v>30984</v>
      </c>
      <c r="J30980" t="s">
        <v>6303</v>
      </c>
    </row>
    <row r="30981" spans="9:10">
      <c r="I30981">
        <v>30985</v>
      </c>
      <c r="J30981" t="s">
        <v>31768</v>
      </c>
    </row>
    <row r="30982" spans="9:10">
      <c r="I30982">
        <v>30986</v>
      </c>
      <c r="J30982" t="s">
        <v>31769</v>
      </c>
    </row>
    <row r="30983" spans="9:10">
      <c r="I30983">
        <v>30987</v>
      </c>
      <c r="J30983" t="s">
        <v>31770</v>
      </c>
    </row>
    <row r="30984" spans="9:10">
      <c r="I30984">
        <v>30988</v>
      </c>
      <c r="J30984" t="s">
        <v>31771</v>
      </c>
    </row>
    <row r="30985" spans="9:10">
      <c r="I30985">
        <v>30989</v>
      </c>
      <c r="J30985" t="s">
        <v>31772</v>
      </c>
    </row>
    <row r="30986" spans="9:10">
      <c r="I30986">
        <v>30990</v>
      </c>
      <c r="J30986" t="s">
        <v>31773</v>
      </c>
    </row>
    <row r="30987" spans="9:10">
      <c r="I30987">
        <v>30991</v>
      </c>
      <c r="J30987" t="s">
        <v>31774</v>
      </c>
    </row>
    <row r="30988" spans="9:10">
      <c r="I30988">
        <v>30992</v>
      </c>
      <c r="J30988" t="s">
        <v>31775</v>
      </c>
    </row>
    <row r="30989" spans="9:10">
      <c r="I30989">
        <v>30993</v>
      </c>
      <c r="J30989" t="s">
        <v>31776</v>
      </c>
    </row>
    <row r="30990" spans="9:10">
      <c r="I30990">
        <v>30994</v>
      </c>
      <c r="J30990" t="s">
        <v>31777</v>
      </c>
    </row>
    <row r="30991" spans="9:10">
      <c r="I30991">
        <v>30995</v>
      </c>
      <c r="J30991" t="s">
        <v>31778</v>
      </c>
    </row>
    <row r="30992" spans="9:10">
      <c r="I30992">
        <v>30996</v>
      </c>
      <c r="J30992" t="s">
        <v>12394</v>
      </c>
    </row>
    <row r="30993" spans="9:10">
      <c r="I30993">
        <v>30997</v>
      </c>
      <c r="J30993" t="s">
        <v>31779</v>
      </c>
    </row>
    <row r="30994" spans="9:10">
      <c r="I30994">
        <v>30998</v>
      </c>
      <c r="J30994" t="s">
        <v>31780</v>
      </c>
    </row>
    <row r="30995" spans="9:10">
      <c r="I30995">
        <v>30999</v>
      </c>
      <c r="J30995" t="s">
        <v>31781</v>
      </c>
    </row>
    <row r="30996" spans="9:10">
      <c r="I30996">
        <v>31000</v>
      </c>
      <c r="J30996" t="s">
        <v>31782</v>
      </c>
    </row>
    <row r="30997" spans="9:10">
      <c r="I30997">
        <v>31001</v>
      </c>
      <c r="J30997" t="s">
        <v>31783</v>
      </c>
    </row>
    <row r="30998" spans="9:10">
      <c r="I30998">
        <v>31002</v>
      </c>
      <c r="J30998" t="s">
        <v>31784</v>
      </c>
    </row>
    <row r="30999" spans="9:10">
      <c r="I30999">
        <v>31003</v>
      </c>
      <c r="J30999" t="s">
        <v>31785</v>
      </c>
    </row>
    <row r="31000" spans="9:10">
      <c r="I31000">
        <v>31004</v>
      </c>
      <c r="J31000" t="s">
        <v>31786</v>
      </c>
    </row>
    <row r="31001" spans="9:10">
      <c r="I31001">
        <v>31005</v>
      </c>
      <c r="J31001" t="s">
        <v>31787</v>
      </c>
    </row>
    <row r="31002" spans="9:10">
      <c r="I31002">
        <v>31006</v>
      </c>
      <c r="J31002" t="s">
        <v>31788</v>
      </c>
    </row>
    <row r="31003" spans="9:10">
      <c r="I31003">
        <v>31007</v>
      </c>
      <c r="J31003" t="s">
        <v>31789</v>
      </c>
    </row>
    <row r="31004" spans="9:10">
      <c r="I31004">
        <v>31008</v>
      </c>
      <c r="J31004" t="s">
        <v>31790</v>
      </c>
    </row>
    <row r="31005" spans="9:10">
      <c r="I31005">
        <v>31009</v>
      </c>
      <c r="J31005" t="s">
        <v>31791</v>
      </c>
    </row>
    <row r="31006" spans="9:10">
      <c r="I31006">
        <v>31010</v>
      </c>
      <c r="J31006" t="s">
        <v>31792</v>
      </c>
    </row>
    <row r="31007" spans="9:10">
      <c r="I31007">
        <v>31011</v>
      </c>
      <c r="J31007" t="s">
        <v>31793</v>
      </c>
    </row>
    <row r="31008" spans="9:10">
      <c r="I31008">
        <v>31012</v>
      </c>
      <c r="J31008" t="s">
        <v>31794</v>
      </c>
    </row>
    <row r="31009" spans="9:10">
      <c r="I31009">
        <v>31013</v>
      </c>
      <c r="J31009" t="s">
        <v>31795</v>
      </c>
    </row>
    <row r="31010" spans="9:10">
      <c r="I31010">
        <v>31014</v>
      </c>
      <c r="J31010" t="s">
        <v>1664</v>
      </c>
    </row>
    <row r="31011" spans="9:10">
      <c r="I31011">
        <v>31015</v>
      </c>
      <c r="J31011" t="s">
        <v>31796</v>
      </c>
    </row>
    <row r="31012" spans="9:10">
      <c r="I31012">
        <v>31016</v>
      </c>
      <c r="J31012" t="s">
        <v>604</v>
      </c>
    </row>
    <row r="31013" spans="9:10">
      <c r="I31013">
        <v>31017</v>
      </c>
      <c r="J31013" t="s">
        <v>31797</v>
      </c>
    </row>
    <row r="31014" spans="9:10">
      <c r="I31014">
        <v>31018</v>
      </c>
      <c r="J31014" t="s">
        <v>31798</v>
      </c>
    </row>
    <row r="31015" spans="9:10">
      <c r="I31015">
        <v>31019</v>
      </c>
      <c r="J31015" t="s">
        <v>31799</v>
      </c>
    </row>
    <row r="31016" spans="9:10">
      <c r="I31016">
        <v>31020</v>
      </c>
      <c r="J31016" t="s">
        <v>31800</v>
      </c>
    </row>
    <row r="31017" spans="9:10">
      <c r="I31017">
        <v>31021</v>
      </c>
      <c r="J31017" t="s">
        <v>31801</v>
      </c>
    </row>
    <row r="31018" spans="9:10">
      <c r="I31018">
        <v>31022</v>
      </c>
      <c r="J31018" t="s">
        <v>31802</v>
      </c>
    </row>
    <row r="31019" spans="9:10">
      <c r="I31019">
        <v>31023</v>
      </c>
      <c r="J31019" t="s">
        <v>31803</v>
      </c>
    </row>
    <row r="31020" spans="9:10">
      <c r="I31020">
        <v>31024</v>
      </c>
      <c r="J31020" t="s">
        <v>31804</v>
      </c>
    </row>
    <row r="31021" spans="9:10">
      <c r="I31021">
        <v>31025</v>
      </c>
      <c r="J31021" t="s">
        <v>31805</v>
      </c>
    </row>
    <row r="31022" spans="9:10">
      <c r="I31022">
        <v>31026</v>
      </c>
      <c r="J31022" t="s">
        <v>31806</v>
      </c>
    </row>
    <row r="31023" spans="9:10">
      <c r="I31023">
        <v>31027</v>
      </c>
      <c r="J31023" t="s">
        <v>31807</v>
      </c>
    </row>
    <row r="31024" spans="9:10">
      <c r="I31024">
        <v>31028</v>
      </c>
      <c r="J31024" t="s">
        <v>31808</v>
      </c>
    </row>
    <row r="31025" spans="9:10">
      <c r="I31025">
        <v>31029</v>
      </c>
      <c r="J31025" t="s">
        <v>31809</v>
      </c>
    </row>
    <row r="31026" spans="9:10">
      <c r="I31026">
        <v>31030</v>
      </c>
      <c r="J31026" t="s">
        <v>31810</v>
      </c>
    </row>
    <row r="31027" spans="9:10">
      <c r="I31027">
        <v>31031</v>
      </c>
      <c r="J31027" t="s">
        <v>31811</v>
      </c>
    </row>
    <row r="31028" spans="9:10">
      <c r="I31028">
        <v>31032</v>
      </c>
      <c r="J31028" t="s">
        <v>31812</v>
      </c>
    </row>
    <row r="31029" spans="9:10">
      <c r="I31029">
        <v>31033</v>
      </c>
      <c r="J31029" t="s">
        <v>31813</v>
      </c>
    </row>
    <row r="31030" spans="9:10">
      <c r="I31030">
        <v>31034</v>
      </c>
      <c r="J31030" t="s">
        <v>31814</v>
      </c>
    </row>
    <row r="31031" spans="9:10">
      <c r="I31031">
        <v>31035</v>
      </c>
      <c r="J31031" t="s">
        <v>31815</v>
      </c>
    </row>
    <row r="31032" spans="9:10">
      <c r="I31032">
        <v>31036</v>
      </c>
      <c r="J31032" t="s">
        <v>31816</v>
      </c>
    </row>
    <row r="31033" spans="9:10">
      <c r="I31033">
        <v>31037</v>
      </c>
      <c r="J31033" t="s">
        <v>31817</v>
      </c>
    </row>
    <row r="31034" spans="9:10">
      <c r="I31034">
        <v>31038</v>
      </c>
      <c r="J31034" t="s">
        <v>31818</v>
      </c>
    </row>
    <row r="31035" spans="9:10">
      <c r="I31035">
        <v>31039</v>
      </c>
      <c r="J31035" t="s">
        <v>31819</v>
      </c>
    </row>
    <row r="31036" spans="9:10">
      <c r="I31036">
        <v>31040</v>
      </c>
      <c r="J31036" t="s">
        <v>31820</v>
      </c>
    </row>
    <row r="31037" spans="9:10">
      <c r="I31037">
        <v>31041</v>
      </c>
      <c r="J31037" t="s">
        <v>31821</v>
      </c>
    </row>
    <row r="31038" spans="9:10">
      <c r="I31038">
        <v>31042</v>
      </c>
      <c r="J31038" t="s">
        <v>31822</v>
      </c>
    </row>
    <row r="31039" spans="9:10">
      <c r="I31039">
        <v>31043</v>
      </c>
      <c r="J31039" t="s">
        <v>31823</v>
      </c>
    </row>
    <row r="31040" spans="9:10">
      <c r="I31040">
        <v>31044</v>
      </c>
      <c r="J31040" t="s">
        <v>31824</v>
      </c>
    </row>
    <row r="31041" spans="9:10">
      <c r="I31041">
        <v>31045</v>
      </c>
      <c r="J31041" t="s">
        <v>31825</v>
      </c>
    </row>
    <row r="31042" spans="9:10">
      <c r="I31042">
        <v>31046</v>
      </c>
      <c r="J31042" t="s">
        <v>31826</v>
      </c>
    </row>
    <row r="31043" spans="9:10">
      <c r="I31043">
        <v>31047</v>
      </c>
      <c r="J31043" t="s">
        <v>31827</v>
      </c>
    </row>
    <row r="31044" spans="9:10">
      <c r="I31044">
        <v>31048</v>
      </c>
      <c r="J31044" t="s">
        <v>31828</v>
      </c>
    </row>
    <row r="31045" spans="9:10">
      <c r="I31045">
        <v>31049</v>
      </c>
      <c r="J31045" t="s">
        <v>31829</v>
      </c>
    </row>
    <row r="31046" spans="9:10">
      <c r="I31046">
        <v>31050</v>
      </c>
      <c r="J31046" t="s">
        <v>31830</v>
      </c>
    </row>
    <row r="31047" spans="9:10">
      <c r="I31047">
        <v>31051</v>
      </c>
      <c r="J31047" t="s">
        <v>31831</v>
      </c>
    </row>
    <row r="31048" spans="9:10">
      <c r="I31048">
        <v>31052</v>
      </c>
      <c r="J31048" t="s">
        <v>31832</v>
      </c>
    </row>
    <row r="31049" spans="9:10">
      <c r="I31049">
        <v>31053</v>
      </c>
      <c r="J31049" t="s">
        <v>31833</v>
      </c>
    </row>
    <row r="31050" spans="9:10">
      <c r="I31050">
        <v>31054</v>
      </c>
      <c r="J31050" t="s">
        <v>31834</v>
      </c>
    </row>
    <row r="31051" spans="9:10">
      <c r="I31051">
        <v>31055</v>
      </c>
      <c r="J31051" t="s">
        <v>31835</v>
      </c>
    </row>
    <row r="31052" spans="9:10">
      <c r="I31052">
        <v>31056</v>
      </c>
      <c r="J31052" t="s">
        <v>31836</v>
      </c>
    </row>
    <row r="31053" spans="9:10">
      <c r="I31053">
        <v>31057</v>
      </c>
      <c r="J31053" t="s">
        <v>31837</v>
      </c>
    </row>
    <row r="31054" spans="9:10">
      <c r="I31054">
        <v>31058</v>
      </c>
      <c r="J31054" t="s">
        <v>31838</v>
      </c>
    </row>
    <row r="31055" spans="9:10">
      <c r="I31055">
        <v>31059</v>
      </c>
      <c r="J31055" t="s">
        <v>31839</v>
      </c>
    </row>
    <row r="31056" spans="9:10">
      <c r="I31056">
        <v>31060</v>
      </c>
      <c r="J31056" t="s">
        <v>31840</v>
      </c>
    </row>
    <row r="31057" spans="9:10">
      <c r="I31057">
        <v>31061</v>
      </c>
      <c r="J31057" t="s">
        <v>31841</v>
      </c>
    </row>
    <row r="31058" spans="9:10">
      <c r="I31058">
        <v>31062</v>
      </c>
      <c r="J31058" t="s">
        <v>31842</v>
      </c>
    </row>
    <row r="31059" spans="9:10">
      <c r="I31059">
        <v>31063</v>
      </c>
      <c r="J31059" t="s">
        <v>31843</v>
      </c>
    </row>
    <row r="31060" spans="9:10">
      <c r="I31060">
        <v>31064</v>
      </c>
      <c r="J31060" t="s">
        <v>31844</v>
      </c>
    </row>
    <row r="31061" spans="9:10">
      <c r="I31061">
        <v>31065</v>
      </c>
      <c r="J31061" t="s">
        <v>31845</v>
      </c>
    </row>
    <row r="31062" spans="9:10">
      <c r="I31062">
        <v>31066</v>
      </c>
      <c r="J31062" t="s">
        <v>31846</v>
      </c>
    </row>
    <row r="31063" spans="9:10">
      <c r="I31063">
        <v>31067</v>
      </c>
      <c r="J31063" t="s">
        <v>31847</v>
      </c>
    </row>
    <row r="31064" spans="9:10">
      <c r="I31064">
        <v>31068</v>
      </c>
      <c r="J31064" t="s">
        <v>31848</v>
      </c>
    </row>
    <row r="31065" spans="9:10">
      <c r="I31065">
        <v>31069</v>
      </c>
      <c r="J31065" t="s">
        <v>31849</v>
      </c>
    </row>
    <row r="31066" spans="9:10">
      <c r="I31066">
        <v>31070</v>
      </c>
      <c r="J31066" t="s">
        <v>31850</v>
      </c>
    </row>
    <row r="31067" spans="9:10">
      <c r="I31067">
        <v>31071</v>
      </c>
      <c r="J31067" t="s">
        <v>31851</v>
      </c>
    </row>
    <row r="31068" spans="9:10">
      <c r="I31068">
        <v>31072</v>
      </c>
      <c r="J31068" t="s">
        <v>31852</v>
      </c>
    </row>
    <row r="31069" spans="9:10">
      <c r="I31069">
        <v>31073</v>
      </c>
      <c r="J31069" t="s">
        <v>31853</v>
      </c>
    </row>
    <row r="31070" spans="9:10">
      <c r="I31070">
        <v>31074</v>
      </c>
      <c r="J31070" t="s">
        <v>31854</v>
      </c>
    </row>
    <row r="31071" spans="9:10">
      <c r="I31071">
        <v>31075</v>
      </c>
      <c r="J31071" t="s">
        <v>31855</v>
      </c>
    </row>
    <row r="31072" spans="9:10">
      <c r="I31072">
        <v>31076</v>
      </c>
      <c r="J31072" t="s">
        <v>31856</v>
      </c>
    </row>
    <row r="31073" spans="9:10">
      <c r="I31073">
        <v>31077</v>
      </c>
      <c r="J31073" t="s">
        <v>31857</v>
      </c>
    </row>
    <row r="31074" spans="9:10">
      <c r="I31074">
        <v>31078</v>
      </c>
      <c r="J31074" t="s">
        <v>31858</v>
      </c>
    </row>
    <row r="31075" spans="9:10">
      <c r="I31075">
        <v>31079</v>
      </c>
      <c r="J31075" t="s">
        <v>31859</v>
      </c>
    </row>
    <row r="31076" spans="9:10">
      <c r="I31076">
        <v>31080</v>
      </c>
      <c r="J31076" t="s">
        <v>31860</v>
      </c>
    </row>
    <row r="31077" spans="9:10">
      <c r="I31077">
        <v>31081</v>
      </c>
      <c r="J31077" t="s">
        <v>31861</v>
      </c>
    </row>
    <row r="31078" spans="9:10">
      <c r="I31078">
        <v>31082</v>
      </c>
      <c r="J31078" t="s">
        <v>31862</v>
      </c>
    </row>
    <row r="31079" spans="9:10">
      <c r="I31079">
        <v>31083</v>
      </c>
      <c r="J31079" t="s">
        <v>31863</v>
      </c>
    </row>
    <row r="31080" spans="9:10">
      <c r="I31080">
        <v>31084</v>
      </c>
      <c r="J31080" t="s">
        <v>31864</v>
      </c>
    </row>
    <row r="31081" spans="9:10">
      <c r="I31081">
        <v>31085</v>
      </c>
      <c r="J31081" t="s">
        <v>31865</v>
      </c>
    </row>
    <row r="31082" spans="9:10">
      <c r="I31082">
        <v>31086</v>
      </c>
      <c r="J31082" t="s">
        <v>31866</v>
      </c>
    </row>
    <row r="31083" spans="9:10">
      <c r="I31083">
        <v>31087</v>
      </c>
      <c r="J31083" t="s">
        <v>31867</v>
      </c>
    </row>
    <row r="31084" spans="9:10">
      <c r="I31084">
        <v>31088</v>
      </c>
      <c r="J31084" t="s">
        <v>31868</v>
      </c>
    </row>
    <row r="31085" spans="9:10">
      <c r="I31085">
        <v>31089</v>
      </c>
      <c r="J31085" t="s">
        <v>31869</v>
      </c>
    </row>
    <row r="31086" spans="9:10">
      <c r="I31086">
        <v>31090</v>
      </c>
      <c r="J31086" t="s">
        <v>31870</v>
      </c>
    </row>
    <row r="31087" spans="9:10">
      <c r="I31087">
        <v>31091</v>
      </c>
      <c r="J31087" t="s">
        <v>31871</v>
      </c>
    </row>
    <row r="31088" spans="9:10">
      <c r="I31088">
        <v>31092</v>
      </c>
      <c r="J31088" t="s">
        <v>31872</v>
      </c>
    </row>
    <row r="31089" spans="9:10">
      <c r="I31089">
        <v>31093</v>
      </c>
      <c r="J31089" t="s">
        <v>31873</v>
      </c>
    </row>
    <row r="31090" spans="9:10">
      <c r="I31090">
        <v>31094</v>
      </c>
      <c r="J31090" t="s">
        <v>31874</v>
      </c>
    </row>
    <row r="31091" spans="9:10">
      <c r="I31091">
        <v>31095</v>
      </c>
      <c r="J31091" t="s">
        <v>31875</v>
      </c>
    </row>
    <row r="31092" spans="9:10">
      <c r="I31092">
        <v>31096</v>
      </c>
      <c r="J31092" t="s">
        <v>31876</v>
      </c>
    </row>
    <row r="31093" spans="9:10">
      <c r="I31093">
        <v>31097</v>
      </c>
      <c r="J31093" t="s">
        <v>31877</v>
      </c>
    </row>
    <row r="31094" spans="9:10">
      <c r="I31094">
        <v>31098</v>
      </c>
      <c r="J31094" t="s">
        <v>31878</v>
      </c>
    </row>
    <row r="31095" spans="9:10">
      <c r="I31095">
        <v>31099</v>
      </c>
      <c r="J31095" t="s">
        <v>31879</v>
      </c>
    </row>
    <row r="31096" spans="9:10">
      <c r="I31096">
        <v>31100</v>
      </c>
      <c r="J31096" t="s">
        <v>31880</v>
      </c>
    </row>
    <row r="31097" spans="9:10">
      <c r="I31097">
        <v>31101</v>
      </c>
      <c r="J31097" t="s">
        <v>31881</v>
      </c>
    </row>
    <row r="31098" spans="9:10">
      <c r="I31098">
        <v>31102</v>
      </c>
      <c r="J31098" t="s">
        <v>31882</v>
      </c>
    </row>
    <row r="31099" spans="9:10">
      <c r="I31099">
        <v>31103</v>
      </c>
      <c r="J31099" t="s">
        <v>31883</v>
      </c>
    </row>
    <row r="31100" spans="9:10">
      <c r="I31100">
        <v>31104</v>
      </c>
      <c r="J31100" t="s">
        <v>31884</v>
      </c>
    </row>
    <row r="31101" spans="9:10">
      <c r="I31101">
        <v>31105</v>
      </c>
      <c r="J31101" t="s">
        <v>31885</v>
      </c>
    </row>
    <row r="31102" spans="9:10">
      <c r="I31102">
        <v>31106</v>
      </c>
      <c r="J31102" t="s">
        <v>31886</v>
      </c>
    </row>
    <row r="31103" spans="9:10">
      <c r="I31103">
        <v>31107</v>
      </c>
      <c r="J31103" t="s">
        <v>31887</v>
      </c>
    </row>
    <row r="31104" spans="9:10">
      <c r="I31104">
        <v>31108</v>
      </c>
      <c r="J31104" t="s">
        <v>31888</v>
      </c>
    </row>
    <row r="31105" spans="9:10">
      <c r="I31105">
        <v>31109</v>
      </c>
      <c r="J31105" t="s">
        <v>31889</v>
      </c>
    </row>
    <row r="31106" spans="9:10">
      <c r="I31106">
        <v>31110</v>
      </c>
      <c r="J31106" t="s">
        <v>31890</v>
      </c>
    </row>
    <row r="31107" spans="9:10">
      <c r="I31107">
        <v>31111</v>
      </c>
      <c r="J31107" t="s">
        <v>31891</v>
      </c>
    </row>
    <row r="31108" spans="9:10">
      <c r="I31108">
        <v>31112</v>
      </c>
      <c r="J31108" t="s">
        <v>31892</v>
      </c>
    </row>
    <row r="31109" spans="9:10">
      <c r="I31109">
        <v>31113</v>
      </c>
      <c r="J31109" t="s">
        <v>31893</v>
      </c>
    </row>
    <row r="31110" spans="9:10">
      <c r="I31110">
        <v>31114</v>
      </c>
      <c r="J31110" t="s">
        <v>31894</v>
      </c>
    </row>
    <row r="31111" spans="9:10">
      <c r="I31111">
        <v>31115</v>
      </c>
      <c r="J31111" t="s">
        <v>31895</v>
      </c>
    </row>
    <row r="31112" spans="9:10">
      <c r="I31112">
        <v>31116</v>
      </c>
      <c r="J31112" t="s">
        <v>31896</v>
      </c>
    </row>
    <row r="31113" spans="9:10">
      <c r="I31113">
        <v>31117</v>
      </c>
      <c r="J31113" t="s">
        <v>31897</v>
      </c>
    </row>
    <row r="31114" spans="9:10">
      <c r="I31114">
        <v>31118</v>
      </c>
      <c r="J31114" t="s">
        <v>31898</v>
      </c>
    </row>
    <row r="31115" spans="9:10">
      <c r="I31115">
        <v>31119</v>
      </c>
      <c r="J31115" t="s">
        <v>31899</v>
      </c>
    </row>
    <row r="31116" spans="9:10">
      <c r="I31116">
        <v>31120</v>
      </c>
      <c r="J31116" t="s">
        <v>31900</v>
      </c>
    </row>
    <row r="31117" spans="9:10">
      <c r="I31117">
        <v>31121</v>
      </c>
      <c r="J31117" t="s">
        <v>31901</v>
      </c>
    </row>
    <row r="31118" spans="9:10">
      <c r="I31118">
        <v>31122</v>
      </c>
      <c r="J31118" t="s">
        <v>31902</v>
      </c>
    </row>
    <row r="31119" spans="9:10">
      <c r="I31119">
        <v>31123</v>
      </c>
      <c r="J31119" t="s">
        <v>31903</v>
      </c>
    </row>
    <row r="31120" spans="9:10">
      <c r="I31120">
        <v>31124</v>
      </c>
      <c r="J31120" t="s">
        <v>31904</v>
      </c>
    </row>
    <row r="31121" spans="9:10">
      <c r="I31121">
        <v>31125</v>
      </c>
      <c r="J31121" t="s">
        <v>31905</v>
      </c>
    </row>
    <row r="31122" spans="9:10">
      <c r="I31122">
        <v>31126</v>
      </c>
      <c r="J31122" t="s">
        <v>31906</v>
      </c>
    </row>
    <row r="31123" spans="9:10">
      <c r="I31123">
        <v>31127</v>
      </c>
      <c r="J31123" t="s">
        <v>31907</v>
      </c>
    </row>
    <row r="31124" spans="9:10">
      <c r="I31124">
        <v>31128</v>
      </c>
      <c r="J31124" t="s">
        <v>31908</v>
      </c>
    </row>
    <row r="31125" spans="9:10">
      <c r="I31125">
        <v>31129</v>
      </c>
      <c r="J31125" t="s">
        <v>31909</v>
      </c>
    </row>
    <row r="31126" spans="9:10">
      <c r="I31126">
        <v>31130</v>
      </c>
      <c r="J31126" t="s">
        <v>31910</v>
      </c>
    </row>
    <row r="31127" spans="9:10">
      <c r="I31127">
        <v>31131</v>
      </c>
      <c r="J31127" t="s">
        <v>31911</v>
      </c>
    </row>
    <row r="31128" spans="9:10">
      <c r="I31128">
        <v>31132</v>
      </c>
      <c r="J31128" t="s">
        <v>31912</v>
      </c>
    </row>
    <row r="31129" spans="9:10">
      <c r="I31129">
        <v>31133</v>
      </c>
      <c r="J31129" t="s">
        <v>31913</v>
      </c>
    </row>
    <row r="31130" spans="9:10">
      <c r="I31130">
        <v>31134</v>
      </c>
      <c r="J31130" t="s">
        <v>31914</v>
      </c>
    </row>
    <row r="31131" spans="9:10">
      <c r="I31131">
        <v>31135</v>
      </c>
      <c r="J31131" t="s">
        <v>31915</v>
      </c>
    </row>
    <row r="31132" spans="9:10">
      <c r="I31132">
        <v>31136</v>
      </c>
      <c r="J31132" t="s">
        <v>9236</v>
      </c>
    </row>
    <row r="31133" spans="9:10">
      <c r="I31133">
        <v>31137</v>
      </c>
      <c r="J31133" t="s">
        <v>31916</v>
      </c>
    </row>
    <row r="31134" spans="9:10">
      <c r="I31134">
        <v>31138</v>
      </c>
      <c r="J31134" t="s">
        <v>31917</v>
      </c>
    </row>
    <row r="31135" spans="9:10">
      <c r="I31135">
        <v>31139</v>
      </c>
      <c r="J31135" t="s">
        <v>31918</v>
      </c>
    </row>
    <row r="31136" spans="9:10">
      <c r="I31136">
        <v>31140</v>
      </c>
      <c r="J31136" t="s">
        <v>31919</v>
      </c>
    </row>
    <row r="31137" spans="9:10">
      <c r="I31137">
        <v>31141</v>
      </c>
      <c r="J31137" t="s">
        <v>31920</v>
      </c>
    </row>
    <row r="31138" spans="9:10">
      <c r="I31138">
        <v>31142</v>
      </c>
      <c r="J31138" t="s">
        <v>31921</v>
      </c>
    </row>
    <row r="31139" spans="9:10">
      <c r="I31139">
        <v>31143</v>
      </c>
      <c r="J31139" t="s">
        <v>31922</v>
      </c>
    </row>
    <row r="31140" spans="9:10">
      <c r="I31140">
        <v>31144</v>
      </c>
      <c r="J31140" t="s">
        <v>31923</v>
      </c>
    </row>
    <row r="31141" spans="9:10">
      <c r="I31141">
        <v>31145</v>
      </c>
      <c r="J31141" t="s">
        <v>31924</v>
      </c>
    </row>
    <row r="31142" spans="9:10">
      <c r="I31142">
        <v>31146</v>
      </c>
      <c r="J31142" t="s">
        <v>31925</v>
      </c>
    </row>
    <row r="31143" spans="9:10">
      <c r="I31143">
        <v>31147</v>
      </c>
      <c r="J31143" t="s">
        <v>31926</v>
      </c>
    </row>
    <row r="31144" spans="9:10">
      <c r="I31144">
        <v>31148</v>
      </c>
      <c r="J31144" t="s">
        <v>31927</v>
      </c>
    </row>
    <row r="31145" spans="9:10">
      <c r="I31145">
        <v>31149</v>
      </c>
      <c r="J31145" t="s">
        <v>31928</v>
      </c>
    </row>
    <row r="31146" spans="9:10">
      <c r="I31146">
        <v>31150</v>
      </c>
      <c r="J31146" t="s">
        <v>31929</v>
      </c>
    </row>
    <row r="31147" spans="9:10">
      <c r="I31147">
        <v>31151</v>
      </c>
      <c r="J31147" t="s">
        <v>31930</v>
      </c>
    </row>
    <row r="31148" spans="9:10">
      <c r="I31148">
        <v>31152</v>
      </c>
      <c r="J31148" t="s">
        <v>31931</v>
      </c>
    </row>
    <row r="31149" spans="9:10">
      <c r="I31149">
        <v>31153</v>
      </c>
      <c r="J31149" t="s">
        <v>31932</v>
      </c>
    </row>
    <row r="31150" spans="9:10">
      <c r="I31150">
        <v>31154</v>
      </c>
      <c r="J31150" t="s">
        <v>31933</v>
      </c>
    </row>
    <row r="31151" spans="9:10">
      <c r="I31151">
        <v>31155</v>
      </c>
      <c r="J31151" t="s">
        <v>31934</v>
      </c>
    </row>
    <row r="31152" spans="9:10">
      <c r="I31152">
        <v>31156</v>
      </c>
      <c r="J31152" t="s">
        <v>31935</v>
      </c>
    </row>
    <row r="31153" spans="9:10">
      <c r="I31153">
        <v>31157</v>
      </c>
      <c r="J31153" t="s">
        <v>31936</v>
      </c>
    </row>
    <row r="31154" spans="9:10">
      <c r="I31154">
        <v>31158</v>
      </c>
      <c r="J31154" t="s">
        <v>31937</v>
      </c>
    </row>
    <row r="31155" spans="9:10">
      <c r="I31155">
        <v>31159</v>
      </c>
      <c r="J31155" t="s">
        <v>31938</v>
      </c>
    </row>
    <row r="31156" spans="9:10">
      <c r="I31156">
        <v>31160</v>
      </c>
      <c r="J31156" t="s">
        <v>31939</v>
      </c>
    </row>
    <row r="31157" spans="9:10">
      <c r="I31157">
        <v>31161</v>
      </c>
      <c r="J31157" t="s">
        <v>31940</v>
      </c>
    </row>
    <row r="31158" spans="9:10">
      <c r="I31158">
        <v>31162</v>
      </c>
      <c r="J31158" t="s">
        <v>31941</v>
      </c>
    </row>
    <row r="31159" spans="9:10">
      <c r="I31159">
        <v>31163</v>
      </c>
      <c r="J31159" t="s">
        <v>31942</v>
      </c>
    </row>
    <row r="31160" spans="9:10">
      <c r="I31160">
        <v>31164</v>
      </c>
      <c r="J31160" t="s">
        <v>31943</v>
      </c>
    </row>
    <row r="31161" spans="9:10">
      <c r="I31161">
        <v>31165</v>
      </c>
      <c r="J31161" t="s">
        <v>31944</v>
      </c>
    </row>
    <row r="31162" spans="9:10">
      <c r="I31162">
        <v>31166</v>
      </c>
      <c r="J31162" t="s">
        <v>31945</v>
      </c>
    </row>
    <row r="31163" spans="9:10">
      <c r="I31163">
        <v>31167</v>
      </c>
      <c r="J31163" t="s">
        <v>10774</v>
      </c>
    </row>
    <row r="31164" spans="9:10">
      <c r="I31164">
        <v>31168</v>
      </c>
      <c r="J31164" t="s">
        <v>31946</v>
      </c>
    </row>
    <row r="31165" spans="9:10">
      <c r="I31165">
        <v>31169</v>
      </c>
      <c r="J31165" t="s">
        <v>31947</v>
      </c>
    </row>
    <row r="31166" spans="9:10">
      <c r="I31166">
        <v>31170</v>
      </c>
      <c r="J31166" t="s">
        <v>31948</v>
      </c>
    </row>
    <row r="31167" spans="9:10">
      <c r="I31167">
        <v>31171</v>
      </c>
      <c r="J31167" t="s">
        <v>31949</v>
      </c>
    </row>
    <row r="31168" spans="9:10">
      <c r="I31168">
        <v>31172</v>
      </c>
      <c r="J31168" t="s">
        <v>31950</v>
      </c>
    </row>
    <row r="31169" spans="9:10">
      <c r="I31169">
        <v>31173</v>
      </c>
      <c r="J31169" t="s">
        <v>31951</v>
      </c>
    </row>
    <row r="31170" spans="9:10">
      <c r="I31170">
        <v>31174</v>
      </c>
      <c r="J31170" t="s">
        <v>31952</v>
      </c>
    </row>
    <row r="31171" spans="9:10">
      <c r="I31171">
        <v>31175</v>
      </c>
      <c r="J31171" t="s">
        <v>31953</v>
      </c>
    </row>
    <row r="31172" spans="9:10">
      <c r="I31172">
        <v>31176</v>
      </c>
      <c r="J31172" t="s">
        <v>31954</v>
      </c>
    </row>
    <row r="31173" spans="9:10">
      <c r="I31173">
        <v>31177</v>
      </c>
      <c r="J31173" t="s">
        <v>31955</v>
      </c>
    </row>
    <row r="31174" spans="9:10">
      <c r="I31174">
        <v>31178</v>
      </c>
      <c r="J31174" t="s">
        <v>31956</v>
      </c>
    </row>
    <row r="31175" spans="9:10">
      <c r="I31175">
        <v>31179</v>
      </c>
      <c r="J31175" t="s">
        <v>31957</v>
      </c>
    </row>
    <row r="31176" spans="9:10">
      <c r="I31176">
        <v>31180</v>
      </c>
      <c r="J31176" t="s">
        <v>31958</v>
      </c>
    </row>
    <row r="31177" spans="9:10">
      <c r="I31177">
        <v>31181</v>
      </c>
      <c r="J31177" t="s">
        <v>31959</v>
      </c>
    </row>
    <row r="31178" spans="9:10">
      <c r="I31178">
        <v>31182</v>
      </c>
      <c r="J31178" t="s">
        <v>31960</v>
      </c>
    </row>
    <row r="31179" spans="9:10">
      <c r="I31179">
        <v>31183</v>
      </c>
      <c r="J31179" t="s">
        <v>31961</v>
      </c>
    </row>
    <row r="31180" spans="9:10">
      <c r="I31180">
        <v>31184</v>
      </c>
      <c r="J31180" t="s">
        <v>31962</v>
      </c>
    </row>
    <row r="31181" spans="9:10">
      <c r="I31181">
        <v>31185</v>
      </c>
      <c r="J31181" t="s">
        <v>31963</v>
      </c>
    </row>
    <row r="31182" spans="9:10">
      <c r="I31182">
        <v>31186</v>
      </c>
      <c r="J31182" t="s">
        <v>31964</v>
      </c>
    </row>
    <row r="31183" spans="9:10">
      <c r="I31183">
        <v>31187</v>
      </c>
      <c r="J31183" t="s">
        <v>31965</v>
      </c>
    </row>
    <row r="31184" spans="9:10">
      <c r="I31184">
        <v>31188</v>
      </c>
      <c r="J31184" t="s">
        <v>31966</v>
      </c>
    </row>
    <row r="31185" spans="9:10">
      <c r="I31185">
        <v>31189</v>
      </c>
      <c r="J31185" t="s">
        <v>31967</v>
      </c>
    </row>
    <row r="31186" spans="9:10">
      <c r="I31186">
        <v>31190</v>
      </c>
      <c r="J31186" t="s">
        <v>31968</v>
      </c>
    </row>
    <row r="31187" spans="9:10">
      <c r="I31187">
        <v>31191</v>
      </c>
      <c r="J31187" t="s">
        <v>31969</v>
      </c>
    </row>
    <row r="31188" spans="9:10">
      <c r="I31188">
        <v>31192</v>
      </c>
      <c r="J31188" t="s">
        <v>31970</v>
      </c>
    </row>
    <row r="31189" spans="9:10">
      <c r="I31189">
        <v>31193</v>
      </c>
      <c r="J31189" t="s">
        <v>31971</v>
      </c>
    </row>
    <row r="31190" spans="9:10">
      <c r="I31190">
        <v>31194</v>
      </c>
      <c r="J31190" t="s">
        <v>31972</v>
      </c>
    </row>
    <row r="31191" spans="9:10">
      <c r="I31191">
        <v>31195</v>
      </c>
      <c r="J31191" t="s">
        <v>31973</v>
      </c>
    </row>
    <row r="31192" spans="9:10">
      <c r="I31192">
        <v>31196</v>
      </c>
      <c r="J31192" t="s">
        <v>31974</v>
      </c>
    </row>
    <row r="31193" spans="9:10">
      <c r="I31193">
        <v>31197</v>
      </c>
      <c r="J31193" t="s">
        <v>31975</v>
      </c>
    </row>
    <row r="31194" spans="9:10">
      <c r="I31194">
        <v>31198</v>
      </c>
      <c r="J31194" t="s">
        <v>31976</v>
      </c>
    </row>
    <row r="31195" spans="9:10">
      <c r="I31195">
        <v>31199</v>
      </c>
      <c r="J31195" t="s">
        <v>31977</v>
      </c>
    </row>
    <row r="31196" spans="9:10">
      <c r="I31196">
        <v>31200</v>
      </c>
      <c r="J31196" t="s">
        <v>31978</v>
      </c>
    </row>
    <row r="31197" spans="9:10">
      <c r="I31197">
        <v>31201</v>
      </c>
      <c r="J31197" t="s">
        <v>31979</v>
      </c>
    </row>
    <row r="31198" spans="9:10">
      <c r="I31198">
        <v>31202</v>
      </c>
      <c r="J31198" t="s">
        <v>31980</v>
      </c>
    </row>
    <row r="31199" spans="9:10">
      <c r="I31199">
        <v>31203</v>
      </c>
      <c r="J31199" t="s">
        <v>31981</v>
      </c>
    </row>
    <row r="31200" spans="9:10">
      <c r="I31200">
        <v>31204</v>
      </c>
      <c r="J31200" t="s">
        <v>10889</v>
      </c>
    </row>
    <row r="31201" spans="9:10">
      <c r="I31201">
        <v>31205</v>
      </c>
      <c r="J31201" t="s">
        <v>31982</v>
      </c>
    </row>
    <row r="31202" spans="9:10">
      <c r="I31202">
        <v>31206</v>
      </c>
      <c r="J31202" t="s">
        <v>31983</v>
      </c>
    </row>
    <row r="31203" spans="9:10">
      <c r="I31203">
        <v>31207</v>
      </c>
      <c r="J31203" t="s">
        <v>31984</v>
      </c>
    </row>
    <row r="31204" spans="9:10">
      <c r="I31204">
        <v>31208</v>
      </c>
      <c r="J31204" t="s">
        <v>31985</v>
      </c>
    </row>
    <row r="31205" spans="9:10">
      <c r="I31205">
        <v>31209</v>
      </c>
      <c r="J31205" t="s">
        <v>31986</v>
      </c>
    </row>
    <row r="31206" spans="9:10">
      <c r="I31206">
        <v>31210</v>
      </c>
      <c r="J31206" t="s">
        <v>31987</v>
      </c>
    </row>
    <row r="31207" spans="9:10">
      <c r="I31207">
        <v>31211</v>
      </c>
      <c r="J31207" t="s">
        <v>31988</v>
      </c>
    </row>
    <row r="31208" spans="9:10">
      <c r="I31208">
        <v>31212</v>
      </c>
      <c r="J31208" t="s">
        <v>31989</v>
      </c>
    </row>
    <row r="31209" spans="9:10">
      <c r="I31209">
        <v>31213</v>
      </c>
      <c r="J31209" t="s">
        <v>31990</v>
      </c>
    </row>
    <row r="31210" spans="9:10">
      <c r="I31210">
        <v>31214</v>
      </c>
      <c r="J31210" t="s">
        <v>31991</v>
      </c>
    </row>
    <row r="31211" spans="9:10">
      <c r="I31211">
        <v>31215</v>
      </c>
      <c r="J31211" t="s">
        <v>31992</v>
      </c>
    </row>
    <row r="31212" spans="9:10">
      <c r="I31212">
        <v>31216</v>
      </c>
      <c r="J31212" t="s">
        <v>31993</v>
      </c>
    </row>
    <row r="31213" spans="9:10">
      <c r="I31213">
        <v>31217</v>
      </c>
      <c r="J31213" t="s">
        <v>31994</v>
      </c>
    </row>
    <row r="31214" spans="9:10">
      <c r="I31214">
        <v>31218</v>
      </c>
      <c r="J31214" t="s">
        <v>31995</v>
      </c>
    </row>
    <row r="31215" spans="9:10">
      <c r="I31215">
        <v>31219</v>
      </c>
      <c r="J31215" t="s">
        <v>31996</v>
      </c>
    </row>
    <row r="31216" spans="9:10">
      <c r="I31216">
        <v>31220</v>
      </c>
      <c r="J31216" t="s">
        <v>31997</v>
      </c>
    </row>
    <row r="31217" spans="9:10">
      <c r="I31217">
        <v>31221</v>
      </c>
      <c r="J31217" t="s">
        <v>31998</v>
      </c>
    </row>
    <row r="31218" spans="9:10">
      <c r="I31218">
        <v>31222</v>
      </c>
      <c r="J31218" t="s">
        <v>31999</v>
      </c>
    </row>
    <row r="31219" spans="9:10">
      <c r="I31219">
        <v>31223</v>
      </c>
      <c r="J31219" t="s">
        <v>32000</v>
      </c>
    </row>
    <row r="31220" spans="9:10">
      <c r="I31220">
        <v>31224</v>
      </c>
      <c r="J31220" t="s">
        <v>32001</v>
      </c>
    </row>
    <row r="31221" spans="9:10">
      <c r="I31221">
        <v>31225</v>
      </c>
      <c r="J31221" t="s">
        <v>32002</v>
      </c>
    </row>
    <row r="31222" spans="9:10">
      <c r="I31222">
        <v>31226</v>
      </c>
      <c r="J31222" t="s">
        <v>32003</v>
      </c>
    </row>
    <row r="31223" spans="9:10">
      <c r="I31223">
        <v>31227</v>
      </c>
      <c r="J31223" t="s">
        <v>32004</v>
      </c>
    </row>
    <row r="31224" spans="9:10">
      <c r="I31224">
        <v>31228</v>
      </c>
      <c r="J31224" t="s">
        <v>32005</v>
      </c>
    </row>
    <row r="31225" spans="9:10">
      <c r="I31225">
        <v>31229</v>
      </c>
      <c r="J31225" t="s">
        <v>32006</v>
      </c>
    </row>
    <row r="31226" spans="9:10">
      <c r="I31226">
        <v>31230</v>
      </c>
      <c r="J31226" t="s">
        <v>32007</v>
      </c>
    </row>
    <row r="31227" spans="9:10">
      <c r="I31227">
        <v>31231</v>
      </c>
      <c r="J31227" t="s">
        <v>32008</v>
      </c>
    </row>
    <row r="31228" spans="9:10">
      <c r="I31228">
        <v>31232</v>
      </c>
      <c r="J31228" t="s">
        <v>10735</v>
      </c>
    </row>
    <row r="31229" spans="9:10">
      <c r="I31229">
        <v>31233</v>
      </c>
      <c r="J31229" t="s">
        <v>32009</v>
      </c>
    </row>
    <row r="31230" spans="9:10">
      <c r="I31230">
        <v>31234</v>
      </c>
      <c r="J31230" t="s">
        <v>32010</v>
      </c>
    </row>
    <row r="31231" spans="9:10">
      <c r="I31231">
        <v>31235</v>
      </c>
      <c r="J31231" t="s">
        <v>32011</v>
      </c>
    </row>
    <row r="31232" spans="9:10">
      <c r="I31232">
        <v>31236</v>
      </c>
      <c r="J31232" t="s">
        <v>32012</v>
      </c>
    </row>
    <row r="31233" spans="9:10">
      <c r="I31233">
        <v>31237</v>
      </c>
      <c r="J31233" t="s">
        <v>32013</v>
      </c>
    </row>
    <row r="31234" spans="9:10">
      <c r="I31234">
        <v>31238</v>
      </c>
      <c r="J31234" t="s">
        <v>32014</v>
      </c>
    </row>
    <row r="31235" spans="9:10">
      <c r="I31235">
        <v>31239</v>
      </c>
      <c r="J31235" t="s">
        <v>32015</v>
      </c>
    </row>
    <row r="31236" spans="9:10">
      <c r="I31236">
        <v>31240</v>
      </c>
      <c r="J31236" t="s">
        <v>32016</v>
      </c>
    </row>
    <row r="31237" spans="9:10">
      <c r="I31237">
        <v>31241</v>
      </c>
      <c r="J31237" t="s">
        <v>32017</v>
      </c>
    </row>
    <row r="31238" spans="9:10">
      <c r="I31238">
        <v>31242</v>
      </c>
      <c r="J31238" t="s">
        <v>32018</v>
      </c>
    </row>
    <row r="31239" spans="9:10">
      <c r="I31239">
        <v>31243</v>
      </c>
      <c r="J31239" t="s">
        <v>32019</v>
      </c>
    </row>
    <row r="31240" spans="9:10">
      <c r="I31240">
        <v>31244</v>
      </c>
      <c r="J31240" t="s">
        <v>32020</v>
      </c>
    </row>
    <row r="31241" spans="9:10">
      <c r="I31241">
        <v>31245</v>
      </c>
      <c r="J31241" t="s">
        <v>32021</v>
      </c>
    </row>
    <row r="31242" spans="9:10">
      <c r="I31242">
        <v>31246</v>
      </c>
      <c r="J31242" t="s">
        <v>32022</v>
      </c>
    </row>
    <row r="31243" spans="9:10">
      <c r="I31243">
        <v>31247</v>
      </c>
      <c r="J31243" t="s">
        <v>32023</v>
      </c>
    </row>
    <row r="31244" spans="9:10">
      <c r="I31244">
        <v>31248</v>
      </c>
      <c r="J31244" t="s">
        <v>32024</v>
      </c>
    </row>
    <row r="31245" spans="9:10">
      <c r="I31245">
        <v>31249</v>
      </c>
      <c r="J31245" t="s">
        <v>32025</v>
      </c>
    </row>
    <row r="31246" spans="9:10">
      <c r="I31246">
        <v>31250</v>
      </c>
      <c r="J31246" t="s">
        <v>32026</v>
      </c>
    </row>
    <row r="31247" spans="9:10">
      <c r="I31247">
        <v>31251</v>
      </c>
      <c r="J31247" t="s">
        <v>32027</v>
      </c>
    </row>
    <row r="31248" spans="9:10">
      <c r="I31248">
        <v>31252</v>
      </c>
      <c r="J31248" t="s">
        <v>32028</v>
      </c>
    </row>
    <row r="31249" spans="9:10">
      <c r="I31249">
        <v>31253</v>
      </c>
      <c r="J31249" t="s">
        <v>32029</v>
      </c>
    </row>
    <row r="31250" spans="9:10">
      <c r="I31250">
        <v>31254</v>
      </c>
      <c r="J31250" t="s">
        <v>32030</v>
      </c>
    </row>
    <row r="31251" spans="9:10">
      <c r="I31251">
        <v>31255</v>
      </c>
      <c r="J31251" t="s">
        <v>32031</v>
      </c>
    </row>
    <row r="31252" spans="9:10">
      <c r="I31252">
        <v>31256</v>
      </c>
      <c r="J31252" t="s">
        <v>32032</v>
      </c>
    </row>
    <row r="31253" spans="9:10">
      <c r="I31253">
        <v>31257</v>
      </c>
      <c r="J31253" t="s">
        <v>32033</v>
      </c>
    </row>
    <row r="31254" spans="9:10">
      <c r="I31254">
        <v>31258</v>
      </c>
      <c r="J31254" t="s">
        <v>32034</v>
      </c>
    </row>
    <row r="31255" spans="9:10">
      <c r="I31255">
        <v>31259</v>
      </c>
      <c r="J31255" t="s">
        <v>32035</v>
      </c>
    </row>
    <row r="31256" spans="9:10">
      <c r="I31256">
        <v>31260</v>
      </c>
      <c r="J31256" t="s">
        <v>32036</v>
      </c>
    </row>
    <row r="31257" spans="9:10">
      <c r="I31257">
        <v>31261</v>
      </c>
      <c r="J31257" t="s">
        <v>32037</v>
      </c>
    </row>
    <row r="31258" spans="9:10">
      <c r="I31258">
        <v>31262</v>
      </c>
      <c r="J31258" t="s">
        <v>11002</v>
      </c>
    </row>
    <row r="31259" spans="9:10">
      <c r="I31259">
        <v>31263</v>
      </c>
      <c r="J31259" t="s">
        <v>32038</v>
      </c>
    </row>
    <row r="31260" spans="9:10">
      <c r="I31260">
        <v>31264</v>
      </c>
      <c r="J31260" t="s">
        <v>32039</v>
      </c>
    </row>
    <row r="31261" spans="9:10">
      <c r="I31261">
        <v>31265</v>
      </c>
      <c r="J31261" t="s">
        <v>32040</v>
      </c>
    </row>
    <row r="31262" spans="9:10">
      <c r="I31262">
        <v>31266</v>
      </c>
      <c r="J31262" t="s">
        <v>32041</v>
      </c>
    </row>
    <row r="31263" spans="9:10">
      <c r="I31263">
        <v>31267</v>
      </c>
      <c r="J31263" t="s">
        <v>32042</v>
      </c>
    </row>
    <row r="31264" spans="9:10">
      <c r="I31264">
        <v>31268</v>
      </c>
      <c r="J31264" t="s">
        <v>32043</v>
      </c>
    </row>
    <row r="31265" spans="9:10">
      <c r="I31265">
        <v>31269</v>
      </c>
      <c r="J31265" t="s">
        <v>32044</v>
      </c>
    </row>
    <row r="31266" spans="9:10">
      <c r="I31266">
        <v>31270</v>
      </c>
      <c r="J31266" t="s">
        <v>32045</v>
      </c>
    </row>
    <row r="31267" spans="9:10">
      <c r="I31267">
        <v>31271</v>
      </c>
      <c r="J31267" t="s">
        <v>32046</v>
      </c>
    </row>
    <row r="31268" spans="9:10">
      <c r="I31268">
        <v>31272</v>
      </c>
      <c r="J31268" t="s">
        <v>32047</v>
      </c>
    </row>
    <row r="31269" spans="9:10">
      <c r="I31269">
        <v>31273</v>
      </c>
      <c r="J31269" t="s">
        <v>32048</v>
      </c>
    </row>
    <row r="31270" spans="9:10">
      <c r="I31270">
        <v>31274</v>
      </c>
      <c r="J31270" t="s">
        <v>32049</v>
      </c>
    </row>
    <row r="31271" spans="9:10">
      <c r="I31271">
        <v>31275</v>
      </c>
      <c r="J31271" t="s">
        <v>32050</v>
      </c>
    </row>
    <row r="31272" spans="9:10">
      <c r="I31272">
        <v>31276</v>
      </c>
      <c r="J31272" t="s">
        <v>32051</v>
      </c>
    </row>
    <row r="31273" spans="9:10">
      <c r="I31273">
        <v>31277</v>
      </c>
      <c r="J31273" t="s">
        <v>32052</v>
      </c>
    </row>
    <row r="31274" spans="9:10">
      <c r="I31274">
        <v>31278</v>
      </c>
      <c r="J31274" t="s">
        <v>32053</v>
      </c>
    </row>
    <row r="31275" spans="9:10">
      <c r="I31275">
        <v>31279</v>
      </c>
      <c r="J31275" t="s">
        <v>32054</v>
      </c>
    </row>
    <row r="31276" spans="9:10">
      <c r="I31276">
        <v>31280</v>
      </c>
      <c r="J31276" t="s">
        <v>32055</v>
      </c>
    </row>
    <row r="31277" spans="9:10">
      <c r="I31277">
        <v>31281</v>
      </c>
      <c r="J31277" t="s">
        <v>32056</v>
      </c>
    </row>
    <row r="31278" spans="9:10">
      <c r="I31278">
        <v>31282</v>
      </c>
      <c r="J31278" t="s">
        <v>32057</v>
      </c>
    </row>
    <row r="31279" spans="9:10">
      <c r="I31279">
        <v>31283</v>
      </c>
      <c r="J31279" t="s">
        <v>32058</v>
      </c>
    </row>
    <row r="31280" spans="9:10">
      <c r="I31280">
        <v>31284</v>
      </c>
      <c r="J31280" t="s">
        <v>32059</v>
      </c>
    </row>
    <row r="31281" spans="9:10">
      <c r="I31281">
        <v>31285</v>
      </c>
      <c r="J31281" t="s">
        <v>32060</v>
      </c>
    </row>
    <row r="31282" spans="9:10">
      <c r="I31282">
        <v>31286</v>
      </c>
      <c r="J31282" t="s">
        <v>32061</v>
      </c>
    </row>
    <row r="31283" spans="9:10">
      <c r="I31283">
        <v>31287</v>
      </c>
      <c r="J31283" t="s">
        <v>32062</v>
      </c>
    </row>
    <row r="31284" spans="9:10">
      <c r="I31284">
        <v>31288</v>
      </c>
      <c r="J31284" t="s">
        <v>32063</v>
      </c>
    </row>
    <row r="31285" spans="9:10">
      <c r="I31285">
        <v>31289</v>
      </c>
      <c r="J31285" t="s">
        <v>32064</v>
      </c>
    </row>
    <row r="31286" spans="9:10">
      <c r="I31286">
        <v>31290</v>
      </c>
      <c r="J31286" t="s">
        <v>32065</v>
      </c>
    </row>
    <row r="31287" spans="9:10">
      <c r="I31287">
        <v>31291</v>
      </c>
      <c r="J31287" t="s">
        <v>32066</v>
      </c>
    </row>
    <row r="31288" spans="9:10">
      <c r="I31288">
        <v>31292</v>
      </c>
      <c r="J31288" t="s">
        <v>32067</v>
      </c>
    </row>
    <row r="31289" spans="9:10">
      <c r="I31289">
        <v>31293</v>
      </c>
      <c r="J31289" t="s">
        <v>32068</v>
      </c>
    </row>
    <row r="31290" spans="9:10">
      <c r="I31290">
        <v>31294</v>
      </c>
      <c r="J31290" t="s">
        <v>32069</v>
      </c>
    </row>
    <row r="31291" spans="9:10">
      <c r="I31291">
        <v>31295</v>
      </c>
      <c r="J31291" t="s">
        <v>32070</v>
      </c>
    </row>
    <row r="31292" spans="9:10">
      <c r="I31292">
        <v>31296</v>
      </c>
      <c r="J31292" t="s">
        <v>32071</v>
      </c>
    </row>
    <row r="31293" spans="9:10">
      <c r="I31293">
        <v>31297</v>
      </c>
      <c r="J31293" t="s">
        <v>32072</v>
      </c>
    </row>
    <row r="31294" spans="9:10">
      <c r="I31294">
        <v>31298</v>
      </c>
      <c r="J31294" t="s">
        <v>32073</v>
      </c>
    </row>
    <row r="31295" spans="9:10">
      <c r="I31295">
        <v>31299</v>
      </c>
      <c r="J31295" t="s">
        <v>32074</v>
      </c>
    </row>
    <row r="31296" spans="9:10">
      <c r="I31296">
        <v>31300</v>
      </c>
      <c r="J31296" t="s">
        <v>32075</v>
      </c>
    </row>
    <row r="31297" spans="9:10">
      <c r="I31297">
        <v>31301</v>
      </c>
      <c r="J31297" t="s">
        <v>32076</v>
      </c>
    </row>
    <row r="31298" spans="9:10">
      <c r="I31298">
        <v>31302</v>
      </c>
      <c r="J31298" t="s">
        <v>32077</v>
      </c>
    </row>
    <row r="31299" spans="9:10">
      <c r="I31299">
        <v>31303</v>
      </c>
      <c r="J31299" t="s">
        <v>32078</v>
      </c>
    </row>
    <row r="31300" spans="9:10">
      <c r="I31300">
        <v>31304</v>
      </c>
      <c r="J31300" t="s">
        <v>32079</v>
      </c>
    </row>
    <row r="31301" spans="9:10">
      <c r="I31301">
        <v>31305</v>
      </c>
      <c r="J31301" t="s">
        <v>16682</v>
      </c>
    </row>
    <row r="31302" spans="9:10">
      <c r="I31302">
        <v>31306</v>
      </c>
      <c r="J31302" t="s">
        <v>32080</v>
      </c>
    </row>
    <row r="31303" spans="9:10">
      <c r="I31303">
        <v>31307</v>
      </c>
      <c r="J31303" t="s">
        <v>32081</v>
      </c>
    </row>
    <row r="31304" spans="9:10">
      <c r="I31304">
        <v>31308</v>
      </c>
      <c r="J31304" t="s">
        <v>32082</v>
      </c>
    </row>
    <row r="31305" spans="9:10">
      <c r="I31305">
        <v>31309</v>
      </c>
      <c r="J31305" t="s">
        <v>32083</v>
      </c>
    </row>
    <row r="31306" spans="9:10">
      <c r="I31306">
        <v>31310</v>
      </c>
      <c r="J31306" t="s">
        <v>32084</v>
      </c>
    </row>
    <row r="31307" spans="9:10">
      <c r="I31307">
        <v>31311</v>
      </c>
      <c r="J31307" t="s">
        <v>32085</v>
      </c>
    </row>
    <row r="31308" spans="9:10">
      <c r="I31308">
        <v>31312</v>
      </c>
      <c r="J31308" t="s">
        <v>32086</v>
      </c>
    </row>
    <row r="31309" spans="9:10">
      <c r="I31309">
        <v>31313</v>
      </c>
      <c r="J31309" t="s">
        <v>32087</v>
      </c>
    </row>
    <row r="31310" spans="9:10">
      <c r="I31310">
        <v>31314</v>
      </c>
      <c r="J31310" t="s">
        <v>32088</v>
      </c>
    </row>
    <row r="31311" spans="9:10">
      <c r="I31311">
        <v>31315</v>
      </c>
      <c r="J31311" t="s">
        <v>32089</v>
      </c>
    </row>
    <row r="31312" spans="9:10">
      <c r="I31312">
        <v>31316</v>
      </c>
      <c r="J31312" t="s">
        <v>11002</v>
      </c>
    </row>
    <row r="31313" spans="9:10">
      <c r="I31313">
        <v>31317</v>
      </c>
      <c r="J31313" t="s">
        <v>32090</v>
      </c>
    </row>
    <row r="31314" spans="9:10">
      <c r="I31314">
        <v>31318</v>
      </c>
      <c r="J31314" t="s">
        <v>32091</v>
      </c>
    </row>
    <row r="31315" spans="9:10">
      <c r="I31315">
        <v>31319</v>
      </c>
      <c r="J31315" t="s">
        <v>32092</v>
      </c>
    </row>
    <row r="31316" spans="9:10">
      <c r="I31316">
        <v>31320</v>
      </c>
      <c r="J31316" t="s">
        <v>32093</v>
      </c>
    </row>
    <row r="31317" spans="9:10">
      <c r="I31317">
        <v>31321</v>
      </c>
      <c r="J31317" t="s">
        <v>32094</v>
      </c>
    </row>
    <row r="31318" spans="9:10">
      <c r="I31318">
        <v>31322</v>
      </c>
      <c r="J31318" t="s">
        <v>32095</v>
      </c>
    </row>
    <row r="31319" spans="9:10">
      <c r="I31319">
        <v>31323</v>
      </c>
      <c r="J31319" t="s">
        <v>32096</v>
      </c>
    </row>
    <row r="31320" spans="9:10">
      <c r="I31320">
        <v>31324</v>
      </c>
      <c r="J31320" t="s">
        <v>32097</v>
      </c>
    </row>
    <row r="31321" spans="9:10">
      <c r="I31321">
        <v>31325</v>
      </c>
      <c r="J31321" t="s">
        <v>32098</v>
      </c>
    </row>
    <row r="31322" spans="9:10">
      <c r="I31322">
        <v>31326</v>
      </c>
      <c r="J31322" t="s">
        <v>32099</v>
      </c>
    </row>
    <row r="31323" spans="9:10">
      <c r="I31323">
        <v>31327</v>
      </c>
      <c r="J31323" t="s">
        <v>11086</v>
      </c>
    </row>
    <row r="31324" spans="9:10">
      <c r="I31324">
        <v>31328</v>
      </c>
      <c r="J31324" t="s">
        <v>32100</v>
      </c>
    </row>
    <row r="31325" spans="9:10">
      <c r="I31325">
        <v>31329</v>
      </c>
      <c r="J31325" t="s">
        <v>32101</v>
      </c>
    </row>
    <row r="31326" spans="9:10">
      <c r="I31326">
        <v>31330</v>
      </c>
      <c r="J31326" t="s">
        <v>10836</v>
      </c>
    </row>
    <row r="31327" spans="9:10">
      <c r="I31327">
        <v>31331</v>
      </c>
      <c r="J31327" t="s">
        <v>32102</v>
      </c>
    </row>
    <row r="31328" spans="9:10">
      <c r="I31328">
        <v>31332</v>
      </c>
      <c r="J31328" t="s">
        <v>32103</v>
      </c>
    </row>
    <row r="31329" spans="9:10">
      <c r="I31329">
        <v>31333</v>
      </c>
      <c r="J31329" t="s">
        <v>32104</v>
      </c>
    </row>
    <row r="31330" spans="9:10">
      <c r="I31330">
        <v>31334</v>
      </c>
      <c r="J31330" t="s">
        <v>32105</v>
      </c>
    </row>
    <row r="31331" spans="9:10">
      <c r="I31331">
        <v>31335</v>
      </c>
      <c r="J31331" t="s">
        <v>32106</v>
      </c>
    </row>
    <row r="31332" spans="9:10">
      <c r="I31332">
        <v>31336</v>
      </c>
      <c r="J31332" t="s">
        <v>32107</v>
      </c>
    </row>
    <row r="31333" spans="9:10">
      <c r="I31333">
        <v>31337</v>
      </c>
      <c r="J31333" t="s">
        <v>32108</v>
      </c>
    </row>
    <row r="31334" spans="9:10">
      <c r="I31334">
        <v>31338</v>
      </c>
      <c r="J31334" t="s">
        <v>26887</v>
      </c>
    </row>
    <row r="31335" spans="9:10">
      <c r="I31335">
        <v>31339</v>
      </c>
      <c r="J31335" t="s">
        <v>32109</v>
      </c>
    </row>
    <row r="31336" spans="9:10">
      <c r="I31336">
        <v>31340</v>
      </c>
      <c r="J31336" t="s">
        <v>32110</v>
      </c>
    </row>
    <row r="31337" spans="9:10">
      <c r="I31337">
        <v>31341</v>
      </c>
      <c r="J31337" t="s">
        <v>32111</v>
      </c>
    </row>
    <row r="31338" spans="9:10">
      <c r="I31338">
        <v>31342</v>
      </c>
      <c r="J31338" t="s">
        <v>32112</v>
      </c>
    </row>
    <row r="31339" spans="9:10">
      <c r="I31339">
        <v>31343</v>
      </c>
      <c r="J31339" t="s">
        <v>32113</v>
      </c>
    </row>
    <row r="31340" spans="9:10">
      <c r="I31340">
        <v>31344</v>
      </c>
      <c r="J31340" t="s">
        <v>32114</v>
      </c>
    </row>
    <row r="31341" spans="9:10">
      <c r="I31341">
        <v>31345</v>
      </c>
      <c r="J31341" t="s">
        <v>32115</v>
      </c>
    </row>
    <row r="31342" spans="9:10">
      <c r="I31342">
        <v>31346</v>
      </c>
      <c r="J31342" t="s">
        <v>32116</v>
      </c>
    </row>
    <row r="31343" spans="9:10">
      <c r="I31343">
        <v>31347</v>
      </c>
      <c r="J31343" t="s">
        <v>32117</v>
      </c>
    </row>
    <row r="31344" spans="9:10">
      <c r="I31344">
        <v>31348</v>
      </c>
      <c r="J31344" t="s">
        <v>32118</v>
      </c>
    </row>
    <row r="31345" spans="9:10">
      <c r="I31345">
        <v>31349</v>
      </c>
      <c r="J31345" t="s">
        <v>32119</v>
      </c>
    </row>
    <row r="31346" spans="9:10">
      <c r="I31346">
        <v>31350</v>
      </c>
      <c r="J31346" t="s">
        <v>32120</v>
      </c>
    </row>
    <row r="31347" spans="9:10">
      <c r="I31347">
        <v>31351</v>
      </c>
      <c r="J31347" t="s">
        <v>32121</v>
      </c>
    </row>
    <row r="31348" spans="9:10">
      <c r="I31348">
        <v>31352</v>
      </c>
      <c r="J31348" t="s">
        <v>32122</v>
      </c>
    </row>
    <row r="31349" spans="9:10">
      <c r="I31349">
        <v>31353</v>
      </c>
      <c r="J31349" t="s">
        <v>32123</v>
      </c>
    </row>
    <row r="31350" spans="9:10">
      <c r="I31350">
        <v>31354</v>
      </c>
      <c r="J31350" t="s">
        <v>32124</v>
      </c>
    </row>
    <row r="31351" spans="9:10">
      <c r="I31351">
        <v>31355</v>
      </c>
      <c r="J31351" t="s">
        <v>32125</v>
      </c>
    </row>
    <row r="31352" spans="9:10">
      <c r="I31352">
        <v>31356</v>
      </c>
      <c r="J31352" t="s">
        <v>32126</v>
      </c>
    </row>
    <row r="31353" spans="9:10">
      <c r="I31353">
        <v>31357</v>
      </c>
      <c r="J31353" t="s">
        <v>32127</v>
      </c>
    </row>
    <row r="31354" spans="9:10">
      <c r="I31354">
        <v>31358</v>
      </c>
      <c r="J31354" t="s">
        <v>32128</v>
      </c>
    </row>
    <row r="31355" spans="9:10">
      <c r="I31355">
        <v>31359</v>
      </c>
      <c r="J31355" t="s">
        <v>32129</v>
      </c>
    </row>
    <row r="31356" spans="9:10">
      <c r="I31356">
        <v>31360</v>
      </c>
      <c r="J31356" t="s">
        <v>32130</v>
      </c>
    </row>
    <row r="31357" spans="9:10">
      <c r="I31357">
        <v>31361</v>
      </c>
      <c r="J31357" t="s">
        <v>32131</v>
      </c>
    </row>
    <row r="31358" spans="9:10">
      <c r="I31358">
        <v>31362</v>
      </c>
      <c r="J31358" t="s">
        <v>32132</v>
      </c>
    </row>
    <row r="31359" spans="9:10">
      <c r="I31359">
        <v>31363</v>
      </c>
      <c r="J31359" t="s">
        <v>32133</v>
      </c>
    </row>
    <row r="31360" spans="9:10">
      <c r="I31360">
        <v>31364</v>
      </c>
      <c r="J31360" t="s">
        <v>32134</v>
      </c>
    </row>
    <row r="31361" spans="9:10">
      <c r="I31361">
        <v>31365</v>
      </c>
      <c r="J31361" t="s">
        <v>32135</v>
      </c>
    </row>
    <row r="31362" spans="9:10">
      <c r="I31362">
        <v>31366</v>
      </c>
      <c r="J31362" t="s">
        <v>32136</v>
      </c>
    </row>
    <row r="31363" spans="9:10">
      <c r="I31363">
        <v>31367</v>
      </c>
      <c r="J31363" t="s">
        <v>32137</v>
      </c>
    </row>
    <row r="31364" spans="9:10">
      <c r="I31364">
        <v>31368</v>
      </c>
      <c r="J31364" t="s">
        <v>32138</v>
      </c>
    </row>
    <row r="31365" spans="9:10">
      <c r="I31365">
        <v>31369</v>
      </c>
      <c r="J31365" t="s">
        <v>32139</v>
      </c>
    </row>
    <row r="31366" spans="9:10">
      <c r="I31366">
        <v>31370</v>
      </c>
      <c r="J31366" t="s">
        <v>32140</v>
      </c>
    </row>
    <row r="31367" spans="9:10">
      <c r="I31367">
        <v>31371</v>
      </c>
      <c r="J31367" t="s">
        <v>32141</v>
      </c>
    </row>
    <row r="31368" spans="9:10">
      <c r="I31368">
        <v>31372</v>
      </c>
      <c r="J31368" t="s">
        <v>32142</v>
      </c>
    </row>
    <row r="31369" spans="9:10">
      <c r="I31369">
        <v>31373</v>
      </c>
      <c r="J31369" t="s">
        <v>32143</v>
      </c>
    </row>
    <row r="31370" spans="9:10">
      <c r="I31370">
        <v>31374</v>
      </c>
      <c r="J31370" t="s">
        <v>32144</v>
      </c>
    </row>
    <row r="31371" spans="9:10">
      <c r="I31371">
        <v>31375</v>
      </c>
      <c r="J31371" t="s">
        <v>32145</v>
      </c>
    </row>
    <row r="31372" spans="9:10">
      <c r="I31372">
        <v>31376</v>
      </c>
      <c r="J31372" t="s">
        <v>32146</v>
      </c>
    </row>
    <row r="31373" spans="9:10">
      <c r="I31373">
        <v>31377</v>
      </c>
      <c r="J31373" t="s">
        <v>32147</v>
      </c>
    </row>
    <row r="31374" spans="9:10">
      <c r="I31374">
        <v>31378</v>
      </c>
      <c r="J31374" t="s">
        <v>32148</v>
      </c>
    </row>
    <row r="31375" spans="9:10">
      <c r="I31375">
        <v>31379</v>
      </c>
      <c r="J31375" t="s">
        <v>32149</v>
      </c>
    </row>
    <row r="31376" spans="9:10">
      <c r="I31376">
        <v>31380</v>
      </c>
      <c r="J31376" t="s">
        <v>32150</v>
      </c>
    </row>
    <row r="31377" spans="9:10">
      <c r="I31377">
        <v>31381</v>
      </c>
      <c r="J31377" t="s">
        <v>32151</v>
      </c>
    </row>
    <row r="31378" spans="9:10">
      <c r="I31378">
        <v>31382</v>
      </c>
      <c r="J31378" t="s">
        <v>32152</v>
      </c>
    </row>
    <row r="31379" spans="9:10">
      <c r="I31379">
        <v>31383</v>
      </c>
      <c r="J31379" t="s">
        <v>32153</v>
      </c>
    </row>
    <row r="31380" spans="9:10">
      <c r="I31380">
        <v>31384</v>
      </c>
      <c r="J31380" t="s">
        <v>32154</v>
      </c>
    </row>
    <row r="31381" spans="9:10">
      <c r="I31381">
        <v>31385</v>
      </c>
      <c r="J31381" t="s">
        <v>32155</v>
      </c>
    </row>
    <row r="31382" spans="9:10">
      <c r="I31382">
        <v>31386</v>
      </c>
      <c r="J31382" t="s">
        <v>32156</v>
      </c>
    </row>
    <row r="31383" spans="9:10">
      <c r="I31383">
        <v>31387</v>
      </c>
      <c r="J31383" t="s">
        <v>32157</v>
      </c>
    </row>
    <row r="31384" spans="9:10">
      <c r="I31384">
        <v>31388</v>
      </c>
      <c r="J31384" t="s">
        <v>32158</v>
      </c>
    </row>
    <row r="31385" spans="9:10">
      <c r="I31385">
        <v>31389</v>
      </c>
      <c r="J31385" t="s">
        <v>32159</v>
      </c>
    </row>
    <row r="31386" spans="9:10">
      <c r="I31386">
        <v>31390</v>
      </c>
      <c r="J31386" t="s">
        <v>32160</v>
      </c>
    </row>
    <row r="31387" spans="9:10">
      <c r="I31387">
        <v>31391</v>
      </c>
      <c r="J31387" t="s">
        <v>32161</v>
      </c>
    </row>
    <row r="31388" spans="9:10">
      <c r="I31388">
        <v>31392</v>
      </c>
      <c r="J31388" t="s">
        <v>32162</v>
      </c>
    </row>
    <row r="31389" spans="9:10">
      <c r="I31389">
        <v>31393</v>
      </c>
      <c r="J31389" t="s">
        <v>32163</v>
      </c>
    </row>
    <row r="31390" spans="9:10">
      <c r="I31390">
        <v>31394</v>
      </c>
      <c r="J31390" t="s">
        <v>32164</v>
      </c>
    </row>
    <row r="31391" spans="9:10">
      <c r="I31391">
        <v>31395</v>
      </c>
      <c r="J31391" t="s">
        <v>32165</v>
      </c>
    </row>
    <row r="31392" spans="9:10">
      <c r="I31392">
        <v>31396</v>
      </c>
      <c r="J31392" t="s">
        <v>32166</v>
      </c>
    </row>
    <row r="31393" spans="9:10">
      <c r="I31393">
        <v>31397</v>
      </c>
      <c r="J31393" t="s">
        <v>32167</v>
      </c>
    </row>
    <row r="31394" spans="9:10">
      <c r="I31394">
        <v>31398</v>
      </c>
      <c r="J31394" t="s">
        <v>32168</v>
      </c>
    </row>
    <row r="31395" spans="9:10">
      <c r="I31395">
        <v>31399</v>
      </c>
      <c r="J31395" t="s">
        <v>32169</v>
      </c>
    </row>
    <row r="31396" spans="9:10">
      <c r="I31396">
        <v>31400</v>
      </c>
      <c r="J31396" t="s">
        <v>32170</v>
      </c>
    </row>
    <row r="31397" spans="9:10">
      <c r="I31397">
        <v>31401</v>
      </c>
      <c r="J31397" t="s">
        <v>32171</v>
      </c>
    </row>
    <row r="31398" spans="9:10">
      <c r="I31398">
        <v>31402</v>
      </c>
      <c r="J31398" t="s">
        <v>32172</v>
      </c>
    </row>
    <row r="31399" spans="9:10">
      <c r="I31399">
        <v>31403</v>
      </c>
      <c r="J31399" t="s">
        <v>32173</v>
      </c>
    </row>
    <row r="31400" spans="9:10">
      <c r="I31400">
        <v>31404</v>
      </c>
      <c r="J31400" t="s">
        <v>32174</v>
      </c>
    </row>
    <row r="31401" spans="9:10">
      <c r="I31401">
        <v>31405</v>
      </c>
      <c r="J31401" t="s">
        <v>32175</v>
      </c>
    </row>
    <row r="31402" spans="9:10">
      <c r="I31402">
        <v>31406</v>
      </c>
      <c r="J31402" t="s">
        <v>32176</v>
      </c>
    </row>
    <row r="31403" spans="9:10">
      <c r="I31403">
        <v>31407</v>
      </c>
      <c r="J31403" t="s">
        <v>32177</v>
      </c>
    </row>
    <row r="31404" spans="9:10">
      <c r="I31404">
        <v>31408</v>
      </c>
      <c r="J31404" t="s">
        <v>32178</v>
      </c>
    </row>
    <row r="31405" spans="9:10">
      <c r="I31405">
        <v>31409</v>
      </c>
      <c r="J31405" t="s">
        <v>32179</v>
      </c>
    </row>
    <row r="31406" spans="9:10">
      <c r="I31406">
        <v>31410</v>
      </c>
      <c r="J31406" t="s">
        <v>32180</v>
      </c>
    </row>
    <row r="31407" spans="9:10">
      <c r="I31407">
        <v>31411</v>
      </c>
      <c r="J31407" t="s">
        <v>32181</v>
      </c>
    </row>
    <row r="31408" spans="9:10">
      <c r="I31408">
        <v>31412</v>
      </c>
      <c r="J31408" t="s">
        <v>32182</v>
      </c>
    </row>
    <row r="31409" spans="9:10">
      <c r="I31409">
        <v>31413</v>
      </c>
      <c r="J31409" t="s">
        <v>32183</v>
      </c>
    </row>
    <row r="31410" spans="9:10">
      <c r="I31410">
        <v>31414</v>
      </c>
      <c r="J31410" t="s">
        <v>32184</v>
      </c>
    </row>
    <row r="31411" spans="9:10">
      <c r="I31411">
        <v>31415</v>
      </c>
      <c r="J31411" t="s">
        <v>32185</v>
      </c>
    </row>
    <row r="31412" spans="9:10">
      <c r="I31412">
        <v>31416</v>
      </c>
      <c r="J31412" t="s">
        <v>32040</v>
      </c>
    </row>
    <row r="31413" spans="9:10">
      <c r="I31413">
        <v>31417</v>
      </c>
      <c r="J31413" t="s">
        <v>32186</v>
      </c>
    </row>
    <row r="31414" spans="9:10">
      <c r="I31414">
        <v>31418</v>
      </c>
      <c r="J31414" t="s">
        <v>32187</v>
      </c>
    </row>
    <row r="31415" spans="9:10">
      <c r="I31415">
        <v>31419</v>
      </c>
      <c r="J31415" t="s">
        <v>32188</v>
      </c>
    </row>
    <row r="31416" spans="9:10">
      <c r="I31416">
        <v>31420</v>
      </c>
      <c r="J31416" t="s">
        <v>32189</v>
      </c>
    </row>
    <row r="31417" spans="9:10">
      <c r="I31417">
        <v>31421</v>
      </c>
      <c r="J31417" t="s">
        <v>32024</v>
      </c>
    </row>
    <row r="31418" spans="9:10">
      <c r="I31418">
        <v>31422</v>
      </c>
      <c r="J31418" t="s">
        <v>32190</v>
      </c>
    </row>
    <row r="31419" spans="9:10">
      <c r="I31419">
        <v>31423</v>
      </c>
      <c r="J31419" t="s">
        <v>32191</v>
      </c>
    </row>
    <row r="31420" spans="9:10">
      <c r="I31420">
        <v>31424</v>
      </c>
      <c r="J31420" t="s">
        <v>32192</v>
      </c>
    </row>
    <row r="31421" spans="9:10">
      <c r="I31421">
        <v>31425</v>
      </c>
      <c r="J31421" t="s">
        <v>32193</v>
      </c>
    </row>
    <row r="31422" spans="9:10">
      <c r="I31422">
        <v>31426</v>
      </c>
      <c r="J31422" t="s">
        <v>32194</v>
      </c>
    </row>
    <row r="31423" spans="9:10">
      <c r="I31423">
        <v>31427</v>
      </c>
      <c r="J31423" t="s">
        <v>32195</v>
      </c>
    </row>
    <row r="31424" spans="9:10">
      <c r="I31424">
        <v>31428</v>
      </c>
      <c r="J31424" t="s">
        <v>32196</v>
      </c>
    </row>
    <row r="31425" spans="9:10">
      <c r="I31425">
        <v>31429</v>
      </c>
      <c r="J31425" t="s">
        <v>32197</v>
      </c>
    </row>
    <row r="31426" spans="9:10">
      <c r="I31426">
        <v>31430</v>
      </c>
      <c r="J31426" t="s">
        <v>32198</v>
      </c>
    </row>
    <row r="31427" spans="9:10">
      <c r="I31427">
        <v>31431</v>
      </c>
      <c r="J31427" t="s">
        <v>32199</v>
      </c>
    </row>
    <row r="31428" spans="9:10">
      <c r="I31428">
        <v>31432</v>
      </c>
      <c r="J31428" t="s">
        <v>32200</v>
      </c>
    </row>
    <row r="31429" spans="9:10">
      <c r="I31429">
        <v>31433</v>
      </c>
      <c r="J31429" t="s">
        <v>32201</v>
      </c>
    </row>
    <row r="31430" spans="9:10">
      <c r="I31430">
        <v>31434</v>
      </c>
      <c r="J31430" t="s">
        <v>32202</v>
      </c>
    </row>
    <row r="31431" spans="9:10">
      <c r="I31431">
        <v>31435</v>
      </c>
      <c r="J31431" t="s">
        <v>32203</v>
      </c>
    </row>
    <row r="31432" spans="9:10">
      <c r="I31432">
        <v>31436</v>
      </c>
      <c r="J31432" t="s">
        <v>32204</v>
      </c>
    </row>
    <row r="31433" spans="9:10">
      <c r="I31433">
        <v>31437</v>
      </c>
      <c r="J31433" t="s">
        <v>32205</v>
      </c>
    </row>
    <row r="31434" spans="9:10">
      <c r="I31434">
        <v>31438</v>
      </c>
      <c r="J31434" t="s">
        <v>32206</v>
      </c>
    </row>
    <row r="31435" spans="9:10">
      <c r="I31435">
        <v>31439</v>
      </c>
      <c r="J31435" t="s">
        <v>32207</v>
      </c>
    </row>
    <row r="31436" spans="9:10">
      <c r="I31436">
        <v>31440</v>
      </c>
      <c r="J31436" t="s">
        <v>32208</v>
      </c>
    </row>
    <row r="31437" spans="9:10">
      <c r="I31437">
        <v>31441</v>
      </c>
      <c r="J31437" t="s">
        <v>6612</v>
      </c>
    </row>
    <row r="31438" spans="9:10">
      <c r="I31438">
        <v>31442</v>
      </c>
      <c r="J31438" t="s">
        <v>32209</v>
      </c>
    </row>
    <row r="31439" spans="9:10">
      <c r="I31439">
        <v>31443</v>
      </c>
      <c r="J31439" t="s">
        <v>32210</v>
      </c>
    </row>
    <row r="31440" spans="9:10">
      <c r="I31440">
        <v>31444</v>
      </c>
      <c r="J31440" t="s">
        <v>32211</v>
      </c>
    </row>
    <row r="31441" spans="9:10">
      <c r="I31441">
        <v>31445</v>
      </c>
      <c r="J31441" t="s">
        <v>32212</v>
      </c>
    </row>
    <row r="31442" spans="9:10">
      <c r="I31442">
        <v>31446</v>
      </c>
      <c r="J31442" t="s">
        <v>32213</v>
      </c>
    </row>
    <row r="31443" spans="9:10">
      <c r="I31443">
        <v>31447</v>
      </c>
      <c r="J31443" t="s">
        <v>32214</v>
      </c>
    </row>
    <row r="31444" spans="9:10">
      <c r="I31444">
        <v>31448</v>
      </c>
      <c r="J31444" t="s">
        <v>32215</v>
      </c>
    </row>
    <row r="31445" spans="9:10">
      <c r="I31445">
        <v>31449</v>
      </c>
      <c r="J31445" t="s">
        <v>32216</v>
      </c>
    </row>
    <row r="31446" spans="9:10">
      <c r="I31446">
        <v>31450</v>
      </c>
      <c r="J31446" t="s">
        <v>32217</v>
      </c>
    </row>
    <row r="31447" spans="9:10">
      <c r="I31447">
        <v>31451</v>
      </c>
      <c r="J31447" t="s">
        <v>32218</v>
      </c>
    </row>
    <row r="31448" spans="9:10">
      <c r="I31448">
        <v>31452</v>
      </c>
      <c r="J31448" t="s">
        <v>32219</v>
      </c>
    </row>
    <row r="31449" spans="9:10">
      <c r="I31449">
        <v>31453</v>
      </c>
      <c r="J31449" t="s">
        <v>32220</v>
      </c>
    </row>
    <row r="31450" spans="9:10">
      <c r="I31450">
        <v>31454</v>
      </c>
      <c r="J31450" t="s">
        <v>32221</v>
      </c>
    </row>
    <row r="31451" spans="9:10">
      <c r="I31451">
        <v>31455</v>
      </c>
      <c r="J31451" t="s">
        <v>32222</v>
      </c>
    </row>
    <row r="31452" spans="9:10">
      <c r="I31452">
        <v>31456</v>
      </c>
      <c r="J31452" t="s">
        <v>32223</v>
      </c>
    </row>
    <row r="31453" spans="9:10">
      <c r="I31453">
        <v>31457</v>
      </c>
      <c r="J31453" t="s">
        <v>1490</v>
      </c>
    </row>
    <row r="31454" spans="9:10">
      <c r="I31454">
        <v>31458</v>
      </c>
      <c r="J31454" t="s">
        <v>32224</v>
      </c>
    </row>
    <row r="31455" spans="9:10">
      <c r="I31455">
        <v>31459</v>
      </c>
      <c r="J31455" t="s">
        <v>32225</v>
      </c>
    </row>
    <row r="31456" spans="9:10">
      <c r="I31456">
        <v>31460</v>
      </c>
      <c r="J31456" t="s">
        <v>32226</v>
      </c>
    </row>
    <row r="31457" spans="9:10">
      <c r="I31457">
        <v>31461</v>
      </c>
      <c r="J31457" t="s">
        <v>32227</v>
      </c>
    </row>
    <row r="31458" spans="9:10">
      <c r="I31458">
        <v>31462</v>
      </c>
      <c r="J31458" t="s">
        <v>32228</v>
      </c>
    </row>
    <row r="31459" spans="9:10">
      <c r="I31459">
        <v>31463</v>
      </c>
      <c r="J31459" t="s">
        <v>32229</v>
      </c>
    </row>
    <row r="31460" spans="9:10">
      <c r="I31460">
        <v>31464</v>
      </c>
      <c r="J31460" t="s">
        <v>32230</v>
      </c>
    </row>
    <row r="31461" spans="9:10">
      <c r="I31461">
        <v>31465</v>
      </c>
      <c r="J31461" s="9" t="s">
        <v>32231</v>
      </c>
    </row>
    <row r="31462" spans="9:10">
      <c r="I31462">
        <v>31466</v>
      </c>
      <c r="J31462" t="s">
        <v>32232</v>
      </c>
    </row>
    <row r="31463" spans="9:10">
      <c r="I31463">
        <v>31467</v>
      </c>
      <c r="J31463" t="s">
        <v>32233</v>
      </c>
    </row>
    <row r="31464" spans="9:10">
      <c r="I31464">
        <v>31468</v>
      </c>
      <c r="J31464" t="s">
        <v>32234</v>
      </c>
    </row>
    <row r="31465" spans="9:10">
      <c r="I31465">
        <v>31469</v>
      </c>
      <c r="J31465" t="s">
        <v>32235</v>
      </c>
    </row>
    <row r="31466" spans="9:10">
      <c r="I31466">
        <v>31470</v>
      </c>
      <c r="J31466" t="s">
        <v>32236</v>
      </c>
    </row>
    <row r="31467" spans="9:10">
      <c r="I31467">
        <v>31471</v>
      </c>
      <c r="J31467" t="s">
        <v>32237</v>
      </c>
    </row>
    <row r="31468" spans="9:10">
      <c r="I31468">
        <v>31472</v>
      </c>
      <c r="J31468" t="s">
        <v>32238</v>
      </c>
    </row>
    <row r="31469" spans="9:10">
      <c r="I31469">
        <v>31473</v>
      </c>
      <c r="J31469" t="s">
        <v>32239</v>
      </c>
    </row>
    <row r="31470" spans="9:10">
      <c r="I31470">
        <v>31474</v>
      </c>
      <c r="J31470" t="s">
        <v>32240</v>
      </c>
    </row>
    <row r="31471" spans="9:10">
      <c r="I31471">
        <v>31475</v>
      </c>
      <c r="J31471" t="s">
        <v>32241</v>
      </c>
    </row>
    <row r="31472" spans="9:10">
      <c r="I31472">
        <v>31476</v>
      </c>
      <c r="J31472" t="s">
        <v>32242</v>
      </c>
    </row>
    <row r="31473" spans="9:10">
      <c r="I31473">
        <v>31477</v>
      </c>
      <c r="J31473" t="s">
        <v>32243</v>
      </c>
    </row>
    <row r="31474" spans="9:10">
      <c r="I31474">
        <v>31478</v>
      </c>
      <c r="J31474" s="9" t="s">
        <v>32244</v>
      </c>
    </row>
    <row r="31475" spans="9:10">
      <c r="I31475">
        <v>31479</v>
      </c>
      <c r="J31475" s="9" t="s">
        <v>32245</v>
      </c>
    </row>
    <row r="31476" spans="9:10">
      <c r="I31476">
        <v>31480</v>
      </c>
      <c r="J31476" t="s">
        <v>32246</v>
      </c>
    </row>
    <row r="31477" spans="9:10">
      <c r="I31477">
        <v>31481</v>
      </c>
      <c r="J31477" t="s">
        <v>32247</v>
      </c>
    </row>
    <row r="31478" spans="9:10">
      <c r="I31478">
        <v>31482</v>
      </c>
      <c r="J31478" t="s">
        <v>32248</v>
      </c>
    </row>
    <row r="31479" spans="9:10">
      <c r="I31479">
        <v>31483</v>
      </c>
      <c r="J31479" t="s">
        <v>32249</v>
      </c>
    </row>
    <row r="31480" spans="9:10">
      <c r="I31480">
        <v>31484</v>
      </c>
      <c r="J31480" t="s">
        <v>32250</v>
      </c>
    </row>
    <row r="31481" spans="9:10">
      <c r="I31481">
        <v>31485</v>
      </c>
      <c r="J31481" t="s">
        <v>32251</v>
      </c>
    </row>
    <row r="31482" spans="9:10">
      <c r="I31482">
        <v>31486</v>
      </c>
      <c r="J31482" t="s">
        <v>32252</v>
      </c>
    </row>
    <row r="31483" spans="9:10">
      <c r="I31483">
        <v>31487</v>
      </c>
      <c r="J31483" t="s">
        <v>32253</v>
      </c>
    </row>
    <row r="31484" spans="9:10">
      <c r="I31484">
        <v>31488</v>
      </c>
      <c r="J31484" t="s">
        <v>32254</v>
      </c>
    </row>
    <row r="31485" spans="9:10">
      <c r="I31485">
        <v>31489</v>
      </c>
      <c r="J31485" t="s">
        <v>32255</v>
      </c>
    </row>
    <row r="31486" spans="9:10">
      <c r="I31486">
        <v>31490</v>
      </c>
      <c r="J31486" t="s">
        <v>32256</v>
      </c>
    </row>
    <row r="31487" spans="9:10">
      <c r="I31487">
        <v>31491</v>
      </c>
      <c r="J31487" t="s">
        <v>32257</v>
      </c>
    </row>
    <row r="31488" spans="9:10">
      <c r="I31488">
        <v>31492</v>
      </c>
      <c r="J31488" t="s">
        <v>32258</v>
      </c>
    </row>
    <row r="31489" spans="9:10">
      <c r="I31489">
        <v>31493</v>
      </c>
      <c r="J31489" t="s">
        <v>32259</v>
      </c>
    </row>
    <row r="31490" spans="9:10">
      <c r="I31490">
        <v>31494</v>
      </c>
      <c r="J31490" t="s">
        <v>32260</v>
      </c>
    </row>
    <row r="31491" spans="9:10">
      <c r="I31491">
        <v>31495</v>
      </c>
      <c r="J31491" t="s">
        <v>32261</v>
      </c>
    </row>
    <row r="31492" spans="9:10">
      <c r="I31492">
        <v>31496</v>
      </c>
      <c r="J31492" t="s">
        <v>32262</v>
      </c>
    </row>
    <row r="31493" spans="9:10">
      <c r="I31493">
        <v>31497</v>
      </c>
      <c r="J31493" t="s">
        <v>32263</v>
      </c>
    </row>
    <row r="31494" spans="9:10">
      <c r="I31494">
        <v>31498</v>
      </c>
      <c r="J31494" s="9" t="s">
        <v>32264</v>
      </c>
    </row>
    <row r="31495" spans="9:10">
      <c r="I31495">
        <v>31499</v>
      </c>
      <c r="J31495" t="s">
        <v>32265</v>
      </c>
    </row>
    <row r="31496" spans="9:10">
      <c r="I31496">
        <v>31500</v>
      </c>
      <c r="J31496" s="9" t="s">
        <v>32266</v>
      </c>
    </row>
    <row r="31497" spans="9:10">
      <c r="I31497">
        <v>31501</v>
      </c>
      <c r="J31497" t="s">
        <v>32267</v>
      </c>
    </row>
    <row r="31498" spans="9:10">
      <c r="I31498">
        <v>31502</v>
      </c>
      <c r="J31498" t="s">
        <v>32268</v>
      </c>
    </row>
    <row r="31499" spans="9:10">
      <c r="I31499">
        <v>31503</v>
      </c>
      <c r="J31499" t="s">
        <v>32269</v>
      </c>
    </row>
    <row r="31500" spans="9:10">
      <c r="I31500">
        <v>31504</v>
      </c>
      <c r="J31500" t="s">
        <v>32270</v>
      </c>
    </row>
    <row r="31501" spans="9:10">
      <c r="I31501">
        <v>31505</v>
      </c>
      <c r="J31501" t="s">
        <v>32271</v>
      </c>
    </row>
    <row r="31502" spans="9:10">
      <c r="I31502">
        <v>31506</v>
      </c>
      <c r="J31502" t="s">
        <v>32272</v>
      </c>
    </row>
    <row r="31503" spans="9:10">
      <c r="I31503">
        <v>31507</v>
      </c>
      <c r="J31503" t="s">
        <v>32273</v>
      </c>
    </row>
    <row r="31504" spans="9:10">
      <c r="I31504">
        <v>31508</v>
      </c>
      <c r="J31504" t="s">
        <v>32274</v>
      </c>
    </row>
    <row r="31505" spans="9:10">
      <c r="I31505">
        <v>31509</v>
      </c>
      <c r="J31505" t="s">
        <v>32275</v>
      </c>
    </row>
    <row r="31506" spans="9:10">
      <c r="I31506">
        <v>31510</v>
      </c>
      <c r="J31506" t="s">
        <v>32276</v>
      </c>
    </row>
    <row r="31507" spans="9:10">
      <c r="I31507">
        <v>31511</v>
      </c>
      <c r="J31507" t="s">
        <v>32277</v>
      </c>
    </row>
    <row r="31508" spans="9:10">
      <c r="I31508">
        <v>31512</v>
      </c>
      <c r="J31508" t="s">
        <v>32278</v>
      </c>
    </row>
    <row r="31509" spans="9:10">
      <c r="I31509">
        <v>31513</v>
      </c>
      <c r="J31509" t="s">
        <v>32279</v>
      </c>
    </row>
    <row r="31510" spans="9:10">
      <c r="I31510">
        <v>31514</v>
      </c>
      <c r="J31510" t="s">
        <v>32280</v>
      </c>
    </row>
    <row r="31511" spans="9:10">
      <c r="I31511">
        <v>31515</v>
      </c>
      <c r="J31511" t="s">
        <v>32281</v>
      </c>
    </row>
    <row r="31512" spans="9:10">
      <c r="I31512">
        <v>31516</v>
      </c>
      <c r="J31512" t="s">
        <v>32282</v>
      </c>
    </row>
    <row r="31513" spans="9:10">
      <c r="I31513">
        <v>31517</v>
      </c>
      <c r="J31513" t="s">
        <v>32283</v>
      </c>
    </row>
    <row r="31514" spans="9:10">
      <c r="I31514">
        <v>31518</v>
      </c>
      <c r="J31514" t="s">
        <v>32284</v>
      </c>
    </row>
    <row r="31515" spans="9:10">
      <c r="I31515">
        <v>31519</v>
      </c>
      <c r="J31515" t="s">
        <v>32285</v>
      </c>
    </row>
    <row r="31516" spans="9:10">
      <c r="I31516">
        <v>31520</v>
      </c>
      <c r="J31516" t="s">
        <v>6408</v>
      </c>
    </row>
    <row r="31517" spans="9:10">
      <c r="I31517">
        <v>31521</v>
      </c>
      <c r="J31517" t="s">
        <v>32286</v>
      </c>
    </row>
    <row r="31518" spans="9:10">
      <c r="I31518">
        <v>31522</v>
      </c>
      <c r="J31518" t="s">
        <v>14820</v>
      </c>
    </row>
    <row r="31519" spans="9:10">
      <c r="I31519">
        <v>31523</v>
      </c>
      <c r="J31519" t="s">
        <v>32287</v>
      </c>
    </row>
    <row r="31520" spans="9:10">
      <c r="I31520">
        <v>31524</v>
      </c>
      <c r="J31520" t="s">
        <v>32288</v>
      </c>
    </row>
    <row r="31521" spans="9:10">
      <c r="I31521">
        <v>31525</v>
      </c>
      <c r="J31521" t="s">
        <v>32289</v>
      </c>
    </row>
    <row r="31522" spans="9:10">
      <c r="I31522">
        <v>31526</v>
      </c>
      <c r="J31522" t="s">
        <v>32290</v>
      </c>
    </row>
    <row r="31523" spans="9:10">
      <c r="I31523">
        <v>31527</v>
      </c>
      <c r="J31523" t="s">
        <v>32291</v>
      </c>
    </row>
    <row r="31524" spans="9:10">
      <c r="I31524">
        <v>31528</v>
      </c>
      <c r="J31524" t="s">
        <v>32292</v>
      </c>
    </row>
    <row r="31525" spans="9:10">
      <c r="I31525">
        <v>31529</v>
      </c>
      <c r="J31525" t="s">
        <v>32293</v>
      </c>
    </row>
    <row r="31526" spans="9:10">
      <c r="I31526">
        <v>31530</v>
      </c>
      <c r="J31526" t="s">
        <v>32294</v>
      </c>
    </row>
    <row r="31527" spans="9:10">
      <c r="I31527">
        <v>31531</v>
      </c>
      <c r="J31527" t="s">
        <v>32295</v>
      </c>
    </row>
    <row r="31528" spans="9:10">
      <c r="I31528">
        <v>31532</v>
      </c>
      <c r="J31528" t="s">
        <v>32296</v>
      </c>
    </row>
    <row r="31529" spans="9:10">
      <c r="I31529">
        <v>31533</v>
      </c>
      <c r="J31529" t="s">
        <v>32297</v>
      </c>
    </row>
    <row r="31530" spans="9:10">
      <c r="I31530">
        <v>31534</v>
      </c>
      <c r="J31530" t="s">
        <v>32298</v>
      </c>
    </row>
    <row r="31531" spans="9:10">
      <c r="I31531">
        <v>31535</v>
      </c>
      <c r="J31531" t="s">
        <v>32299</v>
      </c>
    </row>
    <row r="31532" spans="9:10">
      <c r="I31532">
        <v>31536</v>
      </c>
      <c r="J31532" t="s">
        <v>32300</v>
      </c>
    </row>
    <row r="31533" spans="9:10">
      <c r="I31533">
        <v>31537</v>
      </c>
      <c r="J31533" t="s">
        <v>32301</v>
      </c>
    </row>
    <row r="31534" spans="9:10">
      <c r="I31534">
        <v>31538</v>
      </c>
      <c r="J31534" t="s">
        <v>32302</v>
      </c>
    </row>
    <row r="31535" spans="9:10">
      <c r="I31535">
        <v>31539</v>
      </c>
      <c r="J31535" t="s">
        <v>32303</v>
      </c>
    </row>
    <row r="31536" spans="9:10">
      <c r="I31536">
        <v>31540</v>
      </c>
      <c r="J31536" t="s">
        <v>32304</v>
      </c>
    </row>
    <row r="31537" spans="9:10">
      <c r="I31537">
        <v>31541</v>
      </c>
      <c r="J31537" t="s">
        <v>32305</v>
      </c>
    </row>
    <row r="31538" spans="9:10">
      <c r="I31538">
        <v>31542</v>
      </c>
      <c r="J31538" t="s">
        <v>32306</v>
      </c>
    </row>
    <row r="31539" spans="9:10">
      <c r="I31539">
        <v>31543</v>
      </c>
      <c r="J31539" t="s">
        <v>32307</v>
      </c>
    </row>
    <row r="31540" spans="9:10">
      <c r="I31540">
        <v>31544</v>
      </c>
      <c r="J31540" t="s">
        <v>32308</v>
      </c>
    </row>
    <row r="31541" spans="9:10">
      <c r="I31541">
        <v>31545</v>
      </c>
      <c r="J31541" t="s">
        <v>32309</v>
      </c>
    </row>
    <row r="31542" spans="9:10">
      <c r="I31542">
        <v>31546</v>
      </c>
      <c r="J31542" t="s">
        <v>32310</v>
      </c>
    </row>
    <row r="31543" spans="9:10">
      <c r="I31543">
        <v>31547</v>
      </c>
      <c r="J31543" t="s">
        <v>32311</v>
      </c>
    </row>
    <row r="31544" spans="9:10">
      <c r="I31544">
        <v>31548</v>
      </c>
      <c r="J31544" t="s">
        <v>32312</v>
      </c>
    </row>
    <row r="31545" spans="9:10">
      <c r="I31545">
        <v>31549</v>
      </c>
      <c r="J31545" t="s">
        <v>32313</v>
      </c>
    </row>
    <row r="31546" spans="9:10">
      <c r="I31546">
        <v>31550</v>
      </c>
      <c r="J31546" t="s">
        <v>32314</v>
      </c>
    </row>
    <row r="31547" spans="9:10">
      <c r="I31547">
        <v>31551</v>
      </c>
      <c r="J31547" t="s">
        <v>32315</v>
      </c>
    </row>
    <row r="31548" spans="9:10">
      <c r="I31548">
        <v>31552</v>
      </c>
      <c r="J31548" t="s">
        <v>32316</v>
      </c>
    </row>
    <row r="31549" spans="9:10">
      <c r="I31549">
        <v>31553</v>
      </c>
      <c r="J31549" t="s">
        <v>32317</v>
      </c>
    </row>
    <row r="31550" spans="9:10">
      <c r="I31550">
        <v>31554</v>
      </c>
      <c r="J31550" t="s">
        <v>32318</v>
      </c>
    </row>
    <row r="31551" spans="9:10">
      <c r="I31551">
        <v>31555</v>
      </c>
      <c r="J31551" t="s">
        <v>32319</v>
      </c>
    </row>
    <row r="31552" spans="9:10">
      <c r="I31552">
        <v>31556</v>
      </c>
      <c r="J31552" t="s">
        <v>32320</v>
      </c>
    </row>
    <row r="31553" spans="9:10">
      <c r="I31553">
        <v>31557</v>
      </c>
      <c r="J31553" t="s">
        <v>32321</v>
      </c>
    </row>
    <row r="31554" spans="9:10">
      <c r="I31554">
        <v>31558</v>
      </c>
      <c r="J31554" t="s">
        <v>32322</v>
      </c>
    </row>
    <row r="31555" spans="9:10">
      <c r="I31555">
        <v>31559</v>
      </c>
      <c r="J31555" t="s">
        <v>32323</v>
      </c>
    </row>
    <row r="31556" spans="9:10">
      <c r="I31556">
        <v>31560</v>
      </c>
      <c r="J31556" t="s">
        <v>32324</v>
      </c>
    </row>
    <row r="31557" spans="9:10">
      <c r="I31557">
        <v>31561</v>
      </c>
      <c r="J31557" t="s">
        <v>32325</v>
      </c>
    </row>
    <row r="31558" spans="9:10">
      <c r="I31558">
        <v>31562</v>
      </c>
      <c r="J31558" t="s">
        <v>3750</v>
      </c>
    </row>
    <row r="31559" spans="9:10">
      <c r="I31559">
        <v>31563</v>
      </c>
      <c r="J31559" t="s">
        <v>32326</v>
      </c>
    </row>
    <row r="31560" spans="9:10">
      <c r="I31560">
        <v>31564</v>
      </c>
      <c r="J31560" t="s">
        <v>32327</v>
      </c>
    </row>
    <row r="31561" spans="9:10">
      <c r="I31561">
        <v>31565</v>
      </c>
      <c r="J31561" t="s">
        <v>32328</v>
      </c>
    </row>
    <row r="31562" spans="9:10">
      <c r="I31562">
        <v>31566</v>
      </c>
      <c r="J31562" t="s">
        <v>32329</v>
      </c>
    </row>
    <row r="31563" spans="9:10">
      <c r="I31563">
        <v>31567</v>
      </c>
      <c r="J31563" t="s">
        <v>32330</v>
      </c>
    </row>
    <row r="31564" spans="9:10">
      <c r="I31564">
        <v>31568</v>
      </c>
      <c r="J31564" t="s">
        <v>32331</v>
      </c>
    </row>
    <row r="31565" spans="9:10">
      <c r="I31565">
        <v>31569</v>
      </c>
      <c r="J31565" t="s">
        <v>32332</v>
      </c>
    </row>
    <row r="31566" spans="9:10">
      <c r="I31566">
        <v>31570</v>
      </c>
      <c r="J31566" t="s">
        <v>32333</v>
      </c>
    </row>
    <row r="31567" spans="9:10">
      <c r="I31567">
        <v>31571</v>
      </c>
      <c r="J31567" t="s">
        <v>32334</v>
      </c>
    </row>
    <row r="31568" spans="9:10">
      <c r="I31568">
        <v>31572</v>
      </c>
      <c r="J31568" t="s">
        <v>32335</v>
      </c>
    </row>
    <row r="31569" spans="9:10">
      <c r="I31569">
        <v>31573</v>
      </c>
      <c r="J31569" t="s">
        <v>32336</v>
      </c>
    </row>
    <row r="31570" spans="9:10">
      <c r="I31570">
        <v>31574</v>
      </c>
      <c r="J31570" t="s">
        <v>32337</v>
      </c>
    </row>
    <row r="31571" spans="9:10">
      <c r="I31571">
        <v>31575</v>
      </c>
      <c r="J31571" t="s">
        <v>32338</v>
      </c>
    </row>
    <row r="31572" spans="9:10">
      <c r="I31572">
        <v>31576</v>
      </c>
      <c r="J31572" t="s">
        <v>32339</v>
      </c>
    </row>
    <row r="31573" spans="9:10">
      <c r="I31573">
        <v>31577</v>
      </c>
      <c r="J31573" t="s">
        <v>32340</v>
      </c>
    </row>
    <row r="31574" spans="9:10">
      <c r="I31574">
        <v>31578</v>
      </c>
      <c r="J31574" t="s">
        <v>32341</v>
      </c>
    </row>
    <row r="31575" spans="9:10">
      <c r="I31575">
        <v>31579</v>
      </c>
      <c r="J31575" t="s">
        <v>32342</v>
      </c>
    </row>
    <row r="31576" spans="9:10">
      <c r="I31576">
        <v>31580</v>
      </c>
      <c r="J31576" t="s">
        <v>32343</v>
      </c>
    </row>
    <row r="31577" spans="9:10">
      <c r="I31577">
        <v>31581</v>
      </c>
      <c r="J31577" t="s">
        <v>32344</v>
      </c>
    </row>
    <row r="31578" spans="9:10">
      <c r="I31578">
        <v>31582</v>
      </c>
      <c r="J31578" t="s">
        <v>25082</v>
      </c>
    </row>
    <row r="31579" spans="9:10">
      <c r="I31579">
        <v>31583</v>
      </c>
      <c r="J31579" t="s">
        <v>32345</v>
      </c>
    </row>
    <row r="31580" spans="9:10">
      <c r="I31580">
        <v>31584</v>
      </c>
      <c r="J31580" t="s">
        <v>32346</v>
      </c>
    </row>
    <row r="31581" spans="9:10">
      <c r="I31581">
        <v>31585</v>
      </c>
      <c r="J31581" t="s">
        <v>32347</v>
      </c>
    </row>
    <row r="31582" spans="9:10">
      <c r="I31582">
        <v>31586</v>
      </c>
      <c r="J31582" t="s">
        <v>32348</v>
      </c>
    </row>
    <row r="31583" spans="9:10">
      <c r="I31583">
        <v>31587</v>
      </c>
      <c r="J31583" t="s">
        <v>32349</v>
      </c>
    </row>
    <row r="31584" spans="9:10">
      <c r="I31584">
        <v>31588</v>
      </c>
      <c r="J31584" t="s">
        <v>32350</v>
      </c>
    </row>
    <row r="31585" spans="9:10">
      <c r="I31585">
        <v>31589</v>
      </c>
      <c r="J31585" t="s">
        <v>32351</v>
      </c>
    </row>
    <row r="31586" spans="9:10">
      <c r="I31586">
        <v>31590</v>
      </c>
      <c r="J31586" t="s">
        <v>32352</v>
      </c>
    </row>
    <row r="31587" spans="9:10">
      <c r="I31587">
        <v>31591</v>
      </c>
      <c r="J31587" t="s">
        <v>32353</v>
      </c>
    </row>
    <row r="31588" spans="9:10">
      <c r="I31588">
        <v>31592</v>
      </c>
      <c r="J31588" t="s">
        <v>32354</v>
      </c>
    </row>
    <row r="31589" spans="9:10">
      <c r="I31589">
        <v>31593</v>
      </c>
      <c r="J31589" t="s">
        <v>32355</v>
      </c>
    </row>
    <row r="31590" spans="9:10">
      <c r="I31590">
        <v>31594</v>
      </c>
      <c r="J31590" t="s">
        <v>32356</v>
      </c>
    </row>
    <row r="31591" spans="9:10">
      <c r="I31591">
        <v>31595</v>
      </c>
      <c r="J31591" t="s">
        <v>32357</v>
      </c>
    </row>
    <row r="31592" spans="9:10">
      <c r="I31592">
        <v>31596</v>
      </c>
      <c r="J31592" t="s">
        <v>32358</v>
      </c>
    </row>
    <row r="31593" spans="9:10">
      <c r="I31593">
        <v>31597</v>
      </c>
      <c r="J31593" t="s">
        <v>32359</v>
      </c>
    </row>
    <row r="31594" spans="9:10">
      <c r="I31594">
        <v>31598</v>
      </c>
      <c r="J31594" t="s">
        <v>32360</v>
      </c>
    </row>
    <row r="31595" spans="9:10">
      <c r="I31595">
        <v>31599</v>
      </c>
      <c r="J31595" t="s">
        <v>32361</v>
      </c>
    </row>
    <row r="31596" spans="9:10">
      <c r="I31596">
        <v>31600</v>
      </c>
      <c r="J31596" t="s">
        <v>32362</v>
      </c>
    </row>
    <row r="31597" spans="9:10">
      <c r="I31597">
        <v>31601</v>
      </c>
      <c r="J31597" t="s">
        <v>32363</v>
      </c>
    </row>
    <row r="31598" spans="9:10">
      <c r="I31598">
        <v>31602</v>
      </c>
      <c r="J31598" t="s">
        <v>32364</v>
      </c>
    </row>
    <row r="31599" spans="9:10">
      <c r="I31599">
        <v>31603</v>
      </c>
      <c r="J31599" t="s">
        <v>32365</v>
      </c>
    </row>
    <row r="31600" spans="9:10">
      <c r="I31600">
        <v>31604</v>
      </c>
      <c r="J31600" t="s">
        <v>6424</v>
      </c>
    </row>
    <row r="31601" spans="9:10">
      <c r="I31601">
        <v>31605</v>
      </c>
      <c r="J31601" t="s">
        <v>6428</v>
      </c>
    </row>
    <row r="31602" spans="9:10">
      <c r="I31602">
        <v>31606</v>
      </c>
      <c r="J31602" t="s">
        <v>32366</v>
      </c>
    </row>
    <row r="31603" spans="9:10">
      <c r="I31603">
        <v>31607</v>
      </c>
      <c r="J31603" t="s">
        <v>6436</v>
      </c>
    </row>
    <row r="31604" spans="9:10">
      <c r="I31604">
        <v>31608</v>
      </c>
      <c r="J31604" t="s">
        <v>32367</v>
      </c>
    </row>
    <row r="31605" spans="9:10">
      <c r="I31605">
        <v>31609</v>
      </c>
      <c r="J31605" t="s">
        <v>32368</v>
      </c>
    </row>
    <row r="31606" spans="9:10">
      <c r="I31606">
        <v>31610</v>
      </c>
      <c r="J31606" t="s">
        <v>32369</v>
      </c>
    </row>
    <row r="31607" spans="9:10">
      <c r="I31607">
        <v>31611</v>
      </c>
      <c r="J31607" t="s">
        <v>32370</v>
      </c>
    </row>
    <row r="31608" spans="9:10">
      <c r="I31608">
        <v>31612</v>
      </c>
      <c r="J31608" t="s">
        <v>32371</v>
      </c>
    </row>
    <row r="31609" spans="9:10">
      <c r="I31609">
        <v>31613</v>
      </c>
      <c r="J31609" t="s">
        <v>32372</v>
      </c>
    </row>
    <row r="31610" spans="9:10">
      <c r="I31610">
        <v>31614</v>
      </c>
      <c r="J31610" t="s">
        <v>32373</v>
      </c>
    </row>
    <row r="31611" spans="9:10">
      <c r="I31611">
        <v>31615</v>
      </c>
      <c r="J31611" t="s">
        <v>32374</v>
      </c>
    </row>
    <row r="31612" spans="9:10">
      <c r="I31612">
        <v>31616</v>
      </c>
      <c r="J31612" t="s">
        <v>32375</v>
      </c>
    </row>
    <row r="31613" spans="9:10">
      <c r="I31613">
        <v>31617</v>
      </c>
      <c r="J31613" t="s">
        <v>32376</v>
      </c>
    </row>
    <row r="31614" spans="9:10">
      <c r="I31614">
        <v>31618</v>
      </c>
      <c r="J31614" t="s">
        <v>32377</v>
      </c>
    </row>
    <row r="31615" spans="9:10">
      <c r="I31615">
        <v>31619</v>
      </c>
      <c r="J31615" t="s">
        <v>32378</v>
      </c>
    </row>
    <row r="31616" spans="9:10">
      <c r="I31616">
        <v>31620</v>
      </c>
      <c r="J31616" t="s">
        <v>32379</v>
      </c>
    </row>
    <row r="31617" spans="9:10">
      <c r="I31617">
        <v>31621</v>
      </c>
      <c r="J31617" t="s">
        <v>32380</v>
      </c>
    </row>
    <row r="31618" spans="9:10">
      <c r="I31618">
        <v>31622</v>
      </c>
      <c r="J31618" t="s">
        <v>32381</v>
      </c>
    </row>
    <row r="31619" spans="9:10">
      <c r="I31619">
        <v>31623</v>
      </c>
      <c r="J31619" t="s">
        <v>26161</v>
      </c>
    </row>
    <row r="31620" spans="9:10">
      <c r="I31620">
        <v>31624</v>
      </c>
      <c r="J31620" t="s">
        <v>32382</v>
      </c>
    </row>
    <row r="31621" spans="9:10">
      <c r="I31621">
        <v>31625</v>
      </c>
      <c r="J31621" t="s">
        <v>32383</v>
      </c>
    </row>
    <row r="31622" spans="9:10">
      <c r="I31622">
        <v>31626</v>
      </c>
      <c r="J31622" t="s">
        <v>32384</v>
      </c>
    </row>
    <row r="31623" spans="9:10">
      <c r="I31623">
        <v>31627</v>
      </c>
      <c r="J31623" t="s">
        <v>32385</v>
      </c>
    </row>
    <row r="31624" spans="9:10">
      <c r="I31624">
        <v>31628</v>
      </c>
      <c r="J31624" t="s">
        <v>32386</v>
      </c>
    </row>
    <row r="31625" spans="9:10">
      <c r="I31625">
        <v>31629</v>
      </c>
      <c r="J31625" t="s">
        <v>32387</v>
      </c>
    </row>
    <row r="31626" spans="9:10">
      <c r="I31626">
        <v>31630</v>
      </c>
      <c r="J31626" t="s">
        <v>32388</v>
      </c>
    </row>
    <row r="31627" spans="9:10">
      <c r="I31627">
        <v>31631</v>
      </c>
      <c r="J31627" t="s">
        <v>32389</v>
      </c>
    </row>
    <row r="31628" spans="9:10">
      <c r="I31628">
        <v>31632</v>
      </c>
      <c r="J31628" t="s">
        <v>32390</v>
      </c>
    </row>
    <row r="31629" spans="9:10">
      <c r="I31629">
        <v>31633</v>
      </c>
      <c r="J31629" t="s">
        <v>32391</v>
      </c>
    </row>
    <row r="31630" spans="9:10">
      <c r="I31630">
        <v>31634</v>
      </c>
      <c r="J31630" t="s">
        <v>32392</v>
      </c>
    </row>
    <row r="31631" spans="9:10">
      <c r="I31631">
        <v>31635</v>
      </c>
      <c r="J31631" t="s">
        <v>32393</v>
      </c>
    </row>
    <row r="31632" spans="9:10">
      <c r="I31632">
        <v>31636</v>
      </c>
      <c r="J31632" t="s">
        <v>32394</v>
      </c>
    </row>
    <row r="31633" spans="9:10">
      <c r="I31633">
        <v>31637</v>
      </c>
      <c r="J31633" t="s">
        <v>32395</v>
      </c>
    </row>
    <row r="31634" spans="9:10">
      <c r="I31634">
        <v>31638</v>
      </c>
      <c r="J31634" t="s">
        <v>32396</v>
      </c>
    </row>
    <row r="31635" spans="9:10">
      <c r="I31635">
        <v>31639</v>
      </c>
      <c r="J31635" t="s">
        <v>32397</v>
      </c>
    </row>
    <row r="31636" spans="9:10">
      <c r="I31636">
        <v>31640</v>
      </c>
      <c r="J31636" t="s">
        <v>32398</v>
      </c>
    </row>
    <row r="31637" spans="9:10">
      <c r="I31637">
        <v>31641</v>
      </c>
      <c r="J31637" t="s">
        <v>32399</v>
      </c>
    </row>
    <row r="31638" spans="9:10">
      <c r="I31638">
        <v>31642</v>
      </c>
      <c r="J31638" t="s">
        <v>32400</v>
      </c>
    </row>
    <row r="31639" spans="9:10">
      <c r="I31639">
        <v>31643</v>
      </c>
      <c r="J31639" t="s">
        <v>32401</v>
      </c>
    </row>
    <row r="31640" spans="9:10">
      <c r="I31640">
        <v>31644</v>
      </c>
      <c r="J31640" t="s">
        <v>32402</v>
      </c>
    </row>
    <row r="31641" spans="9:10">
      <c r="I31641">
        <v>31645</v>
      </c>
      <c r="J31641" t="s">
        <v>32403</v>
      </c>
    </row>
    <row r="31642" spans="9:10">
      <c r="I31642">
        <v>31646</v>
      </c>
      <c r="J31642" t="s">
        <v>32404</v>
      </c>
    </row>
    <row r="31643" spans="9:10">
      <c r="I31643">
        <v>31647</v>
      </c>
      <c r="J31643" t="s">
        <v>6440</v>
      </c>
    </row>
    <row r="31644" spans="9:10">
      <c r="I31644">
        <v>31648</v>
      </c>
      <c r="J31644" t="s">
        <v>32405</v>
      </c>
    </row>
    <row r="31645" spans="9:10">
      <c r="I31645">
        <v>31649</v>
      </c>
      <c r="J31645" t="s">
        <v>32406</v>
      </c>
    </row>
    <row r="31646" spans="9:10">
      <c r="I31646">
        <v>31650</v>
      </c>
      <c r="J31646" t="s">
        <v>32407</v>
      </c>
    </row>
    <row r="31647" spans="9:10">
      <c r="I31647">
        <v>31651</v>
      </c>
      <c r="J31647" t="s">
        <v>32408</v>
      </c>
    </row>
    <row r="31648" spans="9:10">
      <c r="I31648">
        <v>31652</v>
      </c>
      <c r="J31648" t="s">
        <v>32409</v>
      </c>
    </row>
    <row r="31649" spans="9:10">
      <c r="I31649">
        <v>31653</v>
      </c>
      <c r="J31649" t="s">
        <v>32410</v>
      </c>
    </row>
    <row r="31650" spans="9:10">
      <c r="I31650">
        <v>31654</v>
      </c>
      <c r="J31650" t="s">
        <v>32411</v>
      </c>
    </row>
    <row r="31651" spans="9:10">
      <c r="I31651">
        <v>31655</v>
      </c>
      <c r="J31651" t="s">
        <v>6441</v>
      </c>
    </row>
    <row r="31652" spans="9:10">
      <c r="I31652">
        <v>31656</v>
      </c>
      <c r="J31652" t="s">
        <v>32412</v>
      </c>
    </row>
    <row r="31653" spans="9:10">
      <c r="I31653">
        <v>31657</v>
      </c>
      <c r="J31653" t="s">
        <v>32413</v>
      </c>
    </row>
    <row r="31654" spans="9:10">
      <c r="I31654">
        <v>31658</v>
      </c>
      <c r="J31654" t="s">
        <v>32414</v>
      </c>
    </row>
    <row r="31655" spans="9:10">
      <c r="I31655">
        <v>31659</v>
      </c>
      <c r="J31655" t="s">
        <v>32415</v>
      </c>
    </row>
    <row r="31656" spans="9:10">
      <c r="I31656">
        <v>31660</v>
      </c>
      <c r="J31656" t="s">
        <v>32416</v>
      </c>
    </row>
    <row r="31657" spans="9:10">
      <c r="I31657">
        <v>31661</v>
      </c>
      <c r="J31657" t="s">
        <v>32417</v>
      </c>
    </row>
    <row r="31658" spans="9:10">
      <c r="I31658">
        <v>31662</v>
      </c>
      <c r="J31658" t="s">
        <v>32418</v>
      </c>
    </row>
    <row r="31659" spans="9:10">
      <c r="I31659">
        <v>31663</v>
      </c>
      <c r="J31659" t="s">
        <v>32419</v>
      </c>
    </row>
    <row r="31660" spans="9:10">
      <c r="I31660">
        <v>31664</v>
      </c>
      <c r="J31660" t="s">
        <v>32420</v>
      </c>
    </row>
    <row r="31661" spans="9:10">
      <c r="I31661">
        <v>31665</v>
      </c>
      <c r="J31661" t="s">
        <v>32421</v>
      </c>
    </row>
    <row r="31662" spans="9:10">
      <c r="I31662">
        <v>31666</v>
      </c>
      <c r="J31662" t="s">
        <v>32422</v>
      </c>
    </row>
    <row r="31663" spans="9:10">
      <c r="I31663">
        <v>31667</v>
      </c>
      <c r="J31663" t="s">
        <v>32423</v>
      </c>
    </row>
    <row r="31664" spans="9:10">
      <c r="I31664">
        <v>31668</v>
      </c>
      <c r="J31664" t="s">
        <v>32424</v>
      </c>
    </row>
    <row r="31665" spans="9:10">
      <c r="I31665">
        <v>31669</v>
      </c>
      <c r="J31665" t="s">
        <v>32425</v>
      </c>
    </row>
    <row r="31666" spans="9:10">
      <c r="I31666">
        <v>31670</v>
      </c>
      <c r="J31666" t="s">
        <v>32426</v>
      </c>
    </row>
    <row r="31667" spans="9:10">
      <c r="I31667">
        <v>31671</v>
      </c>
      <c r="J31667" t="s">
        <v>32427</v>
      </c>
    </row>
    <row r="31668" spans="9:10">
      <c r="I31668">
        <v>31672</v>
      </c>
      <c r="J31668" t="s">
        <v>32428</v>
      </c>
    </row>
    <row r="31669" spans="9:10">
      <c r="I31669">
        <v>31673</v>
      </c>
      <c r="J31669" t="s">
        <v>32429</v>
      </c>
    </row>
    <row r="31670" spans="9:10">
      <c r="I31670">
        <v>31674</v>
      </c>
      <c r="J31670" t="s">
        <v>32430</v>
      </c>
    </row>
    <row r="31671" spans="9:10">
      <c r="I31671">
        <v>31675</v>
      </c>
      <c r="J31671" t="s">
        <v>32431</v>
      </c>
    </row>
    <row r="31672" spans="9:10">
      <c r="I31672">
        <v>31676</v>
      </c>
      <c r="J31672" t="s">
        <v>32432</v>
      </c>
    </row>
    <row r="31673" spans="9:10">
      <c r="I31673">
        <v>31677</v>
      </c>
      <c r="J31673" t="s">
        <v>26248</v>
      </c>
    </row>
    <row r="31674" spans="9:10">
      <c r="I31674">
        <v>31678</v>
      </c>
      <c r="J31674" t="s">
        <v>32433</v>
      </c>
    </row>
    <row r="31675" spans="9:10">
      <c r="I31675">
        <v>31679</v>
      </c>
      <c r="J31675" t="s">
        <v>32434</v>
      </c>
    </row>
    <row r="31676" spans="9:10">
      <c r="I31676">
        <v>31680</v>
      </c>
      <c r="J31676" t="s">
        <v>32435</v>
      </c>
    </row>
    <row r="31677" spans="9:10">
      <c r="I31677">
        <v>31681</v>
      </c>
      <c r="J31677" t="s">
        <v>32436</v>
      </c>
    </row>
    <row r="31678" spans="9:10">
      <c r="I31678">
        <v>31682</v>
      </c>
      <c r="J31678" t="s">
        <v>32437</v>
      </c>
    </row>
    <row r="31679" spans="9:10">
      <c r="I31679">
        <v>31683</v>
      </c>
      <c r="J31679" t="s">
        <v>32438</v>
      </c>
    </row>
    <row r="31680" spans="9:10">
      <c r="I31680">
        <v>31684</v>
      </c>
      <c r="J31680" t="s">
        <v>32439</v>
      </c>
    </row>
    <row r="31681" spans="9:10">
      <c r="I31681">
        <v>31685</v>
      </c>
      <c r="J31681" t="s">
        <v>32440</v>
      </c>
    </row>
    <row r="31682" spans="9:10">
      <c r="I31682">
        <v>31686</v>
      </c>
      <c r="J31682" t="s">
        <v>32441</v>
      </c>
    </row>
    <row r="31683" spans="9:10">
      <c r="I31683">
        <v>31687</v>
      </c>
      <c r="J31683" t="s">
        <v>32442</v>
      </c>
    </row>
    <row r="31684" spans="9:10">
      <c r="I31684">
        <v>31688</v>
      </c>
      <c r="J31684" t="s">
        <v>32443</v>
      </c>
    </row>
    <row r="31685" spans="9:10">
      <c r="I31685">
        <v>31689</v>
      </c>
      <c r="J31685" t="s">
        <v>32444</v>
      </c>
    </row>
    <row r="31686" spans="9:10">
      <c r="I31686">
        <v>31690</v>
      </c>
      <c r="J31686" t="s">
        <v>6447</v>
      </c>
    </row>
    <row r="31687" spans="9:10">
      <c r="I31687">
        <v>31691</v>
      </c>
      <c r="J31687" t="s">
        <v>32445</v>
      </c>
    </row>
    <row r="31688" spans="9:10">
      <c r="I31688">
        <v>31692</v>
      </c>
      <c r="J31688" t="s">
        <v>32446</v>
      </c>
    </row>
    <row r="31689" spans="9:10">
      <c r="I31689">
        <v>31693</v>
      </c>
      <c r="J31689" t="s">
        <v>6449</v>
      </c>
    </row>
    <row r="31690" spans="9:10">
      <c r="I31690">
        <v>31694</v>
      </c>
      <c r="J31690" t="s">
        <v>32447</v>
      </c>
    </row>
    <row r="31691" spans="9:10">
      <c r="I31691">
        <v>31695</v>
      </c>
      <c r="J31691" t="s">
        <v>32448</v>
      </c>
    </row>
    <row r="31692" spans="9:10">
      <c r="I31692">
        <v>31696</v>
      </c>
      <c r="J31692" t="s">
        <v>7861</v>
      </c>
    </row>
    <row r="31693" spans="9:10">
      <c r="I31693">
        <v>31697</v>
      </c>
      <c r="J31693" t="s">
        <v>26775</v>
      </c>
    </row>
    <row r="31694" spans="9:10">
      <c r="I31694">
        <v>31698</v>
      </c>
      <c r="J31694" t="s">
        <v>32449</v>
      </c>
    </row>
    <row r="31695" spans="9:10">
      <c r="I31695">
        <v>31699</v>
      </c>
      <c r="J31695" t="s">
        <v>32450</v>
      </c>
    </row>
    <row r="31696" spans="9:10">
      <c r="I31696">
        <v>31700</v>
      </c>
      <c r="J31696" t="s">
        <v>32451</v>
      </c>
    </row>
    <row r="31697" spans="9:10">
      <c r="I31697">
        <v>31701</v>
      </c>
      <c r="J31697" t="s">
        <v>32452</v>
      </c>
    </row>
    <row r="31698" spans="9:10">
      <c r="I31698">
        <v>31702</v>
      </c>
      <c r="J31698" t="s">
        <v>32453</v>
      </c>
    </row>
    <row r="31699" spans="9:10">
      <c r="I31699">
        <v>31703</v>
      </c>
      <c r="J31699" t="s">
        <v>32454</v>
      </c>
    </row>
    <row r="31700" spans="9:10">
      <c r="I31700">
        <v>31704</v>
      </c>
      <c r="J31700" t="s">
        <v>32455</v>
      </c>
    </row>
    <row r="31701" spans="9:10">
      <c r="I31701">
        <v>31705</v>
      </c>
      <c r="J31701" t="s">
        <v>32456</v>
      </c>
    </row>
    <row r="31702" spans="9:10">
      <c r="I31702">
        <v>31706</v>
      </c>
      <c r="J31702" t="s">
        <v>32457</v>
      </c>
    </row>
    <row r="31703" spans="9:10">
      <c r="I31703">
        <v>31707</v>
      </c>
      <c r="J31703" t="s">
        <v>32458</v>
      </c>
    </row>
    <row r="31704" spans="9:10">
      <c r="I31704">
        <v>31708</v>
      </c>
      <c r="J31704" t="s">
        <v>32459</v>
      </c>
    </row>
    <row r="31705" spans="9:10">
      <c r="I31705">
        <v>31709</v>
      </c>
      <c r="J31705" t="s">
        <v>32460</v>
      </c>
    </row>
    <row r="31706" spans="9:10">
      <c r="I31706">
        <v>31710</v>
      </c>
      <c r="J31706" t="s">
        <v>32461</v>
      </c>
    </row>
    <row r="31707" spans="9:10">
      <c r="I31707">
        <v>31711</v>
      </c>
      <c r="J31707" t="s">
        <v>32462</v>
      </c>
    </row>
    <row r="31708" spans="9:10">
      <c r="I31708">
        <v>31712</v>
      </c>
      <c r="J31708" t="s">
        <v>32463</v>
      </c>
    </row>
    <row r="31709" spans="9:10">
      <c r="I31709">
        <v>31713</v>
      </c>
      <c r="J31709" t="s">
        <v>32464</v>
      </c>
    </row>
    <row r="31710" spans="9:10">
      <c r="I31710">
        <v>31714</v>
      </c>
      <c r="J31710" t="s">
        <v>32465</v>
      </c>
    </row>
    <row r="31711" spans="9:10">
      <c r="I31711">
        <v>31715</v>
      </c>
      <c r="J31711" t="s">
        <v>32466</v>
      </c>
    </row>
    <row r="31712" spans="9:10">
      <c r="I31712">
        <v>31716</v>
      </c>
      <c r="J31712" t="s">
        <v>32467</v>
      </c>
    </row>
    <row r="31713" spans="9:10">
      <c r="I31713">
        <v>31717</v>
      </c>
      <c r="J31713" t="s">
        <v>32468</v>
      </c>
    </row>
    <row r="31714" spans="9:10">
      <c r="I31714">
        <v>31718</v>
      </c>
      <c r="J31714" t="s">
        <v>32469</v>
      </c>
    </row>
    <row r="31715" spans="9:10">
      <c r="I31715">
        <v>31719</v>
      </c>
      <c r="J31715" t="s">
        <v>32470</v>
      </c>
    </row>
    <row r="31716" spans="9:10">
      <c r="I31716">
        <v>31720</v>
      </c>
      <c r="J31716" t="s">
        <v>32471</v>
      </c>
    </row>
    <row r="31717" spans="9:10">
      <c r="I31717">
        <v>31721</v>
      </c>
      <c r="J31717" t="s">
        <v>32472</v>
      </c>
    </row>
    <row r="31718" spans="9:10">
      <c r="I31718">
        <v>31722</v>
      </c>
      <c r="J31718" t="s">
        <v>32473</v>
      </c>
    </row>
    <row r="31719" spans="9:10">
      <c r="I31719">
        <v>31723</v>
      </c>
      <c r="J31719" t="s">
        <v>32474</v>
      </c>
    </row>
    <row r="31720" spans="9:10">
      <c r="I31720">
        <v>31724</v>
      </c>
      <c r="J31720" t="s">
        <v>32475</v>
      </c>
    </row>
    <row r="31721" spans="9:10">
      <c r="I31721">
        <v>31725</v>
      </c>
      <c r="J31721" t="s">
        <v>32476</v>
      </c>
    </row>
    <row r="31722" spans="9:10">
      <c r="I31722">
        <v>31726</v>
      </c>
      <c r="J31722" t="s">
        <v>32477</v>
      </c>
    </row>
    <row r="31723" spans="9:10">
      <c r="I31723">
        <v>31727</v>
      </c>
      <c r="J31723" t="s">
        <v>32478</v>
      </c>
    </row>
    <row r="31724" spans="9:10">
      <c r="I31724">
        <v>31728</v>
      </c>
      <c r="J31724" t="s">
        <v>32479</v>
      </c>
    </row>
    <row r="31725" spans="9:10">
      <c r="I31725">
        <v>31729</v>
      </c>
      <c r="J31725" t="s">
        <v>6452</v>
      </c>
    </row>
    <row r="31726" spans="9:10">
      <c r="I31726">
        <v>31730</v>
      </c>
      <c r="J31726" t="s">
        <v>32480</v>
      </c>
    </row>
    <row r="31727" spans="9:10">
      <c r="I31727">
        <v>31731</v>
      </c>
      <c r="J31727" t="s">
        <v>32481</v>
      </c>
    </row>
    <row r="31728" spans="9:10">
      <c r="I31728">
        <v>31732</v>
      </c>
      <c r="J31728" t="s">
        <v>32482</v>
      </c>
    </row>
    <row r="31729" spans="9:10">
      <c r="I31729">
        <v>31733</v>
      </c>
      <c r="J31729" t="s">
        <v>32483</v>
      </c>
    </row>
    <row r="31730" spans="9:10">
      <c r="I31730">
        <v>31734</v>
      </c>
      <c r="J31730" t="s">
        <v>32484</v>
      </c>
    </row>
    <row r="31731" spans="9:10">
      <c r="I31731">
        <v>31735</v>
      </c>
      <c r="J31731" t="s">
        <v>32485</v>
      </c>
    </row>
    <row r="31732" spans="9:10">
      <c r="I31732">
        <v>31736</v>
      </c>
      <c r="J31732" t="s">
        <v>32486</v>
      </c>
    </row>
    <row r="31733" spans="9:10">
      <c r="I31733">
        <v>31737</v>
      </c>
      <c r="J31733" t="s">
        <v>32487</v>
      </c>
    </row>
    <row r="31734" spans="9:10">
      <c r="I31734">
        <v>31738</v>
      </c>
      <c r="J31734" t="s">
        <v>32488</v>
      </c>
    </row>
    <row r="31735" spans="9:10">
      <c r="I31735">
        <v>31739</v>
      </c>
      <c r="J31735" t="s">
        <v>32489</v>
      </c>
    </row>
    <row r="31736" spans="9:10">
      <c r="I31736">
        <v>31740</v>
      </c>
      <c r="J31736" t="s">
        <v>32490</v>
      </c>
    </row>
    <row r="31737" spans="9:10">
      <c r="I31737">
        <v>31741</v>
      </c>
      <c r="J31737" t="s">
        <v>32491</v>
      </c>
    </row>
    <row r="31738" spans="9:10">
      <c r="I31738">
        <v>31742</v>
      </c>
      <c r="J31738" t="s">
        <v>32492</v>
      </c>
    </row>
    <row r="31739" spans="9:10">
      <c r="I31739">
        <v>31743</v>
      </c>
      <c r="J31739" t="s">
        <v>32493</v>
      </c>
    </row>
    <row r="31740" spans="9:10">
      <c r="I31740">
        <v>31744</v>
      </c>
      <c r="J31740" t="s">
        <v>32494</v>
      </c>
    </row>
    <row r="31741" spans="9:10">
      <c r="I31741">
        <v>31745</v>
      </c>
      <c r="J31741" t="s">
        <v>32495</v>
      </c>
    </row>
    <row r="31742" spans="9:10">
      <c r="I31742">
        <v>31746</v>
      </c>
      <c r="J31742" t="s">
        <v>32496</v>
      </c>
    </row>
    <row r="31743" spans="9:10">
      <c r="I31743">
        <v>31747</v>
      </c>
      <c r="J31743" t="s">
        <v>32497</v>
      </c>
    </row>
    <row r="31744" spans="9:10">
      <c r="I31744">
        <v>31748</v>
      </c>
      <c r="J31744" t="s">
        <v>32498</v>
      </c>
    </row>
    <row r="31745" spans="9:10">
      <c r="I31745">
        <v>31749</v>
      </c>
      <c r="J31745" t="s">
        <v>32499</v>
      </c>
    </row>
    <row r="31746" spans="9:10">
      <c r="I31746">
        <v>31750</v>
      </c>
      <c r="J31746" t="s">
        <v>32500</v>
      </c>
    </row>
    <row r="31747" spans="9:10">
      <c r="I31747">
        <v>31751</v>
      </c>
      <c r="J31747" t="s">
        <v>32501</v>
      </c>
    </row>
    <row r="31748" spans="9:10">
      <c r="I31748">
        <v>31752</v>
      </c>
      <c r="J31748" t="s">
        <v>32502</v>
      </c>
    </row>
    <row r="31749" spans="9:10">
      <c r="I31749">
        <v>31753</v>
      </c>
      <c r="J31749" t="s">
        <v>32503</v>
      </c>
    </row>
    <row r="31750" spans="9:10">
      <c r="I31750">
        <v>31754</v>
      </c>
      <c r="J31750" t="s">
        <v>32504</v>
      </c>
    </row>
    <row r="31751" spans="9:10">
      <c r="I31751">
        <v>31755</v>
      </c>
      <c r="J31751" t="s">
        <v>32505</v>
      </c>
    </row>
    <row r="31752" spans="9:10">
      <c r="I31752">
        <v>31756</v>
      </c>
      <c r="J31752" t="s">
        <v>32506</v>
      </c>
    </row>
    <row r="31753" spans="9:10">
      <c r="I31753">
        <v>31757</v>
      </c>
      <c r="J31753" t="s">
        <v>32507</v>
      </c>
    </row>
    <row r="31754" spans="9:10">
      <c r="I31754">
        <v>31758</v>
      </c>
      <c r="J31754" t="s">
        <v>32508</v>
      </c>
    </row>
    <row r="31755" spans="9:10">
      <c r="I31755">
        <v>31759</v>
      </c>
      <c r="J31755" t="s">
        <v>32509</v>
      </c>
    </row>
    <row r="31756" spans="9:10">
      <c r="I31756">
        <v>31760</v>
      </c>
      <c r="J31756" t="s">
        <v>32510</v>
      </c>
    </row>
    <row r="31757" spans="9:10">
      <c r="I31757">
        <v>31761</v>
      </c>
      <c r="J31757" t="s">
        <v>32511</v>
      </c>
    </row>
    <row r="31758" spans="9:10">
      <c r="I31758">
        <v>31762</v>
      </c>
      <c r="J31758" t="s">
        <v>32512</v>
      </c>
    </row>
    <row r="31759" spans="9:10">
      <c r="I31759">
        <v>31763</v>
      </c>
      <c r="J31759" t="s">
        <v>32513</v>
      </c>
    </row>
    <row r="31760" spans="9:10">
      <c r="I31760">
        <v>31764</v>
      </c>
      <c r="J31760" t="s">
        <v>32514</v>
      </c>
    </row>
    <row r="31761" spans="9:10">
      <c r="I31761">
        <v>31765</v>
      </c>
      <c r="J31761" t="s">
        <v>32515</v>
      </c>
    </row>
    <row r="31762" spans="9:10">
      <c r="I31762">
        <v>31766</v>
      </c>
      <c r="J31762" t="s">
        <v>32516</v>
      </c>
    </row>
    <row r="31763" spans="9:10">
      <c r="I31763">
        <v>31767</v>
      </c>
      <c r="J31763" t="s">
        <v>32517</v>
      </c>
    </row>
    <row r="31764" spans="9:10">
      <c r="I31764">
        <v>31768</v>
      </c>
      <c r="J31764" t="s">
        <v>32518</v>
      </c>
    </row>
    <row r="31765" spans="9:10">
      <c r="I31765">
        <v>31769</v>
      </c>
      <c r="J31765" t="s">
        <v>32519</v>
      </c>
    </row>
    <row r="31766" spans="9:10">
      <c r="I31766">
        <v>31770</v>
      </c>
      <c r="J31766" t="s">
        <v>32520</v>
      </c>
    </row>
    <row r="31767" spans="9:10">
      <c r="I31767">
        <v>31771</v>
      </c>
      <c r="J31767" t="s">
        <v>32521</v>
      </c>
    </row>
    <row r="31768" spans="9:10">
      <c r="I31768">
        <v>31772</v>
      </c>
      <c r="J31768" t="s">
        <v>32522</v>
      </c>
    </row>
    <row r="31769" spans="9:10">
      <c r="I31769">
        <v>31773</v>
      </c>
      <c r="J31769" t="s">
        <v>32523</v>
      </c>
    </row>
    <row r="31770" spans="9:10">
      <c r="I31770">
        <v>31774</v>
      </c>
      <c r="J31770" t="s">
        <v>32524</v>
      </c>
    </row>
    <row r="31771" spans="9:10">
      <c r="I31771">
        <v>31775</v>
      </c>
      <c r="J31771" t="s">
        <v>32525</v>
      </c>
    </row>
    <row r="31772" spans="9:10">
      <c r="I31772">
        <v>31776</v>
      </c>
      <c r="J31772" t="s">
        <v>32526</v>
      </c>
    </row>
    <row r="31773" spans="9:10">
      <c r="I31773">
        <v>31777</v>
      </c>
      <c r="J31773" t="s">
        <v>32527</v>
      </c>
    </row>
    <row r="31774" spans="9:10">
      <c r="I31774">
        <v>31778</v>
      </c>
      <c r="J31774" t="s">
        <v>32528</v>
      </c>
    </row>
    <row r="31775" spans="9:10">
      <c r="I31775">
        <v>31779</v>
      </c>
      <c r="J31775" t="s">
        <v>32529</v>
      </c>
    </row>
    <row r="31776" spans="9:10">
      <c r="I31776">
        <v>31780</v>
      </c>
      <c r="J31776" t="s">
        <v>32530</v>
      </c>
    </row>
    <row r="31777" spans="9:10">
      <c r="I31777">
        <v>31781</v>
      </c>
      <c r="J31777" t="s">
        <v>32531</v>
      </c>
    </row>
    <row r="31778" spans="9:10">
      <c r="I31778">
        <v>31782</v>
      </c>
      <c r="J31778" t="s">
        <v>32532</v>
      </c>
    </row>
    <row r="31779" spans="9:10">
      <c r="I31779">
        <v>31783</v>
      </c>
      <c r="J31779" t="s">
        <v>32533</v>
      </c>
    </row>
    <row r="31780" spans="9:10">
      <c r="I31780">
        <v>31784</v>
      </c>
      <c r="J31780" t="s">
        <v>32534</v>
      </c>
    </row>
    <row r="31781" spans="9:10">
      <c r="I31781">
        <v>31785</v>
      </c>
      <c r="J31781" t="s">
        <v>32535</v>
      </c>
    </row>
    <row r="31782" spans="9:10">
      <c r="I31782">
        <v>31786</v>
      </c>
      <c r="J31782" t="s">
        <v>32536</v>
      </c>
    </row>
    <row r="31783" spans="9:10">
      <c r="I31783">
        <v>31787</v>
      </c>
      <c r="J31783" t="s">
        <v>32537</v>
      </c>
    </row>
    <row r="31784" spans="9:10">
      <c r="I31784">
        <v>31788</v>
      </c>
      <c r="J31784" t="s">
        <v>32538</v>
      </c>
    </row>
    <row r="31785" spans="9:10">
      <c r="I31785">
        <v>31789</v>
      </c>
      <c r="J31785" t="s">
        <v>32539</v>
      </c>
    </row>
    <row r="31786" spans="9:10">
      <c r="I31786">
        <v>31790</v>
      </c>
      <c r="J31786" t="s">
        <v>32540</v>
      </c>
    </row>
    <row r="31787" spans="9:10">
      <c r="I31787">
        <v>31791</v>
      </c>
      <c r="J31787" t="s">
        <v>32541</v>
      </c>
    </row>
    <row r="31788" spans="9:10">
      <c r="I31788">
        <v>31792</v>
      </c>
      <c r="J31788" t="s">
        <v>32542</v>
      </c>
    </row>
    <row r="31789" spans="9:10">
      <c r="I31789">
        <v>31793</v>
      </c>
      <c r="J31789" t="s">
        <v>32543</v>
      </c>
    </row>
    <row r="31790" spans="9:10">
      <c r="I31790">
        <v>31794</v>
      </c>
      <c r="J31790" t="s">
        <v>32544</v>
      </c>
    </row>
    <row r="31791" spans="9:10">
      <c r="I31791">
        <v>31795</v>
      </c>
      <c r="J31791" t="s">
        <v>32545</v>
      </c>
    </row>
    <row r="31792" spans="9:10">
      <c r="I31792">
        <v>31796</v>
      </c>
      <c r="J31792" t="s">
        <v>32546</v>
      </c>
    </row>
    <row r="31793" spans="9:10">
      <c r="I31793">
        <v>31797</v>
      </c>
      <c r="J31793" t="s">
        <v>32547</v>
      </c>
    </row>
    <row r="31794" spans="9:10">
      <c r="I31794">
        <v>31798</v>
      </c>
      <c r="J31794" t="s">
        <v>32548</v>
      </c>
    </row>
    <row r="31795" spans="9:10">
      <c r="I31795">
        <v>31799</v>
      </c>
      <c r="J31795" t="s">
        <v>32549</v>
      </c>
    </row>
    <row r="31796" spans="9:10">
      <c r="I31796">
        <v>31800</v>
      </c>
      <c r="J31796" t="s">
        <v>32550</v>
      </c>
    </row>
    <row r="31797" spans="9:10">
      <c r="I31797">
        <v>31801</v>
      </c>
      <c r="J31797" t="s">
        <v>32551</v>
      </c>
    </row>
    <row r="31798" spans="9:10">
      <c r="I31798">
        <v>31802</v>
      </c>
      <c r="J31798" t="s">
        <v>32552</v>
      </c>
    </row>
    <row r="31799" spans="9:10">
      <c r="I31799">
        <v>31803</v>
      </c>
      <c r="J31799" t="s">
        <v>32553</v>
      </c>
    </row>
    <row r="31800" spans="9:10">
      <c r="I31800">
        <v>31804</v>
      </c>
      <c r="J31800" t="s">
        <v>32554</v>
      </c>
    </row>
    <row r="31801" spans="9:10">
      <c r="I31801">
        <v>31805</v>
      </c>
      <c r="J31801" t="s">
        <v>32555</v>
      </c>
    </row>
    <row r="31802" spans="9:10">
      <c r="I31802">
        <v>31806</v>
      </c>
      <c r="J31802" t="s">
        <v>6454</v>
      </c>
    </row>
    <row r="31803" spans="9:10">
      <c r="I31803">
        <v>31807</v>
      </c>
      <c r="J31803" t="s">
        <v>32556</v>
      </c>
    </row>
    <row r="31804" spans="9:10">
      <c r="I31804">
        <v>31808</v>
      </c>
      <c r="J31804" t="s">
        <v>32557</v>
      </c>
    </row>
    <row r="31805" spans="9:10">
      <c r="I31805">
        <v>31809</v>
      </c>
      <c r="J31805" t="s">
        <v>32558</v>
      </c>
    </row>
    <row r="31806" spans="9:10">
      <c r="I31806">
        <v>31810</v>
      </c>
      <c r="J31806" t="s">
        <v>32559</v>
      </c>
    </row>
    <row r="31807" spans="9:10">
      <c r="I31807">
        <v>31811</v>
      </c>
      <c r="J31807" t="s">
        <v>32560</v>
      </c>
    </row>
    <row r="31808" spans="9:10">
      <c r="I31808">
        <v>31812</v>
      </c>
      <c r="J31808" t="s">
        <v>6458</v>
      </c>
    </row>
    <row r="31809" spans="9:10">
      <c r="I31809">
        <v>31813</v>
      </c>
      <c r="J31809" t="s">
        <v>32561</v>
      </c>
    </row>
    <row r="31810" spans="9:10">
      <c r="I31810">
        <v>31814</v>
      </c>
      <c r="J31810" t="s">
        <v>6460</v>
      </c>
    </row>
    <row r="31811" spans="9:10">
      <c r="I31811">
        <v>31815</v>
      </c>
      <c r="J31811" t="s">
        <v>32562</v>
      </c>
    </row>
    <row r="31812" spans="9:10">
      <c r="I31812">
        <v>31816</v>
      </c>
      <c r="J31812" t="s">
        <v>32563</v>
      </c>
    </row>
    <row r="31813" spans="9:10">
      <c r="I31813">
        <v>31817</v>
      </c>
      <c r="J31813" t="s">
        <v>32564</v>
      </c>
    </row>
    <row r="31814" spans="9:10">
      <c r="I31814">
        <v>31818</v>
      </c>
      <c r="J31814" t="s">
        <v>32565</v>
      </c>
    </row>
    <row r="31815" spans="9:10">
      <c r="I31815">
        <v>31819</v>
      </c>
      <c r="J31815" t="s">
        <v>32566</v>
      </c>
    </row>
    <row r="31816" spans="9:10">
      <c r="I31816">
        <v>31820</v>
      </c>
      <c r="J31816" t="s">
        <v>7874</v>
      </c>
    </row>
    <row r="31817" spans="9:10">
      <c r="I31817">
        <v>31821</v>
      </c>
      <c r="J31817" t="s">
        <v>9943</v>
      </c>
    </row>
    <row r="31818" spans="9:10">
      <c r="I31818">
        <v>31822</v>
      </c>
      <c r="J31818" t="s">
        <v>32567</v>
      </c>
    </row>
    <row r="31819" spans="9:10">
      <c r="I31819">
        <v>31823</v>
      </c>
      <c r="J31819" t="s">
        <v>32568</v>
      </c>
    </row>
    <row r="31820" spans="9:10">
      <c r="I31820">
        <v>31824</v>
      </c>
      <c r="J31820" t="s">
        <v>6462</v>
      </c>
    </row>
    <row r="31821" spans="9:10">
      <c r="I31821">
        <v>31825</v>
      </c>
      <c r="J31821" t="s">
        <v>32569</v>
      </c>
    </row>
    <row r="31822" spans="9:10">
      <c r="I31822">
        <v>31826</v>
      </c>
      <c r="J31822" t="s">
        <v>32570</v>
      </c>
    </row>
    <row r="31823" spans="9:10">
      <c r="I31823">
        <v>31827</v>
      </c>
      <c r="J31823" t="s">
        <v>32571</v>
      </c>
    </row>
    <row r="31824" spans="9:10">
      <c r="I31824">
        <v>31828</v>
      </c>
      <c r="J31824" t="s">
        <v>32572</v>
      </c>
    </row>
    <row r="31825" spans="9:10">
      <c r="I31825">
        <v>31829</v>
      </c>
      <c r="J31825" t="s">
        <v>24664</v>
      </c>
    </row>
    <row r="31826" spans="9:10">
      <c r="I31826">
        <v>31830</v>
      </c>
      <c r="J31826" t="s">
        <v>32573</v>
      </c>
    </row>
    <row r="31827" spans="9:10">
      <c r="I31827">
        <v>31831</v>
      </c>
      <c r="J31827" t="s">
        <v>32574</v>
      </c>
    </row>
    <row r="31828" spans="9:10">
      <c r="I31828">
        <v>31832</v>
      </c>
      <c r="J31828" t="s">
        <v>32575</v>
      </c>
    </row>
    <row r="31829" spans="9:10">
      <c r="I31829">
        <v>31833</v>
      </c>
      <c r="J31829" t="s">
        <v>32576</v>
      </c>
    </row>
    <row r="31830" spans="9:10">
      <c r="I31830">
        <v>31834</v>
      </c>
      <c r="J31830" t="s">
        <v>32577</v>
      </c>
    </row>
    <row r="31831" spans="9:10">
      <c r="I31831">
        <v>31835</v>
      </c>
      <c r="J31831" t="s">
        <v>32578</v>
      </c>
    </row>
    <row r="31832" spans="9:10">
      <c r="I31832">
        <v>31836</v>
      </c>
      <c r="J31832" t="s">
        <v>5368</v>
      </c>
    </row>
    <row r="31833" spans="9:10">
      <c r="I31833">
        <v>31837</v>
      </c>
      <c r="J31833" t="s">
        <v>7114</v>
      </c>
    </row>
    <row r="31834" spans="9:10">
      <c r="I31834">
        <v>31838</v>
      </c>
      <c r="J31834" t="s">
        <v>9471</v>
      </c>
    </row>
    <row r="31835" spans="9:10">
      <c r="I31835">
        <v>31839</v>
      </c>
      <c r="J31835" t="s">
        <v>32579</v>
      </c>
    </row>
    <row r="31836" spans="9:10">
      <c r="I31836">
        <v>31840</v>
      </c>
      <c r="J31836" t="s">
        <v>32580</v>
      </c>
    </row>
    <row r="31837" spans="9:10">
      <c r="I31837">
        <v>31841</v>
      </c>
      <c r="J31837" t="s">
        <v>32581</v>
      </c>
    </row>
    <row r="31838" spans="9:10">
      <c r="I31838">
        <v>31842</v>
      </c>
      <c r="J31838" t="s">
        <v>32582</v>
      </c>
    </row>
    <row r="31839" spans="9:10">
      <c r="I31839">
        <v>31843</v>
      </c>
      <c r="J31839" t="s">
        <v>32583</v>
      </c>
    </row>
    <row r="31840" spans="9:10">
      <c r="I31840">
        <v>31844</v>
      </c>
      <c r="J31840" t="s">
        <v>3313</v>
      </c>
    </row>
    <row r="31841" spans="9:10">
      <c r="I31841">
        <v>31845</v>
      </c>
      <c r="J31841" t="s">
        <v>32584</v>
      </c>
    </row>
    <row r="31842" spans="9:10">
      <c r="I31842">
        <v>31846</v>
      </c>
      <c r="J31842" t="s">
        <v>32585</v>
      </c>
    </row>
    <row r="31843" spans="9:10">
      <c r="I31843">
        <v>31847</v>
      </c>
      <c r="J31843" t="s">
        <v>32586</v>
      </c>
    </row>
    <row r="31844" spans="9:10">
      <c r="I31844">
        <v>31848</v>
      </c>
      <c r="J31844" t="s">
        <v>32587</v>
      </c>
    </row>
    <row r="31845" spans="9:10">
      <c r="I31845">
        <v>31849</v>
      </c>
      <c r="J31845" t="s">
        <v>32588</v>
      </c>
    </row>
    <row r="31846" spans="9:10">
      <c r="I31846">
        <v>31850</v>
      </c>
      <c r="J31846" t="s">
        <v>32589</v>
      </c>
    </row>
    <row r="31847" spans="9:10">
      <c r="I31847">
        <v>31851</v>
      </c>
      <c r="J31847" t="s">
        <v>32590</v>
      </c>
    </row>
    <row r="31848" spans="9:10">
      <c r="I31848">
        <v>31852</v>
      </c>
      <c r="J31848" t="s">
        <v>32591</v>
      </c>
    </row>
    <row r="31849" spans="9:10">
      <c r="I31849">
        <v>31853</v>
      </c>
      <c r="J31849" t="s">
        <v>1777</v>
      </c>
    </row>
    <row r="31850" spans="9:10">
      <c r="I31850">
        <v>31854</v>
      </c>
      <c r="J31850" t="s">
        <v>32592</v>
      </c>
    </row>
    <row r="31851" spans="9:10">
      <c r="I31851">
        <v>31855</v>
      </c>
      <c r="J31851" t="s">
        <v>32593</v>
      </c>
    </row>
    <row r="31852" spans="9:10">
      <c r="I31852">
        <v>31856</v>
      </c>
      <c r="J31852" t="s">
        <v>32594</v>
      </c>
    </row>
    <row r="31853" spans="9:10">
      <c r="I31853">
        <v>31857</v>
      </c>
      <c r="J31853" t="s">
        <v>32595</v>
      </c>
    </row>
    <row r="31854" spans="9:10">
      <c r="I31854">
        <v>31858</v>
      </c>
      <c r="J31854" t="s">
        <v>32596</v>
      </c>
    </row>
    <row r="31855" spans="9:10">
      <c r="I31855">
        <v>31859</v>
      </c>
      <c r="J31855" t="s">
        <v>32597</v>
      </c>
    </row>
    <row r="31856" spans="9:10">
      <c r="I31856">
        <v>31860</v>
      </c>
      <c r="J31856" t="s">
        <v>6466</v>
      </c>
    </row>
    <row r="31857" spans="9:10">
      <c r="I31857">
        <v>31861</v>
      </c>
      <c r="J31857" t="s">
        <v>32598</v>
      </c>
    </row>
    <row r="31858" spans="9:10">
      <c r="I31858">
        <v>31862</v>
      </c>
      <c r="J31858" t="s">
        <v>32599</v>
      </c>
    </row>
    <row r="31859" spans="9:10">
      <c r="I31859">
        <v>31863</v>
      </c>
      <c r="J31859" t="s">
        <v>32600</v>
      </c>
    </row>
    <row r="31860" spans="9:10">
      <c r="I31860">
        <v>31864</v>
      </c>
      <c r="J31860" t="s">
        <v>32601</v>
      </c>
    </row>
    <row r="31861" spans="9:10">
      <c r="I31861">
        <v>31865</v>
      </c>
      <c r="J31861" t="s">
        <v>32602</v>
      </c>
    </row>
    <row r="31862" spans="9:10">
      <c r="I31862">
        <v>31866</v>
      </c>
      <c r="J31862" t="s">
        <v>32603</v>
      </c>
    </row>
    <row r="31863" spans="9:10">
      <c r="I31863">
        <v>31867</v>
      </c>
      <c r="J31863" t="s">
        <v>32604</v>
      </c>
    </row>
    <row r="31864" spans="9:10">
      <c r="I31864">
        <v>31868</v>
      </c>
      <c r="J31864" t="s">
        <v>6452</v>
      </c>
    </row>
    <row r="31865" spans="9:10">
      <c r="I31865">
        <v>31869</v>
      </c>
      <c r="J31865" t="s">
        <v>6469</v>
      </c>
    </row>
    <row r="31866" spans="9:10">
      <c r="I31866">
        <v>31870</v>
      </c>
      <c r="J31866" t="s">
        <v>32605</v>
      </c>
    </row>
    <row r="31867" spans="9:10">
      <c r="I31867">
        <v>31871</v>
      </c>
      <c r="J31867" t="s">
        <v>32606</v>
      </c>
    </row>
    <row r="31868" spans="9:10">
      <c r="I31868">
        <v>31872</v>
      </c>
      <c r="J31868" t="s">
        <v>32607</v>
      </c>
    </row>
    <row r="31869" spans="9:10">
      <c r="I31869">
        <v>31873</v>
      </c>
      <c r="J31869" t="s">
        <v>32608</v>
      </c>
    </row>
    <row r="31870" spans="9:10">
      <c r="I31870">
        <v>31874</v>
      </c>
      <c r="J31870" t="s">
        <v>650</v>
      </c>
    </row>
    <row r="31871" spans="9:10">
      <c r="I31871">
        <v>31875</v>
      </c>
      <c r="J31871" t="s">
        <v>32609</v>
      </c>
    </row>
    <row r="31872" spans="9:10">
      <c r="I31872">
        <v>31876</v>
      </c>
      <c r="J31872" t="s">
        <v>32610</v>
      </c>
    </row>
    <row r="31873" spans="9:10">
      <c r="I31873">
        <v>31877</v>
      </c>
      <c r="J31873" t="s">
        <v>32611</v>
      </c>
    </row>
    <row r="31874" spans="9:10">
      <c r="I31874">
        <v>31878</v>
      </c>
      <c r="J31874" t="s">
        <v>32612</v>
      </c>
    </row>
    <row r="31875" spans="9:10">
      <c r="I31875">
        <v>31879</v>
      </c>
      <c r="J31875" t="s">
        <v>26840</v>
      </c>
    </row>
    <row r="31876" spans="9:10">
      <c r="I31876">
        <v>31880</v>
      </c>
      <c r="J31876" t="s">
        <v>32613</v>
      </c>
    </row>
    <row r="31877" spans="9:10">
      <c r="I31877">
        <v>31881</v>
      </c>
      <c r="J31877" t="s">
        <v>32614</v>
      </c>
    </row>
    <row r="31878" spans="9:10">
      <c r="I31878">
        <v>31882</v>
      </c>
      <c r="J31878" t="s">
        <v>32615</v>
      </c>
    </row>
    <row r="31879" spans="9:10">
      <c r="I31879">
        <v>31883</v>
      </c>
      <c r="J31879" t="s">
        <v>32616</v>
      </c>
    </row>
    <row r="31880" spans="9:10">
      <c r="I31880">
        <v>31884</v>
      </c>
      <c r="J31880" t="s">
        <v>32617</v>
      </c>
    </row>
    <row r="31881" spans="9:10">
      <c r="I31881">
        <v>31885</v>
      </c>
      <c r="J31881" t="s">
        <v>32618</v>
      </c>
    </row>
    <row r="31882" spans="9:10">
      <c r="I31882">
        <v>31886</v>
      </c>
      <c r="J31882" t="s">
        <v>32619</v>
      </c>
    </row>
    <row r="31883" spans="9:10">
      <c r="I31883">
        <v>31887</v>
      </c>
      <c r="J31883" t="s">
        <v>32620</v>
      </c>
    </row>
    <row r="31884" spans="9:10">
      <c r="I31884">
        <v>31888</v>
      </c>
      <c r="J31884" t="s">
        <v>32621</v>
      </c>
    </row>
    <row r="31885" spans="9:10">
      <c r="I31885">
        <v>31889</v>
      </c>
      <c r="J31885" t="s">
        <v>6485</v>
      </c>
    </row>
    <row r="31886" spans="9:10">
      <c r="I31886">
        <v>31890</v>
      </c>
      <c r="J31886" t="s">
        <v>32622</v>
      </c>
    </row>
    <row r="31887" spans="9:10">
      <c r="I31887">
        <v>31891</v>
      </c>
      <c r="J31887" t="s">
        <v>32623</v>
      </c>
    </row>
    <row r="31888" spans="9:10">
      <c r="I31888">
        <v>31892</v>
      </c>
      <c r="J31888" t="s">
        <v>32624</v>
      </c>
    </row>
    <row r="31889" spans="9:10">
      <c r="I31889">
        <v>31893</v>
      </c>
      <c r="J31889" t="s">
        <v>32625</v>
      </c>
    </row>
    <row r="31890" spans="9:10">
      <c r="I31890">
        <v>31894</v>
      </c>
      <c r="J31890" t="s">
        <v>32626</v>
      </c>
    </row>
    <row r="31891" spans="9:10">
      <c r="I31891">
        <v>31895</v>
      </c>
      <c r="J31891" t="s">
        <v>32627</v>
      </c>
    </row>
    <row r="31892" spans="9:10">
      <c r="I31892">
        <v>31896</v>
      </c>
      <c r="J31892" t="s">
        <v>32628</v>
      </c>
    </row>
    <row r="31893" spans="9:10">
      <c r="I31893">
        <v>31897</v>
      </c>
      <c r="J31893" t="s">
        <v>6488</v>
      </c>
    </row>
    <row r="31894" spans="9:10">
      <c r="I31894">
        <v>31898</v>
      </c>
      <c r="J31894" t="s">
        <v>32629</v>
      </c>
    </row>
    <row r="31895" spans="9:10">
      <c r="I31895">
        <v>31899</v>
      </c>
      <c r="J31895" t="s">
        <v>32630</v>
      </c>
    </row>
    <row r="31896" spans="9:10">
      <c r="I31896">
        <v>31900</v>
      </c>
      <c r="J31896" t="s">
        <v>32631</v>
      </c>
    </row>
    <row r="31897" spans="9:10">
      <c r="I31897">
        <v>31901</v>
      </c>
      <c r="J31897" t="s">
        <v>32632</v>
      </c>
    </row>
    <row r="31898" spans="9:10">
      <c r="I31898">
        <v>31902</v>
      </c>
      <c r="J31898" t="s">
        <v>32633</v>
      </c>
    </row>
    <row r="31899" spans="9:10">
      <c r="I31899">
        <v>31903</v>
      </c>
      <c r="J31899" t="s">
        <v>32634</v>
      </c>
    </row>
    <row r="31900" spans="9:10">
      <c r="I31900">
        <v>31904</v>
      </c>
      <c r="J31900" t="s">
        <v>32635</v>
      </c>
    </row>
    <row r="31901" spans="9:10">
      <c r="I31901">
        <v>31905</v>
      </c>
      <c r="J31901" t="s">
        <v>32636</v>
      </c>
    </row>
    <row r="31902" spans="9:10">
      <c r="I31902">
        <v>31906</v>
      </c>
      <c r="J31902" t="s">
        <v>32637</v>
      </c>
    </row>
    <row r="31903" spans="9:10">
      <c r="I31903">
        <v>31907</v>
      </c>
      <c r="J31903" t="s">
        <v>32638</v>
      </c>
    </row>
    <row r="31904" spans="9:10">
      <c r="I31904">
        <v>31908</v>
      </c>
      <c r="J31904" t="s">
        <v>32639</v>
      </c>
    </row>
    <row r="31905" spans="9:10">
      <c r="I31905">
        <v>31909</v>
      </c>
      <c r="J31905" t="s">
        <v>32640</v>
      </c>
    </row>
    <row r="31906" spans="9:10">
      <c r="I31906">
        <v>31910</v>
      </c>
      <c r="J31906" t="s">
        <v>32641</v>
      </c>
    </row>
    <row r="31907" spans="9:10">
      <c r="I31907">
        <v>31911</v>
      </c>
      <c r="J31907" t="s">
        <v>32642</v>
      </c>
    </row>
    <row r="31908" spans="9:10">
      <c r="I31908">
        <v>31912</v>
      </c>
      <c r="J31908" t="s">
        <v>32643</v>
      </c>
    </row>
    <row r="31909" spans="9:10">
      <c r="I31909">
        <v>31913</v>
      </c>
      <c r="J31909" t="s">
        <v>32644</v>
      </c>
    </row>
    <row r="31910" spans="9:10">
      <c r="I31910">
        <v>31914</v>
      </c>
      <c r="J31910" t="s">
        <v>32645</v>
      </c>
    </row>
    <row r="31911" spans="9:10">
      <c r="I31911">
        <v>31916</v>
      </c>
      <c r="J31911" t="s">
        <v>32646</v>
      </c>
    </row>
    <row r="31912" spans="9:10">
      <c r="I31912">
        <v>31917</v>
      </c>
      <c r="J31912" t="s">
        <v>32647</v>
      </c>
    </row>
    <row r="31913" spans="9:10">
      <c r="I31913">
        <v>31918</v>
      </c>
      <c r="J31913" t="s">
        <v>32648</v>
      </c>
    </row>
    <row r="31914" spans="9:10">
      <c r="I31914">
        <v>31919</v>
      </c>
      <c r="J31914" t="s">
        <v>32649</v>
      </c>
    </row>
    <row r="31915" spans="9:10">
      <c r="I31915">
        <v>31920</v>
      </c>
      <c r="J31915" t="s">
        <v>32650</v>
      </c>
    </row>
    <row r="31916" spans="9:10">
      <c r="I31916">
        <v>31921</v>
      </c>
      <c r="J31916" t="s">
        <v>32651</v>
      </c>
    </row>
    <row r="31917" spans="9:10">
      <c r="I31917">
        <v>31922</v>
      </c>
      <c r="J31917" t="s">
        <v>32652</v>
      </c>
    </row>
    <row r="31918" spans="9:10">
      <c r="I31918">
        <v>31923</v>
      </c>
      <c r="J31918" t="s">
        <v>2189</v>
      </c>
    </row>
    <row r="31919" spans="9:10">
      <c r="I31919">
        <v>31924</v>
      </c>
      <c r="J31919" t="s">
        <v>32653</v>
      </c>
    </row>
    <row r="31920" spans="9:10">
      <c r="I31920">
        <v>31925</v>
      </c>
      <c r="J31920" t="s">
        <v>32654</v>
      </c>
    </row>
    <row r="31921" spans="9:10">
      <c r="I31921">
        <v>31926</v>
      </c>
      <c r="J31921" t="s">
        <v>32655</v>
      </c>
    </row>
    <row r="31922" spans="9:10">
      <c r="I31922">
        <v>31927</v>
      </c>
      <c r="J31922" t="s">
        <v>32656</v>
      </c>
    </row>
    <row r="31923" spans="9:10">
      <c r="I31923">
        <v>31928</v>
      </c>
      <c r="J31923" t="s">
        <v>32657</v>
      </c>
    </row>
    <row r="31924" spans="9:10">
      <c r="I31924">
        <v>31929</v>
      </c>
      <c r="J31924" t="s">
        <v>32658</v>
      </c>
    </row>
    <row r="31925" spans="9:10">
      <c r="I31925">
        <v>31930</v>
      </c>
      <c r="J31925" t="s">
        <v>697</v>
      </c>
    </row>
    <row r="31926" spans="9:10">
      <c r="I31926">
        <v>31931</v>
      </c>
      <c r="J31926" t="s">
        <v>32659</v>
      </c>
    </row>
    <row r="31927" spans="9:10">
      <c r="I31927">
        <v>31932</v>
      </c>
      <c r="J31927" t="s">
        <v>6491</v>
      </c>
    </row>
    <row r="31928" spans="9:10">
      <c r="I31928">
        <v>31933</v>
      </c>
      <c r="J31928" t="s">
        <v>32660</v>
      </c>
    </row>
    <row r="31929" spans="9:10">
      <c r="I31929">
        <v>31934</v>
      </c>
      <c r="J31929" t="s">
        <v>32661</v>
      </c>
    </row>
    <row r="31930" spans="9:10">
      <c r="I31930">
        <v>31935</v>
      </c>
      <c r="J31930" t="s">
        <v>32662</v>
      </c>
    </row>
    <row r="31931" spans="9:10">
      <c r="I31931">
        <v>31936</v>
      </c>
      <c r="J31931" t="s">
        <v>32663</v>
      </c>
    </row>
    <row r="31932" spans="9:10">
      <c r="I31932">
        <v>31937</v>
      </c>
      <c r="J31932" t="s">
        <v>32664</v>
      </c>
    </row>
    <row r="31933" spans="9:10">
      <c r="I31933">
        <v>31938</v>
      </c>
      <c r="J31933" t="s">
        <v>32665</v>
      </c>
    </row>
    <row r="31934" spans="9:10">
      <c r="I31934">
        <v>31939</v>
      </c>
      <c r="J31934" t="s">
        <v>32666</v>
      </c>
    </row>
    <row r="31935" spans="9:10">
      <c r="I31935">
        <v>31940</v>
      </c>
      <c r="J31935" t="s">
        <v>32667</v>
      </c>
    </row>
    <row r="31936" spans="9:10">
      <c r="I31936">
        <v>31941</v>
      </c>
      <c r="J31936" t="s">
        <v>32668</v>
      </c>
    </row>
    <row r="31937" spans="9:10">
      <c r="I31937">
        <v>31942</v>
      </c>
      <c r="J31937" t="s">
        <v>32669</v>
      </c>
    </row>
    <row r="31938" spans="9:10">
      <c r="I31938">
        <v>31943</v>
      </c>
      <c r="J31938" t="s">
        <v>32670</v>
      </c>
    </row>
    <row r="31939" spans="9:10">
      <c r="I31939">
        <v>31944</v>
      </c>
      <c r="J31939" t="s">
        <v>32671</v>
      </c>
    </row>
    <row r="31940" spans="9:10">
      <c r="I31940">
        <v>31945</v>
      </c>
      <c r="J31940" t="s">
        <v>32672</v>
      </c>
    </row>
    <row r="31941" spans="9:10">
      <c r="I31941">
        <v>31946</v>
      </c>
      <c r="J31941" t="s">
        <v>32673</v>
      </c>
    </row>
    <row r="31942" spans="9:10">
      <c r="I31942">
        <v>31947</v>
      </c>
      <c r="J31942" t="s">
        <v>32674</v>
      </c>
    </row>
    <row r="31943" spans="9:10">
      <c r="I31943">
        <v>31948</v>
      </c>
      <c r="J31943" t="s">
        <v>32675</v>
      </c>
    </row>
    <row r="31944" spans="9:10">
      <c r="I31944">
        <v>31949</v>
      </c>
      <c r="J31944" t="s">
        <v>32676</v>
      </c>
    </row>
    <row r="31945" spans="9:10">
      <c r="I31945">
        <v>31950</v>
      </c>
      <c r="J31945" t="s">
        <v>32677</v>
      </c>
    </row>
    <row r="31946" spans="9:10">
      <c r="I31946">
        <v>31951</v>
      </c>
      <c r="J31946" t="s">
        <v>32678</v>
      </c>
    </row>
    <row r="31947" spans="9:10">
      <c r="I31947">
        <v>31952</v>
      </c>
      <c r="J31947" t="s">
        <v>32679</v>
      </c>
    </row>
    <row r="31948" spans="9:10">
      <c r="I31948">
        <v>31953</v>
      </c>
      <c r="J31948" t="s">
        <v>32680</v>
      </c>
    </row>
    <row r="31949" spans="9:10">
      <c r="I31949">
        <v>31954</v>
      </c>
      <c r="J31949" t="s">
        <v>19452</v>
      </c>
    </row>
    <row r="31950" spans="9:10">
      <c r="I31950">
        <v>31955</v>
      </c>
      <c r="J31950" t="s">
        <v>32681</v>
      </c>
    </row>
    <row r="31951" spans="9:10">
      <c r="I31951">
        <v>31956</v>
      </c>
      <c r="J31951" t="s">
        <v>32682</v>
      </c>
    </row>
    <row r="31952" spans="9:10">
      <c r="I31952">
        <v>31957</v>
      </c>
      <c r="J31952" t="s">
        <v>32683</v>
      </c>
    </row>
    <row r="31953" spans="9:10">
      <c r="I31953">
        <v>31958</v>
      </c>
      <c r="J31953" t="s">
        <v>32684</v>
      </c>
    </row>
    <row r="31954" spans="9:10">
      <c r="I31954">
        <v>31959</v>
      </c>
      <c r="J31954" t="s">
        <v>32685</v>
      </c>
    </row>
    <row r="31955" spans="9:10">
      <c r="I31955">
        <v>31960</v>
      </c>
      <c r="J31955" t="s">
        <v>32686</v>
      </c>
    </row>
    <row r="31956" spans="9:10">
      <c r="I31956">
        <v>31961</v>
      </c>
      <c r="J31956" t="s">
        <v>7321</v>
      </c>
    </row>
    <row r="31957" spans="9:10">
      <c r="I31957">
        <v>31962</v>
      </c>
      <c r="J31957" t="s">
        <v>32687</v>
      </c>
    </row>
    <row r="31958" spans="9:10">
      <c r="I31958">
        <v>31963</v>
      </c>
      <c r="J31958" t="s">
        <v>32688</v>
      </c>
    </row>
    <row r="31959" spans="9:10">
      <c r="I31959">
        <v>31964</v>
      </c>
      <c r="J31959" t="s">
        <v>32689</v>
      </c>
    </row>
    <row r="31960" spans="9:10">
      <c r="I31960">
        <v>31965</v>
      </c>
      <c r="J31960" t="s">
        <v>32690</v>
      </c>
    </row>
    <row r="31961" spans="9:10">
      <c r="I31961">
        <v>31966</v>
      </c>
      <c r="J31961" t="s">
        <v>6495</v>
      </c>
    </row>
    <row r="31962" spans="9:10">
      <c r="I31962">
        <v>31967</v>
      </c>
      <c r="J31962" t="s">
        <v>32691</v>
      </c>
    </row>
    <row r="31963" spans="9:10">
      <c r="I31963">
        <v>31968</v>
      </c>
      <c r="J31963" t="s">
        <v>32692</v>
      </c>
    </row>
    <row r="31964" spans="9:10">
      <c r="I31964">
        <v>31969</v>
      </c>
      <c r="J31964" t="s">
        <v>32693</v>
      </c>
    </row>
    <row r="31965" spans="9:10">
      <c r="I31965">
        <v>31970</v>
      </c>
      <c r="J31965" t="s">
        <v>32694</v>
      </c>
    </row>
    <row r="31966" spans="9:10">
      <c r="I31966">
        <v>31971</v>
      </c>
      <c r="J31966" t="s">
        <v>32695</v>
      </c>
    </row>
    <row r="31967" spans="9:10">
      <c r="I31967">
        <v>31972</v>
      </c>
      <c r="J31967" t="s">
        <v>32696</v>
      </c>
    </row>
    <row r="31968" spans="9:10">
      <c r="I31968">
        <v>31973</v>
      </c>
      <c r="J31968" t="s">
        <v>32697</v>
      </c>
    </row>
    <row r="31969" spans="9:10">
      <c r="I31969">
        <v>31974</v>
      </c>
      <c r="J31969" t="s">
        <v>32698</v>
      </c>
    </row>
    <row r="31970" spans="9:10">
      <c r="I31970">
        <v>31975</v>
      </c>
      <c r="J31970" t="s">
        <v>32699</v>
      </c>
    </row>
    <row r="31971" spans="9:10">
      <c r="I31971">
        <v>31976</v>
      </c>
      <c r="J31971" t="s">
        <v>6497</v>
      </c>
    </row>
    <row r="31972" spans="9:10">
      <c r="I31972">
        <v>31977</v>
      </c>
      <c r="J31972" t="s">
        <v>32700</v>
      </c>
    </row>
    <row r="31973" spans="9:10">
      <c r="I31973">
        <v>31978</v>
      </c>
      <c r="J31973" t="s">
        <v>32701</v>
      </c>
    </row>
    <row r="31974" spans="9:10">
      <c r="I31974">
        <v>31979</v>
      </c>
      <c r="J31974" t="s">
        <v>32702</v>
      </c>
    </row>
    <row r="31975" spans="9:10">
      <c r="I31975">
        <v>31980</v>
      </c>
      <c r="J31975" t="s">
        <v>32703</v>
      </c>
    </row>
    <row r="31976" spans="9:10">
      <c r="I31976">
        <v>31981</v>
      </c>
      <c r="J31976" t="s">
        <v>32704</v>
      </c>
    </row>
    <row r="31977" spans="9:10">
      <c r="I31977">
        <v>31982</v>
      </c>
      <c r="J31977" t="s">
        <v>32705</v>
      </c>
    </row>
    <row r="31978" spans="9:10">
      <c r="I31978">
        <v>31983</v>
      </c>
      <c r="J31978" t="s">
        <v>32706</v>
      </c>
    </row>
    <row r="31979" spans="9:10">
      <c r="I31979">
        <v>31984</v>
      </c>
      <c r="J31979" t="s">
        <v>32707</v>
      </c>
    </row>
    <row r="31980" spans="9:10">
      <c r="I31980">
        <v>31985</v>
      </c>
      <c r="J31980" t="s">
        <v>32708</v>
      </c>
    </row>
    <row r="31981" spans="9:10">
      <c r="I31981">
        <v>31986</v>
      </c>
      <c r="J31981" t="s">
        <v>6499</v>
      </c>
    </row>
    <row r="31982" spans="9:10">
      <c r="I31982">
        <v>31987</v>
      </c>
      <c r="J31982" t="s">
        <v>32709</v>
      </c>
    </row>
    <row r="31983" spans="9:10">
      <c r="I31983">
        <v>31988</v>
      </c>
      <c r="J31983" t="s">
        <v>32710</v>
      </c>
    </row>
    <row r="31984" spans="9:10">
      <c r="I31984">
        <v>31989</v>
      </c>
      <c r="J31984" t="s">
        <v>8411</v>
      </c>
    </row>
    <row r="31985" spans="9:10">
      <c r="I31985">
        <v>31990</v>
      </c>
      <c r="J31985" t="s">
        <v>32711</v>
      </c>
    </row>
    <row r="31986" spans="9:10">
      <c r="I31986">
        <v>31991</v>
      </c>
      <c r="J31986" t="s">
        <v>32712</v>
      </c>
    </row>
    <row r="31987" spans="9:10">
      <c r="I31987">
        <v>31992</v>
      </c>
      <c r="J31987" t="s">
        <v>32713</v>
      </c>
    </row>
    <row r="31988" spans="9:10">
      <c r="I31988">
        <v>31993</v>
      </c>
      <c r="J31988" t="s">
        <v>32714</v>
      </c>
    </row>
    <row r="31989" spans="9:10">
      <c r="I31989">
        <v>31994</v>
      </c>
      <c r="J31989" t="s">
        <v>32715</v>
      </c>
    </row>
    <row r="31990" spans="9:10">
      <c r="I31990">
        <v>31995</v>
      </c>
      <c r="J31990" t="s">
        <v>32716</v>
      </c>
    </row>
    <row r="31991" spans="9:10">
      <c r="I31991">
        <v>31996</v>
      </c>
      <c r="J31991" t="s">
        <v>32717</v>
      </c>
    </row>
    <row r="31992" spans="9:10">
      <c r="I31992">
        <v>31997</v>
      </c>
      <c r="J31992" t="s">
        <v>32718</v>
      </c>
    </row>
    <row r="31993" spans="9:10">
      <c r="I31993">
        <v>31998</v>
      </c>
      <c r="J31993" t="s">
        <v>5621</v>
      </c>
    </row>
    <row r="31994" spans="9:10">
      <c r="I31994">
        <v>31999</v>
      </c>
      <c r="J31994" t="s">
        <v>32719</v>
      </c>
    </row>
    <row r="31995" spans="9:10">
      <c r="I31995">
        <v>32000</v>
      </c>
      <c r="J31995" t="s">
        <v>32720</v>
      </c>
    </row>
    <row r="31996" spans="9:10">
      <c r="I31996">
        <v>32002</v>
      </c>
      <c r="J31996" t="s">
        <v>32721</v>
      </c>
    </row>
    <row r="31997" spans="9:10">
      <c r="I31997">
        <v>32003</v>
      </c>
      <c r="J31997" t="s">
        <v>32722</v>
      </c>
    </row>
    <row r="31998" spans="9:10">
      <c r="I31998">
        <v>32004</v>
      </c>
      <c r="J31998" t="s">
        <v>32723</v>
      </c>
    </row>
    <row r="31999" spans="9:10">
      <c r="I31999">
        <v>32005</v>
      </c>
      <c r="J31999" t="s">
        <v>32724</v>
      </c>
    </row>
    <row r="32000" spans="9:10">
      <c r="I32000">
        <v>32006</v>
      </c>
      <c r="J32000" t="s">
        <v>32725</v>
      </c>
    </row>
    <row r="32001" spans="9:10">
      <c r="I32001">
        <v>32007</v>
      </c>
      <c r="J32001" t="s">
        <v>32726</v>
      </c>
    </row>
    <row r="32002" spans="9:10">
      <c r="I32002">
        <v>32008</v>
      </c>
      <c r="J32002" t="s">
        <v>32727</v>
      </c>
    </row>
    <row r="32003" spans="9:10">
      <c r="I32003">
        <v>32009</v>
      </c>
      <c r="J32003" t="s">
        <v>6506</v>
      </c>
    </row>
    <row r="32004" spans="9:10">
      <c r="I32004">
        <v>32010</v>
      </c>
      <c r="J32004" t="s">
        <v>32728</v>
      </c>
    </row>
    <row r="32005" spans="9:10">
      <c r="I32005">
        <v>32011</v>
      </c>
      <c r="J32005" t="s">
        <v>32729</v>
      </c>
    </row>
    <row r="32006" spans="9:10">
      <c r="I32006">
        <v>32012</v>
      </c>
      <c r="J32006" t="s">
        <v>32730</v>
      </c>
    </row>
    <row r="32007" spans="9:10">
      <c r="I32007">
        <v>32013</v>
      </c>
      <c r="J32007" t="s">
        <v>32731</v>
      </c>
    </row>
    <row r="32008" spans="9:10">
      <c r="I32008">
        <v>32014</v>
      </c>
      <c r="J32008" t="s">
        <v>32732</v>
      </c>
    </row>
    <row r="32009" spans="9:10">
      <c r="I32009">
        <v>32015</v>
      </c>
      <c r="J32009" t="s">
        <v>32733</v>
      </c>
    </row>
    <row r="32010" spans="9:10">
      <c r="I32010">
        <v>32016</v>
      </c>
      <c r="J32010" t="s">
        <v>6508</v>
      </c>
    </row>
    <row r="32011" spans="9:10">
      <c r="I32011">
        <v>32017</v>
      </c>
      <c r="J32011" t="s">
        <v>32734</v>
      </c>
    </row>
    <row r="32012" spans="9:10">
      <c r="I32012">
        <v>32018</v>
      </c>
      <c r="J32012" t="s">
        <v>32735</v>
      </c>
    </row>
    <row r="32013" spans="9:10">
      <c r="I32013">
        <v>32019</v>
      </c>
      <c r="J32013" t="s">
        <v>32736</v>
      </c>
    </row>
    <row r="32014" spans="9:10">
      <c r="I32014">
        <v>32020</v>
      </c>
      <c r="J32014" t="s">
        <v>32737</v>
      </c>
    </row>
    <row r="32015" spans="9:10">
      <c r="I32015">
        <v>32021</v>
      </c>
      <c r="J32015" t="s">
        <v>32738</v>
      </c>
    </row>
    <row r="32016" spans="9:10">
      <c r="I32016">
        <v>32022</v>
      </c>
      <c r="J32016" t="s">
        <v>32739</v>
      </c>
    </row>
    <row r="32017" spans="9:10">
      <c r="I32017">
        <v>32023</v>
      </c>
      <c r="J32017" t="s">
        <v>32740</v>
      </c>
    </row>
    <row r="32018" spans="9:10">
      <c r="I32018">
        <v>32024</v>
      </c>
      <c r="J32018" t="s">
        <v>32741</v>
      </c>
    </row>
    <row r="32019" spans="9:10">
      <c r="I32019">
        <v>32025</v>
      </c>
      <c r="J32019" t="s">
        <v>32742</v>
      </c>
    </row>
    <row r="32020" spans="9:10">
      <c r="I32020">
        <v>32026</v>
      </c>
      <c r="J32020" t="s">
        <v>32743</v>
      </c>
    </row>
    <row r="32021" spans="9:10">
      <c r="I32021">
        <v>32027</v>
      </c>
      <c r="J32021" t="s">
        <v>32744</v>
      </c>
    </row>
    <row r="32022" spans="9:10">
      <c r="I32022">
        <v>32028</v>
      </c>
      <c r="J32022" t="s">
        <v>32745</v>
      </c>
    </row>
    <row r="32023" spans="9:10">
      <c r="I32023">
        <v>32029</v>
      </c>
      <c r="J32023" t="s">
        <v>32746</v>
      </c>
    </row>
    <row r="32024" spans="9:10">
      <c r="I32024">
        <v>32030</v>
      </c>
      <c r="J32024" t="s">
        <v>32747</v>
      </c>
    </row>
    <row r="32025" spans="9:10">
      <c r="I32025">
        <v>32031</v>
      </c>
      <c r="J32025" t="s">
        <v>32748</v>
      </c>
    </row>
    <row r="32026" spans="9:10">
      <c r="I32026">
        <v>32032</v>
      </c>
      <c r="J32026" t="s">
        <v>32749</v>
      </c>
    </row>
    <row r="32027" spans="9:10">
      <c r="I32027">
        <v>32033</v>
      </c>
      <c r="J32027" t="s">
        <v>32750</v>
      </c>
    </row>
    <row r="32028" spans="9:10">
      <c r="I32028">
        <v>32034</v>
      </c>
      <c r="J32028" t="s">
        <v>32751</v>
      </c>
    </row>
    <row r="32029" spans="9:10">
      <c r="I32029">
        <v>32035</v>
      </c>
      <c r="J32029" t="s">
        <v>32752</v>
      </c>
    </row>
    <row r="32030" spans="9:10">
      <c r="I32030">
        <v>32036</v>
      </c>
      <c r="J32030" t="s">
        <v>32753</v>
      </c>
    </row>
    <row r="32031" spans="9:10">
      <c r="I32031">
        <v>32037</v>
      </c>
      <c r="J32031" t="s">
        <v>32754</v>
      </c>
    </row>
    <row r="32032" spans="9:10">
      <c r="I32032">
        <v>32038</v>
      </c>
      <c r="J32032" t="s">
        <v>32755</v>
      </c>
    </row>
    <row r="32033" spans="9:10">
      <c r="I32033">
        <v>32039</v>
      </c>
      <c r="J32033" t="s">
        <v>32756</v>
      </c>
    </row>
    <row r="32034" spans="9:10">
      <c r="I32034">
        <v>32040</v>
      </c>
      <c r="J32034" t="s">
        <v>32757</v>
      </c>
    </row>
    <row r="32035" spans="9:10">
      <c r="I32035">
        <v>32041</v>
      </c>
      <c r="J32035" t="s">
        <v>32758</v>
      </c>
    </row>
    <row r="32036" spans="9:10">
      <c r="I32036">
        <v>32042</v>
      </c>
      <c r="J32036" t="s">
        <v>6510</v>
      </c>
    </row>
    <row r="32037" spans="9:10">
      <c r="I32037">
        <v>32043</v>
      </c>
      <c r="J32037" t="s">
        <v>32759</v>
      </c>
    </row>
    <row r="32038" spans="9:10">
      <c r="I32038">
        <v>32044</v>
      </c>
      <c r="J32038" t="s">
        <v>32760</v>
      </c>
    </row>
    <row r="32039" spans="9:10">
      <c r="I32039">
        <v>32045</v>
      </c>
      <c r="J32039" t="s">
        <v>32761</v>
      </c>
    </row>
    <row r="32040" spans="9:10">
      <c r="I32040">
        <v>32046</v>
      </c>
      <c r="J32040" t="s">
        <v>32762</v>
      </c>
    </row>
    <row r="32041" spans="9:10">
      <c r="I32041">
        <v>32047</v>
      </c>
      <c r="J32041" t="s">
        <v>32763</v>
      </c>
    </row>
    <row r="32042" spans="9:10">
      <c r="I32042">
        <v>32048</v>
      </c>
      <c r="J32042" t="s">
        <v>32764</v>
      </c>
    </row>
    <row r="32043" spans="9:10">
      <c r="I32043">
        <v>32049</v>
      </c>
      <c r="J32043" t="s">
        <v>32765</v>
      </c>
    </row>
    <row r="32044" spans="9:10">
      <c r="I32044">
        <v>32050</v>
      </c>
      <c r="J32044" t="s">
        <v>32766</v>
      </c>
    </row>
    <row r="32045" spans="9:10">
      <c r="I32045">
        <v>32051</v>
      </c>
      <c r="J32045" t="s">
        <v>32767</v>
      </c>
    </row>
    <row r="32046" spans="9:10">
      <c r="I32046">
        <v>32052</v>
      </c>
      <c r="J32046" t="s">
        <v>32768</v>
      </c>
    </row>
    <row r="32047" spans="9:10">
      <c r="I32047">
        <v>32053</v>
      </c>
      <c r="J32047" t="s">
        <v>32769</v>
      </c>
    </row>
    <row r="32048" spans="9:10">
      <c r="I32048">
        <v>32054</v>
      </c>
      <c r="J32048" t="s">
        <v>32770</v>
      </c>
    </row>
    <row r="32049" spans="9:10">
      <c r="I32049">
        <v>32055</v>
      </c>
      <c r="J32049" t="s">
        <v>32771</v>
      </c>
    </row>
    <row r="32050" spans="9:10">
      <c r="I32050">
        <v>32056</v>
      </c>
      <c r="J32050" t="s">
        <v>32772</v>
      </c>
    </row>
    <row r="32051" spans="9:10">
      <c r="I32051">
        <v>32057</v>
      </c>
      <c r="J32051" t="s">
        <v>32773</v>
      </c>
    </row>
    <row r="32052" spans="9:10">
      <c r="I32052">
        <v>32058</v>
      </c>
      <c r="J32052" t="s">
        <v>32774</v>
      </c>
    </row>
    <row r="32053" spans="9:10">
      <c r="I32053">
        <v>32059</v>
      </c>
      <c r="J32053" t="s">
        <v>32775</v>
      </c>
    </row>
    <row r="32054" spans="9:10">
      <c r="I32054">
        <v>32060</v>
      </c>
      <c r="J32054" t="s">
        <v>32776</v>
      </c>
    </row>
    <row r="32055" spans="9:10">
      <c r="I32055">
        <v>32061</v>
      </c>
      <c r="J32055" t="s">
        <v>32777</v>
      </c>
    </row>
    <row r="32056" spans="9:10">
      <c r="I32056">
        <v>32062</v>
      </c>
      <c r="J32056" t="s">
        <v>32778</v>
      </c>
    </row>
    <row r="32057" spans="9:10">
      <c r="I32057">
        <v>32063</v>
      </c>
      <c r="J32057" t="s">
        <v>32779</v>
      </c>
    </row>
    <row r="32058" spans="9:10">
      <c r="I32058">
        <v>32064</v>
      </c>
      <c r="J32058" t="s">
        <v>32780</v>
      </c>
    </row>
    <row r="32059" spans="9:10">
      <c r="I32059">
        <v>32065</v>
      </c>
      <c r="J32059" t="s">
        <v>32781</v>
      </c>
    </row>
    <row r="32060" spans="9:10">
      <c r="I32060">
        <v>32066</v>
      </c>
      <c r="J32060" t="s">
        <v>32782</v>
      </c>
    </row>
    <row r="32061" spans="9:10">
      <c r="I32061">
        <v>32067</v>
      </c>
      <c r="J32061" t="s">
        <v>9398</v>
      </c>
    </row>
    <row r="32062" spans="9:10">
      <c r="I32062">
        <v>32068</v>
      </c>
      <c r="J32062" t="s">
        <v>11900</v>
      </c>
    </row>
    <row r="32063" spans="9:10">
      <c r="I32063">
        <v>32069</v>
      </c>
      <c r="J32063" t="s">
        <v>32420</v>
      </c>
    </row>
    <row r="32064" spans="9:10">
      <c r="I32064">
        <v>32070</v>
      </c>
      <c r="J32064" t="s">
        <v>32783</v>
      </c>
    </row>
    <row r="32065" spans="9:10">
      <c r="I32065">
        <v>32071</v>
      </c>
      <c r="J32065" t="s">
        <v>32784</v>
      </c>
    </row>
    <row r="32066" spans="9:10">
      <c r="I32066">
        <v>32072</v>
      </c>
      <c r="J32066" t="s">
        <v>32785</v>
      </c>
    </row>
    <row r="32067" spans="9:10">
      <c r="I32067">
        <v>32073</v>
      </c>
      <c r="J32067" t="s">
        <v>32786</v>
      </c>
    </row>
    <row r="32068" spans="9:10">
      <c r="I32068">
        <v>32074</v>
      </c>
      <c r="J32068" t="s">
        <v>6512</v>
      </c>
    </row>
    <row r="32069" spans="9:10">
      <c r="I32069">
        <v>32075</v>
      </c>
      <c r="J32069" t="s">
        <v>32787</v>
      </c>
    </row>
    <row r="32070" spans="9:10">
      <c r="I32070">
        <v>32076</v>
      </c>
      <c r="J32070" t="s">
        <v>32788</v>
      </c>
    </row>
    <row r="32071" spans="9:10">
      <c r="I32071">
        <v>32077</v>
      </c>
      <c r="J32071" t="s">
        <v>32789</v>
      </c>
    </row>
    <row r="32072" spans="9:10">
      <c r="I32072">
        <v>32078</v>
      </c>
      <c r="J32072" t="s">
        <v>32790</v>
      </c>
    </row>
    <row r="32073" spans="9:10">
      <c r="I32073">
        <v>32079</v>
      </c>
      <c r="J32073" t="s">
        <v>32791</v>
      </c>
    </row>
    <row r="32074" spans="9:10">
      <c r="I32074">
        <v>32080</v>
      </c>
      <c r="J32074" t="s">
        <v>32792</v>
      </c>
    </row>
    <row r="32075" spans="9:10">
      <c r="I32075">
        <v>32081</v>
      </c>
      <c r="J32075" t="s">
        <v>32793</v>
      </c>
    </row>
    <row r="32076" spans="9:10">
      <c r="I32076">
        <v>32082</v>
      </c>
      <c r="J32076" t="s">
        <v>32794</v>
      </c>
    </row>
    <row r="32077" spans="9:10">
      <c r="I32077">
        <v>32083</v>
      </c>
      <c r="J32077" t="s">
        <v>32795</v>
      </c>
    </row>
    <row r="32078" spans="9:10">
      <c r="I32078">
        <v>32084</v>
      </c>
      <c r="J32078" t="s">
        <v>6514</v>
      </c>
    </row>
    <row r="32079" spans="9:10">
      <c r="I32079">
        <v>32085</v>
      </c>
      <c r="J32079" t="s">
        <v>32796</v>
      </c>
    </row>
    <row r="32080" spans="9:10">
      <c r="I32080">
        <v>32086</v>
      </c>
      <c r="J32080" t="s">
        <v>32797</v>
      </c>
    </row>
    <row r="32081" spans="9:10">
      <c r="I32081">
        <v>32087</v>
      </c>
      <c r="J32081" t="s">
        <v>32798</v>
      </c>
    </row>
    <row r="32082" spans="9:10">
      <c r="I32082">
        <v>32088</v>
      </c>
      <c r="J32082" t="s">
        <v>32799</v>
      </c>
    </row>
    <row r="32083" spans="9:10">
      <c r="I32083">
        <v>32089</v>
      </c>
      <c r="J32083" t="s">
        <v>32800</v>
      </c>
    </row>
    <row r="32084" spans="9:10">
      <c r="I32084">
        <v>32090</v>
      </c>
      <c r="J32084" t="s">
        <v>32801</v>
      </c>
    </row>
    <row r="32085" spans="9:10">
      <c r="I32085">
        <v>32091</v>
      </c>
      <c r="J32085" t="s">
        <v>32802</v>
      </c>
    </row>
    <row r="32086" spans="9:10">
      <c r="I32086">
        <v>32092</v>
      </c>
      <c r="J32086" t="s">
        <v>32803</v>
      </c>
    </row>
    <row r="32087" spans="9:10">
      <c r="I32087">
        <v>32093</v>
      </c>
      <c r="J32087" t="s">
        <v>32804</v>
      </c>
    </row>
    <row r="32088" spans="9:10">
      <c r="I32088">
        <v>32094</v>
      </c>
      <c r="J32088" t="s">
        <v>8465</v>
      </c>
    </row>
    <row r="32089" spans="9:10">
      <c r="I32089">
        <v>32095</v>
      </c>
      <c r="J32089" t="s">
        <v>32805</v>
      </c>
    </row>
    <row r="32090" spans="9:10">
      <c r="I32090">
        <v>32096</v>
      </c>
      <c r="J32090" t="s">
        <v>32806</v>
      </c>
    </row>
    <row r="32091" spans="9:10">
      <c r="I32091">
        <v>32097</v>
      </c>
      <c r="J32091" t="s">
        <v>32807</v>
      </c>
    </row>
    <row r="32092" spans="9:10">
      <c r="I32092">
        <v>32098</v>
      </c>
      <c r="J32092" t="s">
        <v>32808</v>
      </c>
    </row>
    <row r="32093" spans="9:10">
      <c r="I32093">
        <v>32099</v>
      </c>
      <c r="J32093" t="s">
        <v>2281</v>
      </c>
    </row>
    <row r="32094" spans="9:10">
      <c r="I32094">
        <v>32100</v>
      </c>
      <c r="J32094" t="s">
        <v>32809</v>
      </c>
    </row>
    <row r="32095" spans="9:10">
      <c r="I32095">
        <v>32101</v>
      </c>
      <c r="J32095" t="s">
        <v>32810</v>
      </c>
    </row>
    <row r="32096" spans="9:10">
      <c r="I32096">
        <v>32102</v>
      </c>
      <c r="J32096" t="s">
        <v>32811</v>
      </c>
    </row>
    <row r="32097" spans="9:10">
      <c r="I32097">
        <v>32103</v>
      </c>
      <c r="J32097" t="s">
        <v>32812</v>
      </c>
    </row>
    <row r="32098" spans="9:10">
      <c r="I32098">
        <v>32104</v>
      </c>
      <c r="J32098" t="s">
        <v>32813</v>
      </c>
    </row>
    <row r="32099" spans="9:10">
      <c r="I32099">
        <v>32105</v>
      </c>
      <c r="J32099" t="s">
        <v>32814</v>
      </c>
    </row>
    <row r="32100" spans="9:10">
      <c r="I32100">
        <v>32106</v>
      </c>
      <c r="J32100" t="s">
        <v>32815</v>
      </c>
    </row>
    <row r="32101" spans="9:10">
      <c r="I32101">
        <v>32107</v>
      </c>
      <c r="J32101" t="s">
        <v>6516</v>
      </c>
    </row>
    <row r="32102" spans="9:10">
      <c r="I32102">
        <v>32108</v>
      </c>
      <c r="J32102" t="s">
        <v>32816</v>
      </c>
    </row>
    <row r="32103" spans="9:10">
      <c r="I32103">
        <v>32109</v>
      </c>
      <c r="J32103" t="s">
        <v>8424</v>
      </c>
    </row>
    <row r="32104" spans="9:10">
      <c r="I32104">
        <v>32110</v>
      </c>
      <c r="J32104" t="s">
        <v>32817</v>
      </c>
    </row>
    <row r="32105" spans="9:10">
      <c r="I32105">
        <v>32111</v>
      </c>
      <c r="J32105" t="s">
        <v>32818</v>
      </c>
    </row>
    <row r="32106" spans="9:10">
      <c r="I32106">
        <v>32112</v>
      </c>
      <c r="J32106" t="s">
        <v>32819</v>
      </c>
    </row>
    <row r="32107" spans="9:10">
      <c r="I32107">
        <v>32113</v>
      </c>
      <c r="J32107" t="s">
        <v>32820</v>
      </c>
    </row>
    <row r="32108" spans="9:10">
      <c r="I32108">
        <v>32114</v>
      </c>
      <c r="J32108" t="s">
        <v>32821</v>
      </c>
    </row>
    <row r="32109" spans="9:10">
      <c r="I32109">
        <v>32115</v>
      </c>
      <c r="J32109" t="s">
        <v>32822</v>
      </c>
    </row>
    <row r="32110" spans="9:10">
      <c r="I32110">
        <v>32116</v>
      </c>
      <c r="J32110" t="s">
        <v>32823</v>
      </c>
    </row>
    <row r="32111" spans="9:10">
      <c r="I32111">
        <v>32117</v>
      </c>
      <c r="J32111" t="s">
        <v>32824</v>
      </c>
    </row>
    <row r="32112" spans="9:10">
      <c r="I32112">
        <v>32118</v>
      </c>
      <c r="J32112" t="s">
        <v>32825</v>
      </c>
    </row>
    <row r="32113" spans="9:10">
      <c r="I32113">
        <v>32119</v>
      </c>
      <c r="J32113" t="s">
        <v>32826</v>
      </c>
    </row>
    <row r="32114" spans="9:10">
      <c r="I32114">
        <v>32120</v>
      </c>
      <c r="J32114" t="s">
        <v>32827</v>
      </c>
    </row>
    <row r="32115" spans="9:10">
      <c r="I32115">
        <v>32121</v>
      </c>
      <c r="J32115" t="s">
        <v>32828</v>
      </c>
    </row>
    <row r="32116" spans="9:10">
      <c r="I32116">
        <v>32122</v>
      </c>
      <c r="J32116" t="s">
        <v>6518</v>
      </c>
    </row>
    <row r="32117" spans="9:10">
      <c r="I32117">
        <v>32123</v>
      </c>
      <c r="J32117" t="s">
        <v>32829</v>
      </c>
    </row>
    <row r="32118" spans="9:10">
      <c r="I32118">
        <v>32124</v>
      </c>
      <c r="J32118" t="s">
        <v>32830</v>
      </c>
    </row>
    <row r="32119" spans="9:10">
      <c r="I32119">
        <v>32125</v>
      </c>
      <c r="J32119" t="s">
        <v>32831</v>
      </c>
    </row>
    <row r="32120" spans="9:10">
      <c r="I32120">
        <v>32126</v>
      </c>
      <c r="J32120" t="s">
        <v>32832</v>
      </c>
    </row>
    <row r="32121" spans="9:10">
      <c r="I32121">
        <v>32127</v>
      </c>
      <c r="J32121" t="s">
        <v>32833</v>
      </c>
    </row>
    <row r="32122" spans="9:10">
      <c r="I32122">
        <v>32128</v>
      </c>
      <c r="J32122" t="s">
        <v>32834</v>
      </c>
    </row>
    <row r="32123" spans="9:10">
      <c r="I32123">
        <v>32129</v>
      </c>
      <c r="J32123" t="s">
        <v>6520</v>
      </c>
    </row>
    <row r="32124" spans="9:10">
      <c r="I32124">
        <v>32130</v>
      </c>
      <c r="J32124" t="s">
        <v>32835</v>
      </c>
    </row>
    <row r="32125" spans="9:10">
      <c r="I32125">
        <v>32131</v>
      </c>
      <c r="J32125" t="s">
        <v>32836</v>
      </c>
    </row>
    <row r="32126" spans="9:10">
      <c r="I32126">
        <v>32132</v>
      </c>
      <c r="J32126" t="s">
        <v>32837</v>
      </c>
    </row>
    <row r="32127" spans="9:10">
      <c r="I32127">
        <v>32133</v>
      </c>
      <c r="J32127" t="s">
        <v>6523</v>
      </c>
    </row>
    <row r="32128" spans="9:10">
      <c r="I32128">
        <v>32134</v>
      </c>
      <c r="J32128" t="s">
        <v>32838</v>
      </c>
    </row>
    <row r="32129" spans="9:10">
      <c r="I32129">
        <v>32135</v>
      </c>
      <c r="J32129" t="s">
        <v>32839</v>
      </c>
    </row>
    <row r="32130" spans="9:10">
      <c r="I32130">
        <v>32136</v>
      </c>
      <c r="J32130" t="s">
        <v>32840</v>
      </c>
    </row>
    <row r="32131" spans="9:10">
      <c r="I32131">
        <v>32137</v>
      </c>
      <c r="J32131" t="s">
        <v>32841</v>
      </c>
    </row>
    <row r="32132" spans="9:10">
      <c r="I32132">
        <v>32138</v>
      </c>
      <c r="J32132" t="s">
        <v>32842</v>
      </c>
    </row>
    <row r="32133" spans="9:10">
      <c r="I32133">
        <v>32139</v>
      </c>
      <c r="J32133" t="s">
        <v>32843</v>
      </c>
    </row>
    <row r="32134" spans="9:10">
      <c r="I32134">
        <v>32140</v>
      </c>
      <c r="J32134" t="s">
        <v>32844</v>
      </c>
    </row>
    <row r="32135" spans="9:10">
      <c r="I32135">
        <v>32141</v>
      </c>
      <c r="J32135" t="s">
        <v>32845</v>
      </c>
    </row>
    <row r="32136" spans="9:10">
      <c r="I32136">
        <v>32142</v>
      </c>
      <c r="J32136" t="s">
        <v>27798</v>
      </c>
    </row>
    <row r="32137" spans="9:10">
      <c r="I32137">
        <v>32143</v>
      </c>
      <c r="J32137" t="s">
        <v>32846</v>
      </c>
    </row>
    <row r="32138" spans="9:10">
      <c r="I32138">
        <v>32144</v>
      </c>
      <c r="J32138" t="s">
        <v>32847</v>
      </c>
    </row>
    <row r="32139" spans="9:10">
      <c r="I32139">
        <v>32145</v>
      </c>
      <c r="J32139" t="s">
        <v>32848</v>
      </c>
    </row>
    <row r="32140" spans="9:10">
      <c r="I32140">
        <v>32146</v>
      </c>
      <c r="J32140" t="s">
        <v>32849</v>
      </c>
    </row>
    <row r="32141" spans="9:10">
      <c r="I32141">
        <v>32147</v>
      </c>
      <c r="J32141" t="s">
        <v>32850</v>
      </c>
    </row>
    <row r="32142" spans="9:10">
      <c r="I32142">
        <v>32148</v>
      </c>
      <c r="J32142" t="s">
        <v>32851</v>
      </c>
    </row>
    <row r="32143" spans="9:10">
      <c r="I32143">
        <v>32149</v>
      </c>
      <c r="J32143" t="s">
        <v>32852</v>
      </c>
    </row>
    <row r="32144" spans="9:10">
      <c r="I32144">
        <v>32150</v>
      </c>
      <c r="J32144" t="s">
        <v>32853</v>
      </c>
    </row>
    <row r="32145" spans="9:10">
      <c r="I32145">
        <v>32151</v>
      </c>
      <c r="J32145" t="s">
        <v>32854</v>
      </c>
    </row>
    <row r="32146" spans="9:10">
      <c r="I32146">
        <v>32152</v>
      </c>
      <c r="J32146" t="s">
        <v>6525</v>
      </c>
    </row>
    <row r="32147" spans="9:10">
      <c r="I32147">
        <v>32153</v>
      </c>
      <c r="J32147" t="s">
        <v>32855</v>
      </c>
    </row>
    <row r="32148" spans="9:10">
      <c r="I32148">
        <v>32154</v>
      </c>
      <c r="J32148" t="s">
        <v>32856</v>
      </c>
    </row>
    <row r="32149" spans="9:10">
      <c r="I32149">
        <v>32155</v>
      </c>
      <c r="J32149" t="s">
        <v>32857</v>
      </c>
    </row>
    <row r="32150" spans="9:10">
      <c r="I32150">
        <v>32156</v>
      </c>
      <c r="J32150" t="s">
        <v>32858</v>
      </c>
    </row>
    <row r="32151" spans="9:10">
      <c r="I32151">
        <v>32157</v>
      </c>
      <c r="J32151" t="s">
        <v>32859</v>
      </c>
    </row>
    <row r="32152" spans="9:10">
      <c r="I32152">
        <v>32158</v>
      </c>
      <c r="J32152" t="s">
        <v>32860</v>
      </c>
    </row>
    <row r="32153" spans="9:10">
      <c r="I32153">
        <v>32159</v>
      </c>
      <c r="J32153" t="s">
        <v>32861</v>
      </c>
    </row>
    <row r="32154" spans="9:10">
      <c r="I32154">
        <v>32160</v>
      </c>
      <c r="J32154" t="s">
        <v>32862</v>
      </c>
    </row>
    <row r="32155" spans="9:10">
      <c r="I32155">
        <v>32161</v>
      </c>
      <c r="J32155" t="s">
        <v>32863</v>
      </c>
    </row>
    <row r="32156" spans="9:10">
      <c r="I32156">
        <v>32162</v>
      </c>
      <c r="J32156" t="s">
        <v>32864</v>
      </c>
    </row>
    <row r="32157" spans="9:10">
      <c r="I32157">
        <v>32163</v>
      </c>
      <c r="J32157" t="s">
        <v>32865</v>
      </c>
    </row>
    <row r="32158" spans="9:10">
      <c r="I32158">
        <v>32164</v>
      </c>
      <c r="J32158" t="s">
        <v>6527</v>
      </c>
    </row>
    <row r="32159" spans="9:10">
      <c r="I32159">
        <v>32165</v>
      </c>
      <c r="J32159" t="s">
        <v>32866</v>
      </c>
    </row>
    <row r="32160" spans="9:10">
      <c r="I32160">
        <v>32166</v>
      </c>
      <c r="J32160" t="s">
        <v>32867</v>
      </c>
    </row>
    <row r="32161" spans="9:10">
      <c r="I32161">
        <v>32167</v>
      </c>
      <c r="J32161" t="s">
        <v>6531</v>
      </c>
    </row>
    <row r="32162" spans="9:10">
      <c r="I32162">
        <v>32168</v>
      </c>
      <c r="J32162" t="s">
        <v>32868</v>
      </c>
    </row>
    <row r="32163" spans="9:10">
      <c r="I32163">
        <v>32169</v>
      </c>
      <c r="J32163" t="s">
        <v>32869</v>
      </c>
    </row>
    <row r="32164" spans="9:10">
      <c r="I32164">
        <v>32170</v>
      </c>
      <c r="J32164" t="s">
        <v>32870</v>
      </c>
    </row>
    <row r="32165" spans="9:10">
      <c r="I32165">
        <v>32171</v>
      </c>
      <c r="J32165" t="s">
        <v>32871</v>
      </c>
    </row>
    <row r="32166" spans="9:10">
      <c r="I32166">
        <v>32172</v>
      </c>
      <c r="J32166" t="s">
        <v>32872</v>
      </c>
    </row>
    <row r="32167" spans="9:10">
      <c r="I32167">
        <v>32173</v>
      </c>
      <c r="J32167" t="s">
        <v>32873</v>
      </c>
    </row>
    <row r="32168" spans="9:10">
      <c r="I32168">
        <v>32174</v>
      </c>
      <c r="J32168" t="s">
        <v>32874</v>
      </c>
    </row>
    <row r="32169" spans="9:10">
      <c r="I32169">
        <v>32175</v>
      </c>
      <c r="J32169" t="s">
        <v>32875</v>
      </c>
    </row>
    <row r="32170" spans="9:10">
      <c r="I32170">
        <v>32176</v>
      </c>
      <c r="J32170" t="s">
        <v>32876</v>
      </c>
    </row>
    <row r="32171" spans="9:10">
      <c r="I32171">
        <v>32177</v>
      </c>
      <c r="J32171" t="s">
        <v>32877</v>
      </c>
    </row>
    <row r="32172" spans="9:10">
      <c r="I32172">
        <v>32178</v>
      </c>
      <c r="J32172" t="s">
        <v>32878</v>
      </c>
    </row>
    <row r="32173" spans="9:10">
      <c r="I32173">
        <v>32179</v>
      </c>
      <c r="J32173" t="s">
        <v>32879</v>
      </c>
    </row>
    <row r="32174" spans="9:10">
      <c r="I32174">
        <v>32180</v>
      </c>
      <c r="J32174" t="s">
        <v>32880</v>
      </c>
    </row>
    <row r="32175" spans="9:10">
      <c r="I32175">
        <v>32181</v>
      </c>
      <c r="J32175" t="s">
        <v>32881</v>
      </c>
    </row>
    <row r="32176" spans="9:10">
      <c r="I32176">
        <v>32182</v>
      </c>
      <c r="J32176" t="s">
        <v>32882</v>
      </c>
    </row>
    <row r="32177" spans="9:10">
      <c r="I32177">
        <v>32183</v>
      </c>
      <c r="J32177" t="s">
        <v>32883</v>
      </c>
    </row>
    <row r="32178" spans="9:10">
      <c r="I32178">
        <v>32184</v>
      </c>
      <c r="J32178" t="s">
        <v>32884</v>
      </c>
    </row>
    <row r="32179" spans="9:10">
      <c r="I32179">
        <v>32185</v>
      </c>
      <c r="J32179" t="s">
        <v>32885</v>
      </c>
    </row>
    <row r="32180" spans="9:10">
      <c r="I32180">
        <v>32186</v>
      </c>
      <c r="J32180" t="s">
        <v>32886</v>
      </c>
    </row>
    <row r="32181" spans="9:10">
      <c r="I32181">
        <v>32187</v>
      </c>
      <c r="J32181" t="s">
        <v>32887</v>
      </c>
    </row>
    <row r="32182" spans="9:10">
      <c r="I32182">
        <v>32188</v>
      </c>
      <c r="J32182" t="s">
        <v>32888</v>
      </c>
    </row>
    <row r="32183" spans="9:10">
      <c r="I32183">
        <v>32189</v>
      </c>
      <c r="J32183" t="s">
        <v>10127</v>
      </c>
    </row>
    <row r="32184" spans="9:10">
      <c r="I32184">
        <v>32190</v>
      </c>
      <c r="J32184" t="s">
        <v>32889</v>
      </c>
    </row>
    <row r="32185" spans="9:10">
      <c r="I32185">
        <v>32191</v>
      </c>
      <c r="J32185" t="s">
        <v>32890</v>
      </c>
    </row>
    <row r="32186" spans="9:10">
      <c r="I32186">
        <v>32192</v>
      </c>
      <c r="J32186" t="s">
        <v>32891</v>
      </c>
    </row>
    <row r="32187" spans="9:10">
      <c r="I32187">
        <v>32193</v>
      </c>
      <c r="J32187" t="s">
        <v>32892</v>
      </c>
    </row>
    <row r="32188" spans="9:10">
      <c r="I32188">
        <v>32194</v>
      </c>
      <c r="J32188" t="s">
        <v>32893</v>
      </c>
    </row>
    <row r="32189" spans="9:10">
      <c r="I32189">
        <v>32195</v>
      </c>
      <c r="J32189" t="s">
        <v>32894</v>
      </c>
    </row>
    <row r="32190" spans="9:10">
      <c r="I32190">
        <v>32196</v>
      </c>
      <c r="J32190" t="s">
        <v>32895</v>
      </c>
    </row>
    <row r="32191" spans="9:10">
      <c r="I32191">
        <v>32197</v>
      </c>
      <c r="J32191" t="s">
        <v>32896</v>
      </c>
    </row>
    <row r="32192" spans="9:10">
      <c r="I32192">
        <v>32198</v>
      </c>
      <c r="J32192" t="s">
        <v>32897</v>
      </c>
    </row>
    <row r="32193" spans="9:10">
      <c r="I32193">
        <v>32199</v>
      </c>
      <c r="J32193" t="s">
        <v>32898</v>
      </c>
    </row>
    <row r="32194" spans="9:10">
      <c r="I32194">
        <v>32200</v>
      </c>
      <c r="J32194" t="s">
        <v>32899</v>
      </c>
    </row>
    <row r="32195" spans="9:10">
      <c r="I32195">
        <v>32201</v>
      </c>
      <c r="J32195" t="s">
        <v>6533</v>
      </c>
    </row>
    <row r="32196" spans="9:10">
      <c r="I32196">
        <v>32202</v>
      </c>
      <c r="J32196" t="s">
        <v>32900</v>
      </c>
    </row>
    <row r="32197" spans="9:10">
      <c r="I32197">
        <v>32203</v>
      </c>
      <c r="J32197" t="s">
        <v>32901</v>
      </c>
    </row>
    <row r="32198" spans="9:10">
      <c r="I32198">
        <v>32204</v>
      </c>
      <c r="J32198" t="s">
        <v>32902</v>
      </c>
    </row>
    <row r="32199" spans="9:10">
      <c r="I32199">
        <v>32205</v>
      </c>
      <c r="J32199" t="s">
        <v>6535</v>
      </c>
    </row>
    <row r="32200" spans="9:10">
      <c r="I32200">
        <v>32206</v>
      </c>
      <c r="J32200" t="s">
        <v>32903</v>
      </c>
    </row>
    <row r="32201" spans="9:10">
      <c r="I32201">
        <v>32207</v>
      </c>
      <c r="J32201" t="s">
        <v>32904</v>
      </c>
    </row>
    <row r="32202" spans="9:10">
      <c r="I32202">
        <v>32208</v>
      </c>
      <c r="J32202" t="s">
        <v>32905</v>
      </c>
    </row>
    <row r="32203" spans="9:10">
      <c r="I32203">
        <v>32209</v>
      </c>
      <c r="J32203" t="s">
        <v>32906</v>
      </c>
    </row>
    <row r="32204" spans="9:10">
      <c r="I32204">
        <v>32210</v>
      </c>
      <c r="J32204" t="s">
        <v>32907</v>
      </c>
    </row>
    <row r="32205" spans="9:10">
      <c r="I32205">
        <v>32211</v>
      </c>
      <c r="J32205" t="s">
        <v>32908</v>
      </c>
    </row>
    <row r="32206" spans="9:10">
      <c r="I32206">
        <v>32212</v>
      </c>
      <c r="J32206" t="s">
        <v>32909</v>
      </c>
    </row>
    <row r="32207" spans="9:10">
      <c r="I32207">
        <v>32213</v>
      </c>
      <c r="J32207" t="s">
        <v>32910</v>
      </c>
    </row>
    <row r="32208" spans="9:10">
      <c r="I32208">
        <v>32214</v>
      </c>
      <c r="J32208" t="s">
        <v>32911</v>
      </c>
    </row>
    <row r="32209" spans="9:10">
      <c r="I32209">
        <v>32215</v>
      </c>
      <c r="J32209" t="s">
        <v>6536</v>
      </c>
    </row>
    <row r="32210" spans="9:10">
      <c r="I32210">
        <v>32216</v>
      </c>
      <c r="J32210" t="s">
        <v>32912</v>
      </c>
    </row>
    <row r="32211" spans="9:10">
      <c r="I32211">
        <v>32217</v>
      </c>
      <c r="J32211" t="s">
        <v>32913</v>
      </c>
    </row>
    <row r="32212" spans="9:10">
      <c r="I32212">
        <v>32218</v>
      </c>
      <c r="J32212" t="s">
        <v>32914</v>
      </c>
    </row>
    <row r="32213" spans="9:10">
      <c r="I32213">
        <v>32219</v>
      </c>
      <c r="J32213" t="s">
        <v>32915</v>
      </c>
    </row>
    <row r="32214" spans="9:10">
      <c r="I32214">
        <v>32220</v>
      </c>
      <c r="J32214" t="s">
        <v>6538</v>
      </c>
    </row>
    <row r="32215" spans="9:10">
      <c r="I32215">
        <v>32221</v>
      </c>
      <c r="J32215" t="s">
        <v>32916</v>
      </c>
    </row>
    <row r="32216" spans="9:10">
      <c r="I32216">
        <v>32222</v>
      </c>
      <c r="J32216" t="s">
        <v>6540</v>
      </c>
    </row>
    <row r="32217" spans="9:10">
      <c r="I32217">
        <v>32223</v>
      </c>
      <c r="J32217" t="s">
        <v>32917</v>
      </c>
    </row>
    <row r="32218" spans="9:10">
      <c r="I32218">
        <v>32224</v>
      </c>
      <c r="J32218" t="s">
        <v>32918</v>
      </c>
    </row>
    <row r="32219" spans="9:10">
      <c r="I32219">
        <v>32225</v>
      </c>
      <c r="J32219" t="s">
        <v>32919</v>
      </c>
    </row>
    <row r="32220" spans="9:10">
      <c r="I32220">
        <v>32226</v>
      </c>
      <c r="J32220" t="s">
        <v>32920</v>
      </c>
    </row>
    <row r="32221" spans="9:10">
      <c r="I32221">
        <v>32227</v>
      </c>
      <c r="J32221" t="s">
        <v>32921</v>
      </c>
    </row>
    <row r="32222" spans="9:10">
      <c r="I32222">
        <v>32228</v>
      </c>
      <c r="J32222" t="s">
        <v>32922</v>
      </c>
    </row>
    <row r="32223" spans="9:10">
      <c r="I32223">
        <v>32229</v>
      </c>
      <c r="J32223" t="s">
        <v>32923</v>
      </c>
    </row>
    <row r="32224" spans="9:10">
      <c r="I32224">
        <v>32230</v>
      </c>
      <c r="J32224" t="s">
        <v>32924</v>
      </c>
    </row>
    <row r="32225" spans="9:10">
      <c r="I32225">
        <v>32231</v>
      </c>
      <c r="J32225" t="s">
        <v>1117</v>
      </c>
    </row>
    <row r="32226" spans="9:10">
      <c r="I32226">
        <v>32232</v>
      </c>
      <c r="J32226" t="s">
        <v>32925</v>
      </c>
    </row>
    <row r="32227" spans="9:10">
      <c r="I32227">
        <v>32233</v>
      </c>
      <c r="J32227" t="s">
        <v>32926</v>
      </c>
    </row>
    <row r="32228" spans="9:10">
      <c r="I32228">
        <v>32234</v>
      </c>
      <c r="J32228" t="s">
        <v>32927</v>
      </c>
    </row>
    <row r="32229" spans="9:10">
      <c r="I32229">
        <v>32235</v>
      </c>
      <c r="J32229" t="s">
        <v>32928</v>
      </c>
    </row>
    <row r="32230" spans="9:10">
      <c r="I32230">
        <v>32236</v>
      </c>
      <c r="J32230" t="s">
        <v>32929</v>
      </c>
    </row>
    <row r="32231" spans="9:10">
      <c r="I32231">
        <v>32237</v>
      </c>
      <c r="J32231" t="s">
        <v>32930</v>
      </c>
    </row>
    <row r="32232" spans="9:10">
      <c r="I32232">
        <v>32238</v>
      </c>
      <c r="J32232" t="s">
        <v>32931</v>
      </c>
    </row>
    <row r="32233" spans="9:10">
      <c r="I32233">
        <v>32239</v>
      </c>
      <c r="J32233" t="s">
        <v>32932</v>
      </c>
    </row>
    <row r="32234" spans="9:10">
      <c r="I32234">
        <v>32240</v>
      </c>
      <c r="J32234" t="s">
        <v>32933</v>
      </c>
    </row>
    <row r="32235" spans="9:10">
      <c r="I32235">
        <v>32241</v>
      </c>
      <c r="J32235" t="s">
        <v>32934</v>
      </c>
    </row>
    <row r="32236" spans="9:10">
      <c r="I32236">
        <v>32242</v>
      </c>
      <c r="J32236" t="s">
        <v>32935</v>
      </c>
    </row>
    <row r="32237" spans="9:10">
      <c r="I32237">
        <v>32243</v>
      </c>
      <c r="J32237" t="s">
        <v>32936</v>
      </c>
    </row>
    <row r="32238" spans="9:10">
      <c r="I32238">
        <v>32244</v>
      </c>
      <c r="J32238" t="s">
        <v>32937</v>
      </c>
    </row>
    <row r="32239" spans="9:10">
      <c r="I32239">
        <v>32245</v>
      </c>
      <c r="J32239" t="s">
        <v>32938</v>
      </c>
    </row>
    <row r="32240" spans="9:10">
      <c r="I32240">
        <v>32246</v>
      </c>
      <c r="J32240" t="s">
        <v>32939</v>
      </c>
    </row>
    <row r="32241" spans="9:10">
      <c r="I32241">
        <v>32247</v>
      </c>
      <c r="J32241" t="s">
        <v>32940</v>
      </c>
    </row>
    <row r="32242" spans="9:10">
      <c r="I32242">
        <v>32248</v>
      </c>
      <c r="J32242" t="s">
        <v>32941</v>
      </c>
    </row>
    <row r="32243" spans="9:10">
      <c r="I32243">
        <v>32249</v>
      </c>
      <c r="J32243" t="s">
        <v>32942</v>
      </c>
    </row>
    <row r="32244" spans="9:10">
      <c r="I32244">
        <v>32250</v>
      </c>
      <c r="J32244" t="s">
        <v>32943</v>
      </c>
    </row>
    <row r="32245" spans="9:10">
      <c r="I32245">
        <v>32251</v>
      </c>
      <c r="J32245" t="s">
        <v>32944</v>
      </c>
    </row>
    <row r="32246" spans="9:10">
      <c r="I32246">
        <v>32252</v>
      </c>
      <c r="J32246" t="s">
        <v>32945</v>
      </c>
    </row>
    <row r="32247" spans="9:10">
      <c r="I32247">
        <v>32253</v>
      </c>
      <c r="J32247" t="s">
        <v>32946</v>
      </c>
    </row>
    <row r="32248" spans="9:10">
      <c r="I32248">
        <v>32254</v>
      </c>
      <c r="J32248" t="s">
        <v>32947</v>
      </c>
    </row>
    <row r="32249" spans="9:10">
      <c r="I32249">
        <v>32255</v>
      </c>
      <c r="J32249" t="s">
        <v>32948</v>
      </c>
    </row>
    <row r="32250" spans="9:10">
      <c r="I32250">
        <v>32256</v>
      </c>
      <c r="J32250" t="s">
        <v>32949</v>
      </c>
    </row>
    <row r="32251" spans="9:10">
      <c r="I32251">
        <v>32257</v>
      </c>
      <c r="J32251" t="s">
        <v>32950</v>
      </c>
    </row>
    <row r="32252" spans="9:10">
      <c r="I32252">
        <v>32258</v>
      </c>
      <c r="J32252" t="s">
        <v>32951</v>
      </c>
    </row>
    <row r="32253" spans="9:10">
      <c r="I32253">
        <v>32259</v>
      </c>
      <c r="J32253" t="s">
        <v>32952</v>
      </c>
    </row>
    <row r="32254" spans="9:10">
      <c r="I32254">
        <v>32260</v>
      </c>
      <c r="J32254" t="s">
        <v>32953</v>
      </c>
    </row>
    <row r="32255" spans="9:10">
      <c r="I32255">
        <v>32261</v>
      </c>
      <c r="J32255" t="s">
        <v>32954</v>
      </c>
    </row>
    <row r="32256" spans="9:10">
      <c r="I32256">
        <v>32262</v>
      </c>
      <c r="J32256" t="s">
        <v>32955</v>
      </c>
    </row>
    <row r="32257" spans="9:10">
      <c r="I32257">
        <v>32263</v>
      </c>
      <c r="J32257" t="s">
        <v>32956</v>
      </c>
    </row>
    <row r="32258" spans="9:10">
      <c r="I32258">
        <v>32264</v>
      </c>
      <c r="J32258" t="s">
        <v>32957</v>
      </c>
    </row>
    <row r="32259" spans="9:10">
      <c r="I32259">
        <v>32265</v>
      </c>
      <c r="J32259" t="s">
        <v>32958</v>
      </c>
    </row>
    <row r="32260" spans="9:10">
      <c r="I32260">
        <v>32266</v>
      </c>
      <c r="J32260" t="s">
        <v>32959</v>
      </c>
    </row>
    <row r="32261" spans="9:10">
      <c r="I32261">
        <v>32267</v>
      </c>
      <c r="J32261" t="s">
        <v>32960</v>
      </c>
    </row>
    <row r="32262" spans="9:10">
      <c r="I32262">
        <v>32268</v>
      </c>
      <c r="J32262" t="s">
        <v>32961</v>
      </c>
    </row>
    <row r="32263" spans="9:10">
      <c r="I32263">
        <v>32269</v>
      </c>
      <c r="J32263" t="s">
        <v>32962</v>
      </c>
    </row>
    <row r="32264" spans="9:10">
      <c r="I32264">
        <v>32270</v>
      </c>
      <c r="J32264" t="s">
        <v>32963</v>
      </c>
    </row>
    <row r="32265" spans="9:10">
      <c r="I32265">
        <v>32271</v>
      </c>
      <c r="J32265" t="s">
        <v>32964</v>
      </c>
    </row>
    <row r="32266" spans="9:10">
      <c r="I32266">
        <v>32272</v>
      </c>
      <c r="J32266" t="s">
        <v>32965</v>
      </c>
    </row>
    <row r="32267" spans="9:10">
      <c r="I32267">
        <v>32273</v>
      </c>
      <c r="J32267" t="s">
        <v>32966</v>
      </c>
    </row>
    <row r="32268" spans="9:10">
      <c r="I32268">
        <v>32274</v>
      </c>
      <c r="J32268" t="s">
        <v>32967</v>
      </c>
    </row>
    <row r="32269" spans="9:10">
      <c r="I32269">
        <v>32275</v>
      </c>
      <c r="J32269" t="s">
        <v>32968</v>
      </c>
    </row>
    <row r="32270" spans="9:10">
      <c r="I32270">
        <v>32276</v>
      </c>
      <c r="J32270" t="s">
        <v>32969</v>
      </c>
    </row>
    <row r="32271" spans="9:10">
      <c r="I32271">
        <v>32277</v>
      </c>
      <c r="J32271" t="s">
        <v>32970</v>
      </c>
    </row>
    <row r="32272" spans="9:10">
      <c r="I32272">
        <v>32278</v>
      </c>
      <c r="J32272" t="s">
        <v>27058</v>
      </c>
    </row>
    <row r="32273" spans="9:10">
      <c r="I32273">
        <v>32279</v>
      </c>
      <c r="J32273" t="s">
        <v>32971</v>
      </c>
    </row>
    <row r="32274" spans="9:10">
      <c r="I32274">
        <v>32280</v>
      </c>
      <c r="J32274" t="s">
        <v>32972</v>
      </c>
    </row>
    <row r="32275" spans="9:10">
      <c r="I32275">
        <v>32281</v>
      </c>
      <c r="J32275" t="s">
        <v>32973</v>
      </c>
    </row>
    <row r="32276" spans="9:10">
      <c r="I32276">
        <v>32282</v>
      </c>
      <c r="J32276" t="s">
        <v>12671</v>
      </c>
    </row>
    <row r="32277" spans="9:10">
      <c r="I32277">
        <v>32283</v>
      </c>
      <c r="J32277" t="s">
        <v>32974</v>
      </c>
    </row>
    <row r="32278" spans="9:10">
      <c r="I32278">
        <v>32284</v>
      </c>
      <c r="J32278" t="s">
        <v>32975</v>
      </c>
    </row>
    <row r="32279" spans="9:10">
      <c r="I32279">
        <v>32285</v>
      </c>
      <c r="J32279" t="s">
        <v>32976</v>
      </c>
    </row>
    <row r="32280" spans="9:10">
      <c r="I32280">
        <v>32286</v>
      </c>
      <c r="J32280" t="s">
        <v>32977</v>
      </c>
    </row>
    <row r="32281" spans="9:10">
      <c r="I32281">
        <v>32287</v>
      </c>
      <c r="J32281" t="s">
        <v>32978</v>
      </c>
    </row>
    <row r="32282" spans="9:10">
      <c r="I32282">
        <v>32288</v>
      </c>
      <c r="J32282" t="s">
        <v>6543</v>
      </c>
    </row>
    <row r="32283" spans="9:10">
      <c r="I32283">
        <v>32289</v>
      </c>
      <c r="J32283" t="s">
        <v>32979</v>
      </c>
    </row>
    <row r="32284" spans="9:10">
      <c r="I32284">
        <v>32290</v>
      </c>
      <c r="J32284" t="s">
        <v>32980</v>
      </c>
    </row>
    <row r="32285" spans="9:10">
      <c r="I32285">
        <v>32291</v>
      </c>
      <c r="J32285" t="s">
        <v>32981</v>
      </c>
    </row>
    <row r="32286" spans="9:10">
      <c r="I32286">
        <v>32292</v>
      </c>
      <c r="J32286" t="s">
        <v>32982</v>
      </c>
    </row>
    <row r="32287" spans="9:10">
      <c r="I32287">
        <v>32293</v>
      </c>
      <c r="J32287" t="s">
        <v>32983</v>
      </c>
    </row>
    <row r="32288" spans="9:10">
      <c r="I32288">
        <v>32294</v>
      </c>
      <c r="J32288" t="s">
        <v>6545</v>
      </c>
    </row>
    <row r="32289" spans="9:10">
      <c r="I32289">
        <v>32295</v>
      </c>
      <c r="J32289" t="s">
        <v>32984</v>
      </c>
    </row>
    <row r="32290" spans="9:10">
      <c r="I32290">
        <v>32296</v>
      </c>
      <c r="J32290" t="s">
        <v>32985</v>
      </c>
    </row>
    <row r="32291" spans="9:10">
      <c r="I32291">
        <v>32297</v>
      </c>
      <c r="J32291" t="s">
        <v>32986</v>
      </c>
    </row>
    <row r="32292" spans="9:10">
      <c r="I32292">
        <v>32298</v>
      </c>
      <c r="J32292" t="s">
        <v>32987</v>
      </c>
    </row>
    <row r="32293" spans="9:10">
      <c r="I32293">
        <v>32299</v>
      </c>
      <c r="J32293" t="s">
        <v>32988</v>
      </c>
    </row>
    <row r="32294" spans="9:10">
      <c r="I32294">
        <v>32300</v>
      </c>
      <c r="J32294" t="s">
        <v>32989</v>
      </c>
    </row>
    <row r="32295" spans="9:10">
      <c r="I32295">
        <v>32301</v>
      </c>
      <c r="J32295" t="s">
        <v>32990</v>
      </c>
    </row>
    <row r="32296" spans="9:10">
      <c r="I32296">
        <v>32302</v>
      </c>
      <c r="J32296" t="s">
        <v>32991</v>
      </c>
    </row>
    <row r="32297" spans="9:10">
      <c r="I32297">
        <v>32303</v>
      </c>
      <c r="J32297" t="s">
        <v>32992</v>
      </c>
    </row>
    <row r="32298" spans="9:10">
      <c r="I32298">
        <v>32304</v>
      </c>
      <c r="J32298" t="s">
        <v>4886</v>
      </c>
    </row>
    <row r="32299" spans="9:10">
      <c r="I32299">
        <v>32305</v>
      </c>
      <c r="J32299" t="s">
        <v>32993</v>
      </c>
    </row>
    <row r="32300" spans="9:10">
      <c r="I32300">
        <v>32306</v>
      </c>
      <c r="J32300" t="s">
        <v>32994</v>
      </c>
    </row>
    <row r="32301" spans="9:10">
      <c r="I32301">
        <v>32307</v>
      </c>
      <c r="J32301" t="s">
        <v>32995</v>
      </c>
    </row>
    <row r="32302" spans="9:10">
      <c r="I32302">
        <v>32308</v>
      </c>
      <c r="J32302" t="s">
        <v>32996</v>
      </c>
    </row>
    <row r="32303" spans="9:10">
      <c r="I32303">
        <v>32309</v>
      </c>
      <c r="J32303" t="s">
        <v>32997</v>
      </c>
    </row>
    <row r="32304" spans="9:10">
      <c r="I32304">
        <v>32310</v>
      </c>
      <c r="J32304" t="s">
        <v>32998</v>
      </c>
    </row>
    <row r="32305" spans="9:10">
      <c r="I32305">
        <v>32311</v>
      </c>
      <c r="J32305" t="s">
        <v>32999</v>
      </c>
    </row>
    <row r="32306" spans="9:10">
      <c r="I32306">
        <v>32312</v>
      </c>
      <c r="J32306" t="s">
        <v>33000</v>
      </c>
    </row>
    <row r="32307" spans="9:10">
      <c r="I32307">
        <v>32313</v>
      </c>
      <c r="J32307" t="s">
        <v>33001</v>
      </c>
    </row>
    <row r="32308" spans="9:10">
      <c r="I32308">
        <v>32314</v>
      </c>
      <c r="J32308" t="s">
        <v>33002</v>
      </c>
    </row>
    <row r="32309" spans="9:10">
      <c r="I32309">
        <v>32315</v>
      </c>
      <c r="J32309" t="s">
        <v>33003</v>
      </c>
    </row>
    <row r="32310" spans="9:10">
      <c r="I32310">
        <v>32316</v>
      </c>
      <c r="J32310" t="s">
        <v>33004</v>
      </c>
    </row>
    <row r="32311" spans="9:10">
      <c r="I32311">
        <v>32317</v>
      </c>
      <c r="J32311" t="s">
        <v>33005</v>
      </c>
    </row>
    <row r="32312" spans="9:10">
      <c r="I32312">
        <v>32318</v>
      </c>
      <c r="J32312" t="s">
        <v>33006</v>
      </c>
    </row>
    <row r="32313" spans="9:10">
      <c r="I32313">
        <v>32319</v>
      </c>
      <c r="J32313" t="s">
        <v>33007</v>
      </c>
    </row>
    <row r="32314" spans="9:10">
      <c r="I32314">
        <v>32320</v>
      </c>
      <c r="J32314" t="s">
        <v>33008</v>
      </c>
    </row>
    <row r="32315" spans="9:10">
      <c r="I32315">
        <v>32321</v>
      </c>
      <c r="J32315" t="s">
        <v>33009</v>
      </c>
    </row>
    <row r="32316" spans="9:10">
      <c r="I32316">
        <v>32322</v>
      </c>
      <c r="J32316" t="s">
        <v>33010</v>
      </c>
    </row>
    <row r="32317" spans="9:10">
      <c r="I32317">
        <v>32323</v>
      </c>
      <c r="J32317" t="s">
        <v>33011</v>
      </c>
    </row>
    <row r="32318" spans="9:10">
      <c r="I32318">
        <v>32324</v>
      </c>
      <c r="J32318" t="s">
        <v>6549</v>
      </c>
    </row>
    <row r="32319" spans="9:10">
      <c r="I32319">
        <v>32325</v>
      </c>
      <c r="J32319" t="s">
        <v>33012</v>
      </c>
    </row>
    <row r="32320" spans="9:10">
      <c r="I32320">
        <v>32326</v>
      </c>
      <c r="J32320" t="s">
        <v>33013</v>
      </c>
    </row>
    <row r="32321" spans="9:10">
      <c r="I32321">
        <v>32327</v>
      </c>
      <c r="J32321" t="s">
        <v>33014</v>
      </c>
    </row>
    <row r="32322" spans="9:10">
      <c r="I32322">
        <v>32328</v>
      </c>
      <c r="J32322" t="s">
        <v>33015</v>
      </c>
    </row>
    <row r="32323" spans="9:10">
      <c r="I32323">
        <v>32329</v>
      </c>
      <c r="J32323" t="s">
        <v>6551</v>
      </c>
    </row>
    <row r="32324" spans="9:10">
      <c r="I32324">
        <v>32330</v>
      </c>
      <c r="J32324" t="s">
        <v>6552</v>
      </c>
    </row>
    <row r="32325" spans="9:10">
      <c r="I32325">
        <v>32331</v>
      </c>
      <c r="J32325" t="s">
        <v>33016</v>
      </c>
    </row>
    <row r="32326" spans="9:10">
      <c r="I32326">
        <v>32332</v>
      </c>
      <c r="J32326" t="s">
        <v>6554</v>
      </c>
    </row>
    <row r="32327" spans="9:10">
      <c r="I32327">
        <v>32333</v>
      </c>
      <c r="J32327" t="s">
        <v>6556</v>
      </c>
    </row>
    <row r="32328" spans="9:10">
      <c r="I32328">
        <v>32334</v>
      </c>
      <c r="J32328" t="s">
        <v>33017</v>
      </c>
    </row>
    <row r="32329" spans="9:10">
      <c r="I32329">
        <v>32335</v>
      </c>
      <c r="J32329" t="s">
        <v>33018</v>
      </c>
    </row>
    <row r="32330" spans="9:10">
      <c r="I32330">
        <v>32336</v>
      </c>
      <c r="J32330" t="s">
        <v>6558</v>
      </c>
    </row>
    <row r="32331" spans="9:10">
      <c r="I32331">
        <v>32337</v>
      </c>
      <c r="J32331" t="s">
        <v>33019</v>
      </c>
    </row>
    <row r="32332" spans="9:10">
      <c r="I32332">
        <v>32338</v>
      </c>
      <c r="J32332" t="s">
        <v>5658</v>
      </c>
    </row>
    <row r="32333" spans="9:10">
      <c r="I32333">
        <v>32339</v>
      </c>
      <c r="J32333" t="s">
        <v>33020</v>
      </c>
    </row>
    <row r="32334" spans="9:10">
      <c r="I32334">
        <v>32340</v>
      </c>
      <c r="J32334" t="s">
        <v>33021</v>
      </c>
    </row>
    <row r="32335" spans="9:10">
      <c r="I32335">
        <v>32341</v>
      </c>
      <c r="J32335" t="s">
        <v>33022</v>
      </c>
    </row>
    <row r="32336" spans="9:10">
      <c r="I32336">
        <v>32342</v>
      </c>
      <c r="J32336" t="s">
        <v>33023</v>
      </c>
    </row>
    <row r="32337" spans="9:10">
      <c r="I32337">
        <v>32343</v>
      </c>
      <c r="J32337" t="s">
        <v>33024</v>
      </c>
    </row>
    <row r="32338" spans="9:10">
      <c r="I32338">
        <v>32344</v>
      </c>
      <c r="J32338" t="s">
        <v>33025</v>
      </c>
    </row>
    <row r="32339" spans="9:10">
      <c r="I32339">
        <v>32345</v>
      </c>
      <c r="J32339" t="s">
        <v>33026</v>
      </c>
    </row>
    <row r="32340" spans="9:10">
      <c r="I32340">
        <v>32346</v>
      </c>
      <c r="J32340" t="s">
        <v>33027</v>
      </c>
    </row>
    <row r="32341" spans="9:10">
      <c r="I32341">
        <v>32347</v>
      </c>
      <c r="J32341" t="s">
        <v>33028</v>
      </c>
    </row>
    <row r="32342" spans="9:10">
      <c r="I32342">
        <v>32348</v>
      </c>
      <c r="J32342" t="s">
        <v>33029</v>
      </c>
    </row>
    <row r="32343" spans="9:10">
      <c r="I32343">
        <v>32349</v>
      </c>
      <c r="J32343" t="s">
        <v>33030</v>
      </c>
    </row>
    <row r="32344" spans="9:10">
      <c r="I32344">
        <v>32350</v>
      </c>
      <c r="J32344" t="s">
        <v>33031</v>
      </c>
    </row>
    <row r="32345" spans="9:10">
      <c r="I32345">
        <v>32351</v>
      </c>
      <c r="J32345" t="s">
        <v>6561</v>
      </c>
    </row>
    <row r="32346" spans="9:10">
      <c r="I32346">
        <v>32352</v>
      </c>
      <c r="J32346" t="s">
        <v>33032</v>
      </c>
    </row>
    <row r="32347" spans="9:10">
      <c r="I32347">
        <v>32353</v>
      </c>
      <c r="J32347" t="s">
        <v>6563</v>
      </c>
    </row>
    <row r="32348" spans="9:10">
      <c r="I32348">
        <v>32354</v>
      </c>
      <c r="J32348" t="s">
        <v>33033</v>
      </c>
    </row>
    <row r="32349" spans="9:10">
      <c r="I32349">
        <v>32355</v>
      </c>
      <c r="J32349" t="s">
        <v>33034</v>
      </c>
    </row>
    <row r="32350" spans="9:10">
      <c r="I32350">
        <v>32356</v>
      </c>
      <c r="J32350" t="s">
        <v>33035</v>
      </c>
    </row>
    <row r="32351" spans="9:10">
      <c r="I32351">
        <v>32357</v>
      </c>
      <c r="J32351" t="s">
        <v>33036</v>
      </c>
    </row>
    <row r="32352" spans="9:10">
      <c r="I32352">
        <v>32358</v>
      </c>
      <c r="J32352" t="s">
        <v>33037</v>
      </c>
    </row>
    <row r="32353" spans="9:10">
      <c r="I32353">
        <v>32359</v>
      </c>
      <c r="J32353" t="s">
        <v>33038</v>
      </c>
    </row>
    <row r="32354" spans="9:10">
      <c r="I32354">
        <v>32360</v>
      </c>
      <c r="J32354" t="s">
        <v>33039</v>
      </c>
    </row>
    <row r="32355" spans="9:10">
      <c r="I32355">
        <v>32361</v>
      </c>
      <c r="J32355" t="s">
        <v>33040</v>
      </c>
    </row>
    <row r="32356" spans="9:10">
      <c r="I32356">
        <v>32362</v>
      </c>
      <c r="J32356" t="s">
        <v>33041</v>
      </c>
    </row>
    <row r="32357" spans="9:10">
      <c r="I32357">
        <v>32363</v>
      </c>
      <c r="J32357" t="s">
        <v>33042</v>
      </c>
    </row>
    <row r="32358" spans="9:10">
      <c r="I32358">
        <v>32364</v>
      </c>
      <c r="J32358" t="s">
        <v>33043</v>
      </c>
    </row>
    <row r="32359" spans="9:10">
      <c r="I32359">
        <v>32365</v>
      </c>
      <c r="J32359" t="s">
        <v>6565</v>
      </c>
    </row>
    <row r="32360" spans="9:10">
      <c r="I32360">
        <v>32366</v>
      </c>
      <c r="J32360" t="s">
        <v>33044</v>
      </c>
    </row>
    <row r="32361" spans="9:10">
      <c r="I32361">
        <v>32367</v>
      </c>
      <c r="J32361" t="s">
        <v>33045</v>
      </c>
    </row>
    <row r="32362" spans="9:10">
      <c r="I32362">
        <v>32368</v>
      </c>
      <c r="J32362" t="s">
        <v>33046</v>
      </c>
    </row>
    <row r="32363" spans="9:10">
      <c r="I32363">
        <v>32369</v>
      </c>
      <c r="J32363" t="s">
        <v>33047</v>
      </c>
    </row>
    <row r="32364" spans="9:10">
      <c r="I32364">
        <v>32370</v>
      </c>
      <c r="J32364" t="s">
        <v>33048</v>
      </c>
    </row>
    <row r="32365" spans="9:10">
      <c r="I32365">
        <v>32371</v>
      </c>
      <c r="J32365" t="s">
        <v>33049</v>
      </c>
    </row>
    <row r="32366" spans="9:10">
      <c r="I32366">
        <v>32372</v>
      </c>
      <c r="J32366" t="s">
        <v>6569</v>
      </c>
    </row>
    <row r="32367" spans="9:10">
      <c r="I32367">
        <v>32373</v>
      </c>
      <c r="J32367" t="s">
        <v>6570</v>
      </c>
    </row>
    <row r="32368" spans="9:10">
      <c r="I32368">
        <v>32374</v>
      </c>
      <c r="J32368" t="s">
        <v>33050</v>
      </c>
    </row>
    <row r="32369" spans="9:10">
      <c r="I32369">
        <v>32375</v>
      </c>
      <c r="J32369" t="s">
        <v>6572</v>
      </c>
    </row>
    <row r="32370" spans="9:10">
      <c r="I32370">
        <v>32376</v>
      </c>
      <c r="J32370" t="s">
        <v>33051</v>
      </c>
    </row>
    <row r="32371" spans="9:10">
      <c r="I32371">
        <v>32377</v>
      </c>
      <c r="J32371" t="s">
        <v>33052</v>
      </c>
    </row>
    <row r="32372" spans="9:10">
      <c r="I32372">
        <v>32378</v>
      </c>
      <c r="J32372" t="s">
        <v>33053</v>
      </c>
    </row>
    <row r="32373" spans="9:10">
      <c r="I32373">
        <v>32379</v>
      </c>
      <c r="J32373" t="s">
        <v>6574</v>
      </c>
    </row>
    <row r="32374" spans="9:10">
      <c r="I32374">
        <v>32380</v>
      </c>
      <c r="J32374" t="s">
        <v>6578</v>
      </c>
    </row>
    <row r="32375" spans="9:10">
      <c r="I32375">
        <v>32381</v>
      </c>
      <c r="J32375" t="s">
        <v>6580</v>
      </c>
    </row>
    <row r="32376" spans="9:10">
      <c r="I32376">
        <v>32382</v>
      </c>
      <c r="J32376" t="s">
        <v>33054</v>
      </c>
    </row>
    <row r="32377" spans="9:10">
      <c r="I32377">
        <v>32383</v>
      </c>
      <c r="J32377" t="s">
        <v>6582</v>
      </c>
    </row>
    <row r="32378" spans="9:10">
      <c r="I32378">
        <v>32384</v>
      </c>
      <c r="J32378" t="s">
        <v>33055</v>
      </c>
    </row>
    <row r="32379" spans="9:10">
      <c r="I32379">
        <v>32385</v>
      </c>
      <c r="J32379" t="s">
        <v>6584</v>
      </c>
    </row>
    <row r="32380" spans="9:10">
      <c r="I32380">
        <v>32386</v>
      </c>
      <c r="J32380" t="s">
        <v>33056</v>
      </c>
    </row>
    <row r="32381" spans="9:10">
      <c r="I32381">
        <v>32387</v>
      </c>
      <c r="J32381" t="s">
        <v>6586</v>
      </c>
    </row>
    <row r="32382" spans="9:10">
      <c r="I32382">
        <v>32388</v>
      </c>
      <c r="J32382" t="s">
        <v>33057</v>
      </c>
    </row>
    <row r="32383" spans="9:10">
      <c r="I32383">
        <v>32389</v>
      </c>
      <c r="J32383" t="s">
        <v>6588</v>
      </c>
    </row>
    <row r="32384" spans="9:10">
      <c r="I32384">
        <v>32390</v>
      </c>
      <c r="J32384" t="s">
        <v>6596</v>
      </c>
    </row>
    <row r="32385" spans="9:10">
      <c r="I32385">
        <v>32391</v>
      </c>
      <c r="J32385" t="s">
        <v>33058</v>
      </c>
    </row>
    <row r="32386" spans="9:10">
      <c r="I32386">
        <v>32392</v>
      </c>
      <c r="J32386" t="s">
        <v>6598</v>
      </c>
    </row>
    <row r="32387" spans="9:10">
      <c r="I32387">
        <v>32393</v>
      </c>
      <c r="J32387" t="s">
        <v>33059</v>
      </c>
    </row>
    <row r="32388" spans="9:10">
      <c r="I32388">
        <v>32394</v>
      </c>
      <c r="J32388" t="s">
        <v>6599</v>
      </c>
    </row>
    <row r="32389" spans="9:10">
      <c r="I32389">
        <v>32395</v>
      </c>
      <c r="J32389" t="s">
        <v>6603</v>
      </c>
    </row>
    <row r="32390" spans="9:10">
      <c r="I32390">
        <v>32396</v>
      </c>
      <c r="J32390" t="s">
        <v>33060</v>
      </c>
    </row>
    <row r="32391" spans="9:10">
      <c r="I32391">
        <v>32397</v>
      </c>
      <c r="J32391" t="s">
        <v>6607</v>
      </c>
    </row>
    <row r="32392" spans="9:10">
      <c r="I32392">
        <v>32398</v>
      </c>
      <c r="J32392" t="s">
        <v>33061</v>
      </c>
    </row>
    <row r="32393" spans="9:10">
      <c r="I32393">
        <v>32399</v>
      </c>
      <c r="J32393" t="s">
        <v>33062</v>
      </c>
    </row>
    <row r="32394" spans="9:10">
      <c r="I32394">
        <v>32400</v>
      </c>
      <c r="J32394" t="s">
        <v>33063</v>
      </c>
    </row>
    <row r="32395" spans="9:10">
      <c r="I32395">
        <v>32401</v>
      </c>
      <c r="J32395" t="s">
        <v>6610</v>
      </c>
    </row>
    <row r="32396" spans="9:10">
      <c r="I32396">
        <v>32402</v>
      </c>
      <c r="J32396" t="s">
        <v>33064</v>
      </c>
    </row>
    <row r="32397" spans="9:10">
      <c r="I32397">
        <v>32403</v>
      </c>
      <c r="J32397" t="s">
        <v>33065</v>
      </c>
    </row>
    <row r="32398" spans="9:10">
      <c r="I32398">
        <v>32404</v>
      </c>
      <c r="J32398" t="s">
        <v>33066</v>
      </c>
    </row>
    <row r="32399" spans="9:10">
      <c r="I32399">
        <v>32405</v>
      </c>
      <c r="J32399" t="s">
        <v>33067</v>
      </c>
    </row>
    <row r="32400" spans="9:10">
      <c r="I32400">
        <v>32406</v>
      </c>
      <c r="J32400" t="s">
        <v>33068</v>
      </c>
    </row>
    <row r="32401" spans="9:10">
      <c r="I32401">
        <v>32407</v>
      </c>
      <c r="J32401" t="s">
        <v>33069</v>
      </c>
    </row>
    <row r="32402" spans="9:10">
      <c r="I32402">
        <v>32408</v>
      </c>
      <c r="J32402" t="s">
        <v>33070</v>
      </c>
    </row>
    <row r="32403" spans="9:10">
      <c r="I32403">
        <v>32409</v>
      </c>
      <c r="J32403" t="s">
        <v>33071</v>
      </c>
    </row>
    <row r="32404" spans="9:10">
      <c r="I32404">
        <v>32410</v>
      </c>
      <c r="J32404" t="s">
        <v>33072</v>
      </c>
    </row>
    <row r="32405" spans="9:10">
      <c r="I32405">
        <v>32411</v>
      </c>
      <c r="J32405" t="s">
        <v>33073</v>
      </c>
    </row>
    <row r="32406" spans="9:10">
      <c r="I32406">
        <v>32412</v>
      </c>
      <c r="J32406" t="s">
        <v>33074</v>
      </c>
    </row>
    <row r="32407" spans="9:10">
      <c r="I32407">
        <v>32413</v>
      </c>
      <c r="J32407" t="s">
        <v>33075</v>
      </c>
    </row>
    <row r="32408" spans="9:10">
      <c r="I32408">
        <v>32414</v>
      </c>
      <c r="J32408" t="s">
        <v>33076</v>
      </c>
    </row>
    <row r="32409" spans="9:10">
      <c r="I32409">
        <v>32415</v>
      </c>
      <c r="J32409" t="s">
        <v>33077</v>
      </c>
    </row>
    <row r="32410" spans="9:10">
      <c r="I32410">
        <v>32416</v>
      </c>
      <c r="J32410" t="s">
        <v>6631</v>
      </c>
    </row>
    <row r="32411" spans="9:10">
      <c r="I32411">
        <v>32417</v>
      </c>
      <c r="J32411" t="s">
        <v>33078</v>
      </c>
    </row>
    <row r="32412" spans="9:10">
      <c r="I32412">
        <v>32418</v>
      </c>
      <c r="J32412" t="s">
        <v>33079</v>
      </c>
    </row>
    <row r="32413" spans="9:10">
      <c r="I32413">
        <v>32419</v>
      </c>
      <c r="J32413" t="s">
        <v>33080</v>
      </c>
    </row>
    <row r="32414" spans="9:10">
      <c r="I32414">
        <v>32420</v>
      </c>
      <c r="J32414" s="9" t="s">
        <v>33081</v>
      </c>
    </row>
    <row r="32415" spans="9:10">
      <c r="I32415">
        <v>32421</v>
      </c>
      <c r="J32415" t="s">
        <v>33082</v>
      </c>
    </row>
    <row r="32416" spans="9:10">
      <c r="I32416">
        <v>32422</v>
      </c>
      <c r="J32416" t="s">
        <v>33083</v>
      </c>
    </row>
    <row r="32417" spans="9:10">
      <c r="I32417">
        <v>32423</v>
      </c>
      <c r="J32417" t="s">
        <v>33084</v>
      </c>
    </row>
    <row r="32418" spans="9:10">
      <c r="I32418">
        <v>32424</v>
      </c>
      <c r="J32418" t="s">
        <v>33085</v>
      </c>
    </row>
    <row r="32419" spans="9:10">
      <c r="I32419">
        <v>32425</v>
      </c>
      <c r="J32419" t="s">
        <v>33086</v>
      </c>
    </row>
    <row r="32420" spans="9:10">
      <c r="I32420">
        <v>32426</v>
      </c>
      <c r="J32420" t="s">
        <v>33087</v>
      </c>
    </row>
    <row r="32421" spans="9:10">
      <c r="I32421">
        <v>32427</v>
      </c>
      <c r="J32421" t="s">
        <v>33088</v>
      </c>
    </row>
    <row r="32422" spans="9:10">
      <c r="I32422">
        <v>32428</v>
      </c>
      <c r="J32422" t="s">
        <v>33089</v>
      </c>
    </row>
    <row r="32423" spans="9:10">
      <c r="I32423">
        <v>32429</v>
      </c>
      <c r="J32423" t="s">
        <v>33090</v>
      </c>
    </row>
    <row r="32424" spans="9:10">
      <c r="I32424">
        <v>32430</v>
      </c>
      <c r="J32424" t="s">
        <v>33091</v>
      </c>
    </row>
    <row r="32425" spans="9:10">
      <c r="I32425">
        <v>32431</v>
      </c>
      <c r="J32425" t="s">
        <v>33092</v>
      </c>
    </row>
    <row r="32426" spans="9:10">
      <c r="I32426">
        <v>32432</v>
      </c>
      <c r="J32426" t="s">
        <v>33093</v>
      </c>
    </row>
    <row r="32427" spans="9:10">
      <c r="I32427">
        <v>32433</v>
      </c>
      <c r="J32427" t="s">
        <v>33094</v>
      </c>
    </row>
    <row r="32428" spans="9:10">
      <c r="I32428">
        <v>32434</v>
      </c>
      <c r="J32428" t="s">
        <v>33095</v>
      </c>
    </row>
    <row r="32429" spans="9:10">
      <c r="I32429">
        <v>32435</v>
      </c>
      <c r="J32429" t="s">
        <v>6642</v>
      </c>
    </row>
    <row r="32430" spans="9:10">
      <c r="I32430">
        <v>32436</v>
      </c>
      <c r="J32430" t="s">
        <v>33096</v>
      </c>
    </row>
    <row r="32431" spans="9:10">
      <c r="I32431">
        <v>32437</v>
      </c>
      <c r="J32431" t="s">
        <v>33097</v>
      </c>
    </row>
    <row r="32432" spans="9:10">
      <c r="I32432">
        <v>32438</v>
      </c>
      <c r="J32432" t="s">
        <v>33098</v>
      </c>
    </row>
    <row r="32433" spans="9:10">
      <c r="I32433">
        <v>32439</v>
      </c>
      <c r="J32433" t="s">
        <v>33099</v>
      </c>
    </row>
    <row r="32434" spans="9:10">
      <c r="I32434">
        <v>32440</v>
      </c>
      <c r="J32434" t="s">
        <v>33100</v>
      </c>
    </row>
    <row r="32435" spans="9:10">
      <c r="I32435">
        <v>32441</v>
      </c>
      <c r="J32435" t="s">
        <v>33101</v>
      </c>
    </row>
    <row r="32436" spans="9:10">
      <c r="I32436">
        <v>32442</v>
      </c>
      <c r="J32436" t="s">
        <v>6644</v>
      </c>
    </row>
    <row r="32437" spans="9:10">
      <c r="I32437">
        <v>32443</v>
      </c>
      <c r="J32437" t="s">
        <v>33102</v>
      </c>
    </row>
    <row r="32438" spans="9:10">
      <c r="I32438">
        <v>32444</v>
      </c>
      <c r="J32438" t="s">
        <v>33103</v>
      </c>
    </row>
    <row r="32439" spans="9:10">
      <c r="I32439">
        <v>32445</v>
      </c>
      <c r="J32439" t="s">
        <v>33104</v>
      </c>
    </row>
    <row r="32440" spans="9:10">
      <c r="I32440">
        <v>32446</v>
      </c>
      <c r="J32440" t="s">
        <v>33105</v>
      </c>
    </row>
    <row r="32441" spans="9:10">
      <c r="I32441">
        <v>32447</v>
      </c>
      <c r="J32441" t="s">
        <v>33106</v>
      </c>
    </row>
    <row r="32442" spans="9:10">
      <c r="I32442">
        <v>32448</v>
      </c>
      <c r="J32442" t="s">
        <v>33107</v>
      </c>
    </row>
    <row r="32443" spans="9:10">
      <c r="I32443">
        <v>32449</v>
      </c>
      <c r="J32443" t="s">
        <v>33108</v>
      </c>
    </row>
    <row r="32444" spans="9:10">
      <c r="I32444">
        <v>32450</v>
      </c>
      <c r="J32444" t="s">
        <v>33109</v>
      </c>
    </row>
    <row r="32445" spans="9:10">
      <c r="I32445">
        <v>32451</v>
      </c>
      <c r="J32445" t="s">
        <v>33110</v>
      </c>
    </row>
    <row r="32446" spans="9:10">
      <c r="I32446">
        <v>32452</v>
      </c>
      <c r="J32446" t="s">
        <v>33111</v>
      </c>
    </row>
    <row r="32447" spans="9:10">
      <c r="I32447">
        <v>32453</v>
      </c>
      <c r="J32447" t="s">
        <v>33112</v>
      </c>
    </row>
    <row r="32448" spans="9:10">
      <c r="I32448">
        <v>32454</v>
      </c>
      <c r="J32448" t="s">
        <v>33113</v>
      </c>
    </row>
    <row r="32449" spans="9:10">
      <c r="I32449">
        <v>32455</v>
      </c>
      <c r="J32449" t="s">
        <v>33114</v>
      </c>
    </row>
    <row r="32450" spans="9:10">
      <c r="I32450">
        <v>32456</v>
      </c>
      <c r="J32450" t="s">
        <v>33115</v>
      </c>
    </row>
    <row r="32451" spans="9:10">
      <c r="I32451">
        <v>32457</v>
      </c>
      <c r="J32451" t="s">
        <v>33116</v>
      </c>
    </row>
    <row r="32452" spans="9:10">
      <c r="I32452">
        <v>32458</v>
      </c>
      <c r="J32452" t="s">
        <v>33117</v>
      </c>
    </row>
    <row r="32453" spans="9:10">
      <c r="I32453">
        <v>32459</v>
      </c>
      <c r="J32453" t="s">
        <v>33118</v>
      </c>
    </row>
    <row r="32454" spans="9:10">
      <c r="I32454">
        <v>32460</v>
      </c>
      <c r="J32454" t="s">
        <v>33119</v>
      </c>
    </row>
    <row r="32455" spans="9:10">
      <c r="I32455">
        <v>32461</v>
      </c>
      <c r="J32455" t="s">
        <v>33120</v>
      </c>
    </row>
    <row r="32456" spans="9:10">
      <c r="I32456">
        <v>32462</v>
      </c>
      <c r="J32456" t="s">
        <v>33121</v>
      </c>
    </row>
    <row r="32457" spans="9:10">
      <c r="I32457">
        <v>32463</v>
      </c>
      <c r="J32457" t="s">
        <v>33122</v>
      </c>
    </row>
    <row r="32458" spans="9:10">
      <c r="I32458">
        <v>32464</v>
      </c>
      <c r="J32458" t="s">
        <v>33123</v>
      </c>
    </row>
    <row r="32459" spans="9:10">
      <c r="I32459">
        <v>32465</v>
      </c>
      <c r="J32459" t="s">
        <v>33124</v>
      </c>
    </row>
    <row r="32460" spans="9:10">
      <c r="I32460">
        <v>32466</v>
      </c>
      <c r="J32460" t="s">
        <v>33125</v>
      </c>
    </row>
    <row r="32461" spans="9:10">
      <c r="I32461">
        <v>32467</v>
      </c>
      <c r="J32461" t="s">
        <v>33126</v>
      </c>
    </row>
    <row r="32462" spans="9:10">
      <c r="I32462">
        <v>32468</v>
      </c>
      <c r="J32462" t="s">
        <v>33127</v>
      </c>
    </row>
    <row r="32463" spans="9:10">
      <c r="I32463">
        <v>32469</v>
      </c>
      <c r="J32463" t="s">
        <v>33128</v>
      </c>
    </row>
    <row r="32464" spans="9:10">
      <c r="I32464">
        <v>32470</v>
      </c>
      <c r="J32464" t="s">
        <v>33129</v>
      </c>
    </row>
    <row r="32465" spans="9:10">
      <c r="I32465">
        <v>32471</v>
      </c>
      <c r="J32465" t="s">
        <v>6652</v>
      </c>
    </row>
    <row r="32466" spans="9:10">
      <c r="I32466">
        <v>32472</v>
      </c>
      <c r="J32466" t="s">
        <v>33130</v>
      </c>
    </row>
    <row r="32467" spans="9:10">
      <c r="I32467">
        <v>32473</v>
      </c>
      <c r="J32467" t="s">
        <v>25923</v>
      </c>
    </row>
    <row r="32468" spans="9:10">
      <c r="I32468">
        <v>32474</v>
      </c>
      <c r="J32468" t="s">
        <v>33131</v>
      </c>
    </row>
    <row r="32469" spans="9:10">
      <c r="I32469">
        <v>32475</v>
      </c>
      <c r="J32469" t="s">
        <v>33132</v>
      </c>
    </row>
    <row r="32470" spans="9:10">
      <c r="I32470">
        <v>32476</v>
      </c>
      <c r="J32470" t="s">
        <v>17945</v>
      </c>
    </row>
    <row r="32471" spans="9:10">
      <c r="I32471">
        <v>32477</v>
      </c>
      <c r="J32471" t="s">
        <v>33133</v>
      </c>
    </row>
    <row r="32472" spans="9:10">
      <c r="I32472">
        <v>32478</v>
      </c>
      <c r="J32472" t="s">
        <v>6654</v>
      </c>
    </row>
    <row r="32473" spans="9:10">
      <c r="I32473">
        <v>32479</v>
      </c>
      <c r="J32473" t="s">
        <v>33134</v>
      </c>
    </row>
    <row r="32474" spans="9:10">
      <c r="I32474">
        <v>32480</v>
      </c>
      <c r="J32474" t="s">
        <v>33135</v>
      </c>
    </row>
    <row r="32475" spans="9:10">
      <c r="I32475">
        <v>32481</v>
      </c>
      <c r="J32475" t="s">
        <v>33136</v>
      </c>
    </row>
    <row r="32476" spans="9:10">
      <c r="I32476">
        <v>32482</v>
      </c>
      <c r="J32476" t="s">
        <v>33137</v>
      </c>
    </row>
    <row r="32477" spans="9:10">
      <c r="I32477">
        <v>32483</v>
      </c>
      <c r="J32477" t="s">
        <v>33138</v>
      </c>
    </row>
    <row r="32478" spans="9:10">
      <c r="I32478">
        <v>32484</v>
      </c>
      <c r="J32478" t="s">
        <v>33139</v>
      </c>
    </row>
    <row r="32479" spans="9:10">
      <c r="I32479">
        <v>32485</v>
      </c>
      <c r="J32479" t="s">
        <v>33140</v>
      </c>
    </row>
    <row r="32480" spans="9:10">
      <c r="I32480">
        <v>32486</v>
      </c>
      <c r="J32480" t="s">
        <v>33141</v>
      </c>
    </row>
    <row r="32481" spans="9:10">
      <c r="I32481">
        <v>32487</v>
      </c>
      <c r="J32481" t="s">
        <v>33142</v>
      </c>
    </row>
    <row r="32482" spans="9:10">
      <c r="I32482">
        <v>32488</v>
      </c>
      <c r="J32482" t="s">
        <v>33143</v>
      </c>
    </row>
    <row r="32483" spans="9:10">
      <c r="I32483">
        <v>32489</v>
      </c>
      <c r="J32483" t="s">
        <v>33144</v>
      </c>
    </row>
    <row r="32484" spans="9:10">
      <c r="I32484">
        <v>32490</v>
      </c>
      <c r="J32484" t="s">
        <v>33145</v>
      </c>
    </row>
    <row r="32485" spans="9:10">
      <c r="I32485">
        <v>32491</v>
      </c>
      <c r="J32485" t="s">
        <v>33146</v>
      </c>
    </row>
    <row r="32486" spans="9:10">
      <c r="I32486">
        <v>32492</v>
      </c>
      <c r="J32486" t="s">
        <v>33147</v>
      </c>
    </row>
    <row r="32487" spans="9:10">
      <c r="I32487">
        <v>32493</v>
      </c>
      <c r="J32487" t="s">
        <v>6650</v>
      </c>
    </row>
    <row r="32488" spans="9:10">
      <c r="I32488">
        <v>32494</v>
      </c>
      <c r="J32488" t="s">
        <v>33148</v>
      </c>
    </row>
    <row r="32489" spans="9:10">
      <c r="I32489">
        <v>32495</v>
      </c>
      <c r="J32489" t="s">
        <v>33149</v>
      </c>
    </row>
    <row r="32490" spans="9:10">
      <c r="I32490">
        <v>32496</v>
      </c>
      <c r="J32490" t="s">
        <v>33150</v>
      </c>
    </row>
    <row r="32491" spans="9:10">
      <c r="I32491">
        <v>32497</v>
      </c>
      <c r="J32491" t="s">
        <v>33151</v>
      </c>
    </row>
    <row r="32492" spans="9:10">
      <c r="I32492">
        <v>32498</v>
      </c>
      <c r="J32492" t="s">
        <v>33152</v>
      </c>
    </row>
    <row r="32493" spans="9:10">
      <c r="I32493">
        <v>32499</v>
      </c>
      <c r="J32493" t="s">
        <v>33153</v>
      </c>
    </row>
    <row r="32494" spans="9:10">
      <c r="I32494">
        <v>32500</v>
      </c>
      <c r="J32494" t="s">
        <v>33154</v>
      </c>
    </row>
    <row r="32495" spans="9:10">
      <c r="I32495">
        <v>32501</v>
      </c>
      <c r="J32495" t="s">
        <v>33155</v>
      </c>
    </row>
    <row r="32496" spans="9:10">
      <c r="I32496">
        <v>32502</v>
      </c>
      <c r="J32496" t="s">
        <v>33156</v>
      </c>
    </row>
    <row r="32497" spans="9:10">
      <c r="I32497">
        <v>32503</v>
      </c>
      <c r="J32497" t="s">
        <v>33157</v>
      </c>
    </row>
    <row r="32498" spans="9:10">
      <c r="I32498">
        <v>32504</v>
      </c>
      <c r="J32498" t="s">
        <v>33158</v>
      </c>
    </row>
    <row r="32499" spans="9:10">
      <c r="I32499">
        <v>32505</v>
      </c>
      <c r="J32499" t="s">
        <v>21019</v>
      </c>
    </row>
    <row r="32500" spans="9:10">
      <c r="I32500">
        <v>32506</v>
      </c>
      <c r="J32500" t="s">
        <v>33159</v>
      </c>
    </row>
    <row r="32501" spans="9:10">
      <c r="I32501">
        <v>32507</v>
      </c>
      <c r="J32501" t="s">
        <v>33160</v>
      </c>
    </row>
    <row r="32502" spans="9:10">
      <c r="I32502">
        <v>32508</v>
      </c>
      <c r="J32502" t="s">
        <v>33161</v>
      </c>
    </row>
    <row r="32503" spans="9:10">
      <c r="I32503">
        <v>32509</v>
      </c>
      <c r="J32503" t="s">
        <v>33162</v>
      </c>
    </row>
    <row r="32504" spans="9:10">
      <c r="I32504">
        <v>32510</v>
      </c>
      <c r="J32504" t="s">
        <v>33163</v>
      </c>
    </row>
    <row r="32505" spans="9:10">
      <c r="I32505">
        <v>32511</v>
      </c>
      <c r="J32505" t="s">
        <v>6663</v>
      </c>
    </row>
    <row r="32506" spans="9:10">
      <c r="I32506">
        <v>32512</v>
      </c>
      <c r="J32506" t="s">
        <v>33164</v>
      </c>
    </row>
    <row r="32507" spans="9:10">
      <c r="I32507">
        <v>32513</v>
      </c>
      <c r="J32507" t="s">
        <v>33165</v>
      </c>
    </row>
    <row r="32508" spans="9:10">
      <c r="I32508">
        <v>32514</v>
      </c>
      <c r="J32508" t="s">
        <v>33166</v>
      </c>
    </row>
    <row r="32509" spans="9:10">
      <c r="I32509">
        <v>32515</v>
      </c>
      <c r="J32509" t="s">
        <v>33167</v>
      </c>
    </row>
    <row r="32510" spans="9:10">
      <c r="I32510">
        <v>32516</v>
      </c>
      <c r="J32510" t="s">
        <v>33168</v>
      </c>
    </row>
    <row r="32511" spans="9:10">
      <c r="I32511">
        <v>32517</v>
      </c>
      <c r="J32511" t="s">
        <v>33169</v>
      </c>
    </row>
    <row r="32512" spans="9:10">
      <c r="I32512">
        <v>32518</v>
      </c>
      <c r="J32512" t="s">
        <v>33170</v>
      </c>
    </row>
    <row r="32513" spans="9:10">
      <c r="I32513">
        <v>32519</v>
      </c>
      <c r="J32513" t="s">
        <v>33171</v>
      </c>
    </row>
    <row r="32514" spans="9:10">
      <c r="I32514">
        <v>32520</v>
      </c>
      <c r="J32514" t="s">
        <v>25133</v>
      </c>
    </row>
    <row r="32515" spans="9:10">
      <c r="I32515">
        <v>32521</v>
      </c>
      <c r="J32515" t="s">
        <v>33172</v>
      </c>
    </row>
    <row r="32516" spans="9:10">
      <c r="I32516">
        <v>32522</v>
      </c>
      <c r="J32516" t="s">
        <v>6673</v>
      </c>
    </row>
    <row r="32517" spans="9:10">
      <c r="I32517">
        <v>32523</v>
      </c>
      <c r="J32517" t="s">
        <v>5187</v>
      </c>
    </row>
    <row r="32518" spans="9:10">
      <c r="I32518">
        <v>32524</v>
      </c>
      <c r="J32518" t="s">
        <v>33173</v>
      </c>
    </row>
    <row r="32519" spans="9:10">
      <c r="I32519">
        <v>32525</v>
      </c>
      <c r="J32519" t="s">
        <v>33174</v>
      </c>
    </row>
    <row r="32520" spans="9:10">
      <c r="I32520">
        <v>32526</v>
      </c>
      <c r="J32520" t="s">
        <v>33175</v>
      </c>
    </row>
    <row r="32521" spans="9:10">
      <c r="I32521">
        <v>32527</v>
      </c>
      <c r="J32521" t="s">
        <v>33176</v>
      </c>
    </row>
    <row r="32522" spans="9:10">
      <c r="I32522">
        <v>32528</v>
      </c>
      <c r="J32522" t="s">
        <v>33177</v>
      </c>
    </row>
    <row r="32523" spans="9:10">
      <c r="I32523">
        <v>32529</v>
      </c>
      <c r="J32523" t="s">
        <v>33178</v>
      </c>
    </row>
    <row r="32524" spans="9:10">
      <c r="I32524">
        <v>32530</v>
      </c>
      <c r="J32524" t="s">
        <v>33179</v>
      </c>
    </row>
    <row r="32525" spans="9:10">
      <c r="I32525">
        <v>32531</v>
      </c>
      <c r="J32525" t="s">
        <v>33180</v>
      </c>
    </row>
    <row r="32526" spans="9:10">
      <c r="I32526">
        <v>32532</v>
      </c>
      <c r="J32526" t="s">
        <v>33181</v>
      </c>
    </row>
    <row r="32527" spans="9:10">
      <c r="I32527">
        <v>32533</v>
      </c>
      <c r="J32527" t="s">
        <v>33182</v>
      </c>
    </row>
    <row r="32528" spans="9:10">
      <c r="I32528">
        <v>32534</v>
      </c>
      <c r="J32528" t="s">
        <v>33183</v>
      </c>
    </row>
    <row r="32529" spans="9:10">
      <c r="I32529">
        <v>32535</v>
      </c>
      <c r="J32529" t="s">
        <v>33184</v>
      </c>
    </row>
    <row r="32530" spans="9:10">
      <c r="I32530">
        <v>32536</v>
      </c>
      <c r="J32530" t="s">
        <v>33185</v>
      </c>
    </row>
    <row r="32531" spans="9:10">
      <c r="I32531">
        <v>32537</v>
      </c>
      <c r="J32531" t="s">
        <v>33186</v>
      </c>
    </row>
    <row r="32532" spans="9:10">
      <c r="I32532">
        <v>32538</v>
      </c>
      <c r="J32532" t="s">
        <v>33187</v>
      </c>
    </row>
    <row r="32533" spans="9:10">
      <c r="I32533">
        <v>32539</v>
      </c>
      <c r="J32533" t="s">
        <v>33188</v>
      </c>
    </row>
    <row r="32534" spans="9:10">
      <c r="I32534">
        <v>32540</v>
      </c>
      <c r="J32534" t="s">
        <v>33189</v>
      </c>
    </row>
    <row r="32535" spans="9:10">
      <c r="I32535">
        <v>32541</v>
      </c>
      <c r="J32535" t="s">
        <v>33190</v>
      </c>
    </row>
    <row r="32536" spans="9:10">
      <c r="I32536">
        <v>32542</v>
      </c>
      <c r="J32536" t="s">
        <v>33191</v>
      </c>
    </row>
    <row r="32537" spans="9:10">
      <c r="I32537">
        <v>32543</v>
      </c>
      <c r="J32537" t="s">
        <v>33192</v>
      </c>
    </row>
    <row r="32538" spans="9:10">
      <c r="I32538">
        <v>32544</v>
      </c>
      <c r="J32538" t="s">
        <v>33193</v>
      </c>
    </row>
    <row r="32539" spans="9:10">
      <c r="I32539">
        <v>32545</v>
      </c>
      <c r="J32539" t="s">
        <v>33194</v>
      </c>
    </row>
    <row r="32540" spans="9:10">
      <c r="I32540">
        <v>32546</v>
      </c>
      <c r="J32540" t="s">
        <v>33195</v>
      </c>
    </row>
    <row r="32541" spans="9:10">
      <c r="I32541">
        <v>32547</v>
      </c>
      <c r="J32541" t="s">
        <v>6683</v>
      </c>
    </row>
    <row r="32542" spans="9:10">
      <c r="I32542">
        <v>32548</v>
      </c>
      <c r="J32542" t="s">
        <v>33196</v>
      </c>
    </row>
    <row r="32543" spans="9:10">
      <c r="I32543">
        <v>32549</v>
      </c>
      <c r="J32543" t="s">
        <v>33197</v>
      </c>
    </row>
    <row r="32544" spans="9:10">
      <c r="I32544">
        <v>32550</v>
      </c>
      <c r="J32544" t="s">
        <v>33198</v>
      </c>
    </row>
    <row r="32545" spans="9:10">
      <c r="I32545">
        <v>32551</v>
      </c>
      <c r="J32545" t="s">
        <v>33199</v>
      </c>
    </row>
    <row r="32546" spans="9:10">
      <c r="I32546">
        <v>32552</v>
      </c>
      <c r="J32546" t="s">
        <v>33200</v>
      </c>
    </row>
    <row r="32547" spans="9:10">
      <c r="I32547">
        <v>32553</v>
      </c>
      <c r="J32547" t="s">
        <v>33201</v>
      </c>
    </row>
    <row r="32548" spans="9:10">
      <c r="I32548">
        <v>32554</v>
      </c>
      <c r="J32548" t="s">
        <v>33202</v>
      </c>
    </row>
    <row r="32549" spans="9:10">
      <c r="I32549">
        <v>32555</v>
      </c>
      <c r="J32549" t="s">
        <v>33203</v>
      </c>
    </row>
    <row r="32550" spans="9:10">
      <c r="I32550">
        <v>32556</v>
      </c>
      <c r="J32550" t="s">
        <v>33204</v>
      </c>
    </row>
    <row r="32551" spans="9:10">
      <c r="I32551">
        <v>32557</v>
      </c>
      <c r="J32551" t="s">
        <v>33205</v>
      </c>
    </row>
    <row r="32552" spans="9:10">
      <c r="I32552">
        <v>32558</v>
      </c>
      <c r="J32552" t="s">
        <v>33206</v>
      </c>
    </row>
    <row r="32553" spans="9:10">
      <c r="I32553">
        <v>32559</v>
      </c>
      <c r="J32553" t="s">
        <v>33207</v>
      </c>
    </row>
    <row r="32554" spans="9:10">
      <c r="I32554">
        <v>32560</v>
      </c>
      <c r="J32554" t="s">
        <v>33208</v>
      </c>
    </row>
    <row r="32555" spans="9:10">
      <c r="I32555">
        <v>32561</v>
      </c>
      <c r="J32555" t="s">
        <v>33209</v>
      </c>
    </row>
    <row r="32556" spans="9:10">
      <c r="I32556">
        <v>32562</v>
      </c>
      <c r="J32556" t="s">
        <v>33210</v>
      </c>
    </row>
    <row r="32557" spans="9:10">
      <c r="I32557">
        <v>32563</v>
      </c>
      <c r="J32557" t="s">
        <v>33211</v>
      </c>
    </row>
    <row r="32558" spans="9:10">
      <c r="I32558">
        <v>32564</v>
      </c>
      <c r="J32558" t="s">
        <v>33212</v>
      </c>
    </row>
    <row r="32559" spans="9:10">
      <c r="I32559">
        <v>32565</v>
      </c>
      <c r="J32559" t="s">
        <v>33213</v>
      </c>
    </row>
    <row r="32560" spans="9:10">
      <c r="I32560">
        <v>32566</v>
      </c>
      <c r="J32560" t="s">
        <v>33214</v>
      </c>
    </row>
    <row r="32561" spans="9:10">
      <c r="I32561">
        <v>32567</v>
      </c>
      <c r="J32561" t="s">
        <v>33215</v>
      </c>
    </row>
    <row r="32562" spans="9:10">
      <c r="I32562">
        <v>32568</v>
      </c>
      <c r="J32562" t="s">
        <v>33216</v>
      </c>
    </row>
    <row r="32563" spans="9:10">
      <c r="I32563">
        <v>32569</v>
      </c>
      <c r="J32563" t="s">
        <v>33217</v>
      </c>
    </row>
    <row r="32564" spans="9:10">
      <c r="I32564">
        <v>32570</v>
      </c>
      <c r="J32564" t="s">
        <v>33218</v>
      </c>
    </row>
    <row r="32565" spans="9:10">
      <c r="I32565">
        <v>32571</v>
      </c>
      <c r="J32565" t="s">
        <v>33219</v>
      </c>
    </row>
    <row r="32566" spans="9:10">
      <c r="I32566">
        <v>32572</v>
      </c>
      <c r="J32566" t="s">
        <v>33220</v>
      </c>
    </row>
    <row r="32567" spans="9:10">
      <c r="I32567">
        <v>32573</v>
      </c>
      <c r="J32567" t="s">
        <v>33221</v>
      </c>
    </row>
    <row r="32568" spans="9:10">
      <c r="I32568">
        <v>32574</v>
      </c>
      <c r="J32568" t="s">
        <v>33222</v>
      </c>
    </row>
    <row r="32569" spans="9:10">
      <c r="I32569">
        <v>32575</v>
      </c>
      <c r="J32569" t="s">
        <v>33223</v>
      </c>
    </row>
    <row r="32570" spans="9:10">
      <c r="I32570">
        <v>32576</v>
      </c>
      <c r="J32570" t="s">
        <v>33224</v>
      </c>
    </row>
    <row r="32571" spans="9:10">
      <c r="I32571">
        <v>32577</v>
      </c>
      <c r="J32571" t="s">
        <v>33225</v>
      </c>
    </row>
    <row r="32572" spans="9:10">
      <c r="I32572">
        <v>32578</v>
      </c>
      <c r="J32572" t="s">
        <v>33226</v>
      </c>
    </row>
    <row r="32573" spans="9:10">
      <c r="I32573">
        <v>32579</v>
      </c>
      <c r="J32573" t="s">
        <v>33227</v>
      </c>
    </row>
    <row r="32574" spans="9:10">
      <c r="I32574">
        <v>32580</v>
      </c>
      <c r="J32574" t="s">
        <v>33228</v>
      </c>
    </row>
    <row r="32575" spans="9:10">
      <c r="I32575">
        <v>32581</v>
      </c>
      <c r="J32575" t="s">
        <v>33229</v>
      </c>
    </row>
    <row r="32576" spans="9:10">
      <c r="I32576">
        <v>32582</v>
      </c>
      <c r="J32576" t="s">
        <v>6705</v>
      </c>
    </row>
    <row r="32577" spans="9:10">
      <c r="I32577">
        <v>32583</v>
      </c>
      <c r="J32577" t="s">
        <v>33230</v>
      </c>
    </row>
    <row r="32578" spans="9:10">
      <c r="I32578">
        <v>32584</v>
      </c>
      <c r="J32578" t="s">
        <v>33231</v>
      </c>
    </row>
    <row r="32579" spans="9:10">
      <c r="I32579">
        <v>32585</v>
      </c>
      <c r="J32579" t="s">
        <v>33232</v>
      </c>
    </row>
    <row r="32580" spans="9:10">
      <c r="I32580">
        <v>32586</v>
      </c>
      <c r="J32580" t="s">
        <v>33233</v>
      </c>
    </row>
    <row r="32581" spans="9:10">
      <c r="I32581">
        <v>32587</v>
      </c>
      <c r="J32581" t="s">
        <v>33234</v>
      </c>
    </row>
    <row r="32582" spans="9:10">
      <c r="I32582">
        <v>32588</v>
      </c>
      <c r="J32582" t="s">
        <v>6707</v>
      </c>
    </row>
    <row r="32583" spans="9:10">
      <c r="I32583">
        <v>32589</v>
      </c>
      <c r="J32583" t="s">
        <v>33235</v>
      </c>
    </row>
    <row r="32584" spans="9:10">
      <c r="I32584">
        <v>32590</v>
      </c>
      <c r="J32584" t="s">
        <v>33236</v>
      </c>
    </row>
    <row r="32585" spans="9:10">
      <c r="I32585">
        <v>32591</v>
      </c>
      <c r="J32585" t="s">
        <v>33237</v>
      </c>
    </row>
    <row r="32586" spans="9:10">
      <c r="I32586">
        <v>32592</v>
      </c>
      <c r="J32586" t="s">
        <v>33238</v>
      </c>
    </row>
    <row r="32587" spans="9:10">
      <c r="I32587">
        <v>32593</v>
      </c>
      <c r="J32587" t="s">
        <v>33239</v>
      </c>
    </row>
    <row r="32588" spans="9:10">
      <c r="I32588">
        <v>32594</v>
      </c>
      <c r="J32588" t="s">
        <v>33240</v>
      </c>
    </row>
    <row r="32589" spans="9:10">
      <c r="I32589">
        <v>32595</v>
      </c>
      <c r="J32589" t="s">
        <v>33241</v>
      </c>
    </row>
    <row r="32590" spans="9:10">
      <c r="I32590">
        <v>32596</v>
      </c>
      <c r="J32590" t="s">
        <v>33242</v>
      </c>
    </row>
    <row r="32591" spans="9:10">
      <c r="I32591">
        <v>32597</v>
      </c>
      <c r="J32591" t="s">
        <v>33243</v>
      </c>
    </row>
    <row r="32592" spans="9:10">
      <c r="I32592">
        <v>32598</v>
      </c>
      <c r="J32592" t="s">
        <v>33244</v>
      </c>
    </row>
    <row r="32593" spans="9:10">
      <c r="I32593">
        <v>32599</v>
      </c>
      <c r="J32593" t="s">
        <v>33245</v>
      </c>
    </row>
    <row r="32594" spans="9:10">
      <c r="I32594">
        <v>32600</v>
      </c>
      <c r="J32594" t="s">
        <v>33246</v>
      </c>
    </row>
    <row r="32595" spans="9:10">
      <c r="I32595">
        <v>32601</v>
      </c>
      <c r="J32595" t="s">
        <v>33247</v>
      </c>
    </row>
    <row r="32596" spans="9:10">
      <c r="I32596">
        <v>32602</v>
      </c>
      <c r="J32596" t="s">
        <v>33248</v>
      </c>
    </row>
    <row r="32597" spans="9:10">
      <c r="I32597">
        <v>32603</v>
      </c>
      <c r="J32597" t="s">
        <v>33249</v>
      </c>
    </row>
    <row r="32598" spans="9:10">
      <c r="I32598">
        <v>32604</v>
      </c>
      <c r="J32598" t="s">
        <v>33250</v>
      </c>
    </row>
    <row r="32599" spans="9:10">
      <c r="I32599">
        <v>32605</v>
      </c>
      <c r="J32599" t="s">
        <v>33251</v>
      </c>
    </row>
    <row r="32600" spans="9:10">
      <c r="I32600">
        <v>32606</v>
      </c>
      <c r="J32600" t="s">
        <v>33252</v>
      </c>
    </row>
    <row r="32601" spans="9:10">
      <c r="I32601">
        <v>32607</v>
      </c>
      <c r="J32601" t="s">
        <v>6714</v>
      </c>
    </row>
    <row r="32602" spans="9:10">
      <c r="I32602">
        <v>32608</v>
      </c>
      <c r="J32602" t="s">
        <v>33253</v>
      </c>
    </row>
    <row r="32603" spans="9:10">
      <c r="I32603">
        <v>32609</v>
      </c>
      <c r="J32603" t="s">
        <v>33254</v>
      </c>
    </row>
    <row r="32604" spans="9:10">
      <c r="I32604">
        <v>32610</v>
      </c>
      <c r="J32604" t="s">
        <v>33255</v>
      </c>
    </row>
    <row r="32605" spans="9:10">
      <c r="I32605">
        <v>32611</v>
      </c>
      <c r="J32605" t="s">
        <v>33256</v>
      </c>
    </row>
    <row r="32606" spans="9:10">
      <c r="I32606">
        <v>32612</v>
      </c>
      <c r="J32606" t="s">
        <v>33257</v>
      </c>
    </row>
    <row r="32607" spans="9:10">
      <c r="I32607">
        <v>32613</v>
      </c>
      <c r="J32607" t="s">
        <v>33258</v>
      </c>
    </row>
    <row r="32608" spans="9:10">
      <c r="I32608">
        <v>32614</v>
      </c>
      <c r="J32608" t="s">
        <v>33259</v>
      </c>
    </row>
    <row r="32609" spans="9:10">
      <c r="I32609">
        <v>32615</v>
      </c>
      <c r="J32609" t="s">
        <v>33260</v>
      </c>
    </row>
    <row r="32610" spans="9:10">
      <c r="I32610">
        <v>32616</v>
      </c>
      <c r="J32610" t="s">
        <v>33261</v>
      </c>
    </row>
    <row r="32611" spans="9:10">
      <c r="I32611">
        <v>32617</v>
      </c>
      <c r="J32611" t="s">
        <v>33262</v>
      </c>
    </row>
    <row r="32612" spans="9:10">
      <c r="I32612">
        <v>32618</v>
      </c>
      <c r="J32612" t="s">
        <v>33263</v>
      </c>
    </row>
    <row r="32613" spans="9:10">
      <c r="I32613">
        <v>32619</v>
      </c>
      <c r="J32613" t="s">
        <v>33264</v>
      </c>
    </row>
    <row r="32614" spans="9:10">
      <c r="I32614">
        <v>32620</v>
      </c>
      <c r="J32614" t="s">
        <v>33265</v>
      </c>
    </row>
    <row r="32615" spans="9:10">
      <c r="I32615">
        <v>32621</v>
      </c>
      <c r="J32615" t="s">
        <v>33266</v>
      </c>
    </row>
    <row r="32616" spans="9:10">
      <c r="I32616">
        <v>32622</v>
      </c>
      <c r="J32616" t="s">
        <v>33267</v>
      </c>
    </row>
    <row r="32617" spans="9:10">
      <c r="I32617">
        <v>32623</v>
      </c>
      <c r="J32617" t="s">
        <v>33268</v>
      </c>
    </row>
    <row r="32618" spans="9:10">
      <c r="I32618">
        <v>32624</v>
      </c>
      <c r="J32618" t="s">
        <v>33269</v>
      </c>
    </row>
    <row r="32619" spans="9:10">
      <c r="I32619">
        <v>32625</v>
      </c>
      <c r="J32619" t="s">
        <v>33270</v>
      </c>
    </row>
    <row r="32620" spans="9:10">
      <c r="I32620">
        <v>32626</v>
      </c>
      <c r="J32620" t="s">
        <v>33271</v>
      </c>
    </row>
    <row r="32621" spans="9:10">
      <c r="I32621">
        <v>32627</v>
      </c>
      <c r="J32621" t="s">
        <v>33272</v>
      </c>
    </row>
    <row r="32622" spans="9:10">
      <c r="I32622">
        <v>32628</v>
      </c>
      <c r="J32622" t="s">
        <v>33273</v>
      </c>
    </row>
    <row r="32623" spans="9:10">
      <c r="I32623">
        <v>32629</v>
      </c>
      <c r="J32623" t="s">
        <v>33274</v>
      </c>
    </row>
    <row r="32624" spans="9:10">
      <c r="I32624">
        <v>32630</v>
      </c>
      <c r="J32624" t="s">
        <v>33275</v>
      </c>
    </row>
    <row r="32625" spans="9:10">
      <c r="I32625">
        <v>32631</v>
      </c>
      <c r="J32625" t="s">
        <v>33276</v>
      </c>
    </row>
    <row r="32626" spans="9:10">
      <c r="I32626">
        <v>32632</v>
      </c>
      <c r="J32626" t="s">
        <v>33277</v>
      </c>
    </row>
    <row r="32627" spans="9:10">
      <c r="I32627">
        <v>32633</v>
      </c>
      <c r="J32627" t="s">
        <v>33278</v>
      </c>
    </row>
    <row r="32628" spans="9:10">
      <c r="I32628">
        <v>32634</v>
      </c>
      <c r="J32628" t="s">
        <v>33279</v>
      </c>
    </row>
    <row r="32629" spans="9:10">
      <c r="I32629">
        <v>32635</v>
      </c>
      <c r="J32629" t="s">
        <v>33280</v>
      </c>
    </row>
    <row r="32630" spans="9:10">
      <c r="I32630">
        <v>32636</v>
      </c>
      <c r="J32630" t="s">
        <v>33281</v>
      </c>
    </row>
    <row r="32631" spans="9:10">
      <c r="I32631">
        <v>32637</v>
      </c>
      <c r="J32631" t="s">
        <v>33282</v>
      </c>
    </row>
    <row r="32632" spans="9:10">
      <c r="I32632">
        <v>32638</v>
      </c>
      <c r="J32632" t="s">
        <v>33283</v>
      </c>
    </row>
    <row r="32633" spans="9:10">
      <c r="I32633">
        <v>32639</v>
      </c>
      <c r="J32633" t="s">
        <v>33284</v>
      </c>
    </row>
    <row r="32634" spans="9:10">
      <c r="I32634">
        <v>32640</v>
      </c>
      <c r="J32634" t="s">
        <v>33285</v>
      </c>
    </row>
    <row r="32635" spans="9:10">
      <c r="I32635">
        <v>32641</v>
      </c>
      <c r="J32635" t="s">
        <v>33286</v>
      </c>
    </row>
    <row r="32636" spans="9:10">
      <c r="I32636">
        <v>32642</v>
      </c>
      <c r="J32636" t="s">
        <v>33287</v>
      </c>
    </row>
    <row r="32637" spans="9:10">
      <c r="I32637">
        <v>32643</v>
      </c>
      <c r="J32637" t="s">
        <v>33288</v>
      </c>
    </row>
    <row r="32638" spans="9:10">
      <c r="I32638">
        <v>32644</v>
      </c>
      <c r="J32638" t="s">
        <v>33289</v>
      </c>
    </row>
    <row r="32639" spans="9:10">
      <c r="I32639">
        <v>32645</v>
      </c>
      <c r="J32639" t="s">
        <v>33290</v>
      </c>
    </row>
    <row r="32640" spans="9:10">
      <c r="I32640">
        <v>32646</v>
      </c>
      <c r="J32640" t="s">
        <v>33291</v>
      </c>
    </row>
    <row r="32641" spans="9:10">
      <c r="I32641">
        <v>32647</v>
      </c>
      <c r="J32641" t="s">
        <v>33292</v>
      </c>
    </row>
    <row r="32642" spans="9:10">
      <c r="I32642">
        <v>32648</v>
      </c>
      <c r="J32642" t="s">
        <v>33293</v>
      </c>
    </row>
    <row r="32643" spans="9:10">
      <c r="I32643">
        <v>32649</v>
      </c>
      <c r="J32643" t="s">
        <v>33294</v>
      </c>
    </row>
    <row r="32644" spans="9:10">
      <c r="I32644">
        <v>32650</v>
      </c>
      <c r="J32644" t="s">
        <v>33295</v>
      </c>
    </row>
    <row r="32645" spans="9:10">
      <c r="I32645">
        <v>32651</v>
      </c>
      <c r="J32645" t="s">
        <v>33296</v>
      </c>
    </row>
    <row r="32646" spans="9:10">
      <c r="I32646">
        <v>32652</v>
      </c>
      <c r="J32646" t="s">
        <v>33297</v>
      </c>
    </row>
    <row r="32647" spans="9:10">
      <c r="I32647">
        <v>32653</v>
      </c>
      <c r="J32647" t="s">
        <v>33298</v>
      </c>
    </row>
    <row r="32648" spans="9:10">
      <c r="I32648">
        <v>32654</v>
      </c>
      <c r="J32648" t="s">
        <v>33299</v>
      </c>
    </row>
    <row r="32649" spans="9:10">
      <c r="I32649">
        <v>32655</v>
      </c>
      <c r="J32649" t="s">
        <v>33300</v>
      </c>
    </row>
    <row r="32650" spans="9:10">
      <c r="I32650">
        <v>32656</v>
      </c>
      <c r="J32650" t="s">
        <v>33301</v>
      </c>
    </row>
    <row r="32651" spans="9:10">
      <c r="I32651">
        <v>32657</v>
      </c>
      <c r="J32651" t="s">
        <v>33302</v>
      </c>
    </row>
    <row r="32652" spans="9:10">
      <c r="I32652">
        <v>32658</v>
      </c>
      <c r="J32652" t="s">
        <v>33303</v>
      </c>
    </row>
    <row r="32653" spans="9:10">
      <c r="I32653">
        <v>32659</v>
      </c>
      <c r="J32653" t="s">
        <v>33304</v>
      </c>
    </row>
    <row r="32654" spans="9:10">
      <c r="I32654">
        <v>32660</v>
      </c>
      <c r="J32654" t="s">
        <v>33305</v>
      </c>
    </row>
    <row r="32655" spans="9:10">
      <c r="I32655">
        <v>32661</v>
      </c>
      <c r="J32655" t="s">
        <v>6726</v>
      </c>
    </row>
    <row r="32656" spans="9:10">
      <c r="I32656">
        <v>32662</v>
      </c>
      <c r="J32656" t="s">
        <v>33306</v>
      </c>
    </row>
    <row r="32657" spans="9:10">
      <c r="I32657">
        <v>32663</v>
      </c>
      <c r="J32657" t="s">
        <v>33307</v>
      </c>
    </row>
    <row r="32658" spans="9:10">
      <c r="I32658">
        <v>32664</v>
      </c>
      <c r="J32658" t="s">
        <v>33308</v>
      </c>
    </row>
    <row r="32659" spans="9:10">
      <c r="I32659">
        <v>32665</v>
      </c>
      <c r="J32659" t="s">
        <v>33309</v>
      </c>
    </row>
    <row r="32660" spans="9:10">
      <c r="I32660">
        <v>32666</v>
      </c>
      <c r="J32660" t="s">
        <v>33310</v>
      </c>
    </row>
    <row r="32661" spans="9:10">
      <c r="I32661">
        <v>32667</v>
      </c>
      <c r="J32661" t="s">
        <v>33311</v>
      </c>
    </row>
    <row r="32662" spans="9:10">
      <c r="I32662">
        <v>32668</v>
      </c>
      <c r="J32662" t="s">
        <v>33312</v>
      </c>
    </row>
    <row r="32663" spans="9:10">
      <c r="I32663">
        <v>32669</v>
      </c>
      <c r="J32663" t="s">
        <v>33313</v>
      </c>
    </row>
    <row r="32664" spans="9:10">
      <c r="I32664">
        <v>32670</v>
      </c>
      <c r="J32664" t="s">
        <v>33314</v>
      </c>
    </row>
    <row r="32665" spans="9:10">
      <c r="I32665">
        <v>32671</v>
      </c>
      <c r="J32665" t="s">
        <v>33315</v>
      </c>
    </row>
    <row r="32666" spans="9:10">
      <c r="I32666">
        <v>32672</v>
      </c>
      <c r="J32666" t="s">
        <v>33316</v>
      </c>
    </row>
    <row r="32667" spans="9:10">
      <c r="I32667">
        <v>32673</v>
      </c>
      <c r="J32667" t="s">
        <v>6728</v>
      </c>
    </row>
    <row r="32668" spans="9:10">
      <c r="I32668">
        <v>32674</v>
      </c>
      <c r="J32668" t="s">
        <v>33317</v>
      </c>
    </row>
    <row r="32669" spans="9:10">
      <c r="I32669">
        <v>32675</v>
      </c>
      <c r="J32669" t="s">
        <v>33318</v>
      </c>
    </row>
    <row r="32670" spans="9:10">
      <c r="I32670">
        <v>32676</v>
      </c>
      <c r="J32670" t="s">
        <v>33319</v>
      </c>
    </row>
    <row r="32671" spans="9:10">
      <c r="I32671">
        <v>32677</v>
      </c>
      <c r="J32671" t="s">
        <v>33320</v>
      </c>
    </row>
    <row r="32672" spans="9:10">
      <c r="I32672">
        <v>32678</v>
      </c>
      <c r="J32672" t="s">
        <v>33321</v>
      </c>
    </row>
    <row r="32673" spans="9:10">
      <c r="I32673">
        <v>32679</v>
      </c>
      <c r="J32673" t="s">
        <v>14811</v>
      </c>
    </row>
    <row r="32674" spans="9:10">
      <c r="I32674">
        <v>32680</v>
      </c>
      <c r="J32674" t="s">
        <v>33322</v>
      </c>
    </row>
    <row r="32675" spans="9:10">
      <c r="I32675">
        <v>32681</v>
      </c>
      <c r="J32675" t="s">
        <v>33323</v>
      </c>
    </row>
    <row r="32676" spans="9:10">
      <c r="I32676">
        <v>32682</v>
      </c>
      <c r="J32676" t="s">
        <v>33324</v>
      </c>
    </row>
    <row r="32677" spans="9:10">
      <c r="I32677">
        <v>32683</v>
      </c>
      <c r="J32677" t="s">
        <v>33325</v>
      </c>
    </row>
    <row r="32678" spans="9:10">
      <c r="I32678">
        <v>32684</v>
      </c>
      <c r="J32678" t="s">
        <v>33326</v>
      </c>
    </row>
    <row r="32679" spans="9:10">
      <c r="I32679">
        <v>32685</v>
      </c>
      <c r="J32679" t="s">
        <v>33327</v>
      </c>
    </row>
    <row r="32680" spans="9:10">
      <c r="I32680">
        <v>32686</v>
      </c>
      <c r="J32680" t="s">
        <v>33328</v>
      </c>
    </row>
    <row r="32681" spans="9:10">
      <c r="I32681">
        <v>32687</v>
      </c>
      <c r="J32681" t="s">
        <v>33329</v>
      </c>
    </row>
    <row r="32682" spans="9:10">
      <c r="I32682">
        <v>32688</v>
      </c>
      <c r="J32682" t="s">
        <v>33330</v>
      </c>
    </row>
    <row r="32683" spans="9:10">
      <c r="I32683">
        <v>32689</v>
      </c>
      <c r="J32683" t="s">
        <v>33331</v>
      </c>
    </row>
    <row r="32684" spans="9:10">
      <c r="I32684">
        <v>32690</v>
      </c>
      <c r="J32684" t="s">
        <v>33332</v>
      </c>
    </row>
    <row r="32685" spans="9:10">
      <c r="I32685">
        <v>32691</v>
      </c>
      <c r="J32685" t="s">
        <v>33333</v>
      </c>
    </row>
    <row r="32686" spans="9:10">
      <c r="I32686">
        <v>32692</v>
      </c>
      <c r="J32686" t="s">
        <v>33334</v>
      </c>
    </row>
    <row r="32687" spans="9:10">
      <c r="I32687">
        <v>32693</v>
      </c>
      <c r="J32687" t="s">
        <v>33335</v>
      </c>
    </row>
    <row r="32688" spans="9:10">
      <c r="I32688">
        <v>32694</v>
      </c>
      <c r="J32688" t="s">
        <v>33336</v>
      </c>
    </row>
    <row r="32689" spans="9:10">
      <c r="I32689">
        <v>32695</v>
      </c>
      <c r="J32689" t="s">
        <v>33337</v>
      </c>
    </row>
    <row r="32690" spans="9:10">
      <c r="I32690">
        <v>32696</v>
      </c>
      <c r="J32690" t="s">
        <v>33338</v>
      </c>
    </row>
    <row r="32691" spans="9:10">
      <c r="I32691">
        <v>32697</v>
      </c>
      <c r="J32691" t="s">
        <v>33339</v>
      </c>
    </row>
    <row r="32692" spans="9:10">
      <c r="I32692">
        <v>32698</v>
      </c>
      <c r="J32692" t="s">
        <v>934</v>
      </c>
    </row>
    <row r="32693" spans="9:10">
      <c r="I32693">
        <v>32699</v>
      </c>
      <c r="J32693" t="s">
        <v>33340</v>
      </c>
    </row>
    <row r="32694" spans="9:10">
      <c r="I32694">
        <v>32700</v>
      </c>
      <c r="J32694" t="s">
        <v>33341</v>
      </c>
    </row>
    <row r="32695" spans="9:10">
      <c r="I32695">
        <v>32701</v>
      </c>
      <c r="J32695" t="s">
        <v>33342</v>
      </c>
    </row>
    <row r="32696" spans="9:10">
      <c r="I32696">
        <v>32702</v>
      </c>
      <c r="J32696" t="s">
        <v>33343</v>
      </c>
    </row>
    <row r="32697" spans="9:10">
      <c r="I32697">
        <v>32703</v>
      </c>
      <c r="J32697" t="s">
        <v>33344</v>
      </c>
    </row>
    <row r="32698" spans="9:10">
      <c r="I32698">
        <v>32704</v>
      </c>
      <c r="J32698" t="s">
        <v>33345</v>
      </c>
    </row>
    <row r="32699" spans="9:10">
      <c r="I32699">
        <v>32705</v>
      </c>
      <c r="J32699" t="s">
        <v>33346</v>
      </c>
    </row>
    <row r="32700" spans="9:10">
      <c r="I32700">
        <v>32706</v>
      </c>
      <c r="J32700" t="s">
        <v>33347</v>
      </c>
    </row>
    <row r="32701" spans="9:10">
      <c r="I32701">
        <v>32707</v>
      </c>
      <c r="J32701" t="s">
        <v>33348</v>
      </c>
    </row>
    <row r="32702" spans="9:10">
      <c r="I32702">
        <v>32708</v>
      </c>
      <c r="J32702" t="s">
        <v>33349</v>
      </c>
    </row>
    <row r="32703" spans="9:10">
      <c r="I32703">
        <v>32709</v>
      </c>
      <c r="J32703" t="s">
        <v>33350</v>
      </c>
    </row>
    <row r="32704" spans="9:10">
      <c r="I32704">
        <v>32710</v>
      </c>
      <c r="J32704" t="s">
        <v>33351</v>
      </c>
    </row>
    <row r="32705" spans="9:10">
      <c r="I32705">
        <v>32711</v>
      </c>
      <c r="J32705" t="s">
        <v>33352</v>
      </c>
    </row>
    <row r="32706" spans="9:10">
      <c r="I32706">
        <v>32712</v>
      </c>
      <c r="J32706" t="s">
        <v>33353</v>
      </c>
    </row>
    <row r="32707" spans="9:10">
      <c r="I32707">
        <v>32713</v>
      </c>
      <c r="J32707" t="s">
        <v>33354</v>
      </c>
    </row>
    <row r="32708" spans="9:10">
      <c r="I32708">
        <v>32714</v>
      </c>
      <c r="J32708" t="s">
        <v>33355</v>
      </c>
    </row>
    <row r="32709" spans="9:10">
      <c r="I32709">
        <v>32715</v>
      </c>
      <c r="J32709" t="s">
        <v>33356</v>
      </c>
    </row>
    <row r="32710" spans="9:10">
      <c r="I32710">
        <v>32716</v>
      </c>
      <c r="J32710" t="s">
        <v>33357</v>
      </c>
    </row>
    <row r="32711" spans="9:10">
      <c r="I32711">
        <v>32717</v>
      </c>
      <c r="J32711" t="s">
        <v>33358</v>
      </c>
    </row>
    <row r="32712" spans="9:10">
      <c r="I32712">
        <v>32718</v>
      </c>
      <c r="J32712" t="s">
        <v>33359</v>
      </c>
    </row>
    <row r="32713" spans="9:10">
      <c r="I32713">
        <v>32719</v>
      </c>
      <c r="J32713" t="s">
        <v>33360</v>
      </c>
    </row>
    <row r="32714" spans="9:10">
      <c r="I32714">
        <v>32720</v>
      </c>
      <c r="J32714" t="s">
        <v>33361</v>
      </c>
    </row>
    <row r="32715" spans="9:10">
      <c r="I32715">
        <v>32721</v>
      </c>
      <c r="J32715" t="s">
        <v>33362</v>
      </c>
    </row>
    <row r="32716" spans="9:10">
      <c r="I32716">
        <v>32722</v>
      </c>
      <c r="J32716" t="s">
        <v>33363</v>
      </c>
    </row>
    <row r="32717" spans="9:10">
      <c r="I32717">
        <v>32723</v>
      </c>
      <c r="J32717" t="s">
        <v>33364</v>
      </c>
    </row>
    <row r="32718" spans="9:10">
      <c r="I32718">
        <v>32724</v>
      </c>
      <c r="J32718" t="s">
        <v>14946</v>
      </c>
    </row>
    <row r="32719" spans="9:10">
      <c r="I32719">
        <v>32725</v>
      </c>
      <c r="J32719" t="s">
        <v>33365</v>
      </c>
    </row>
    <row r="32720" spans="9:10">
      <c r="I32720">
        <v>32726</v>
      </c>
      <c r="J32720" t="s">
        <v>33366</v>
      </c>
    </row>
    <row r="32721" spans="9:10">
      <c r="I32721">
        <v>32727</v>
      </c>
      <c r="J32721" t="s">
        <v>33367</v>
      </c>
    </row>
    <row r="32722" spans="9:10">
      <c r="I32722">
        <v>32728</v>
      </c>
      <c r="J32722" t="s">
        <v>33368</v>
      </c>
    </row>
    <row r="32723" spans="9:10">
      <c r="I32723">
        <v>32729</v>
      </c>
      <c r="J32723" t="s">
        <v>33369</v>
      </c>
    </row>
    <row r="32724" spans="9:10">
      <c r="I32724">
        <v>32730</v>
      </c>
      <c r="J32724" t="s">
        <v>33370</v>
      </c>
    </row>
    <row r="32725" spans="9:10">
      <c r="I32725">
        <v>32731</v>
      </c>
      <c r="J32725" t="s">
        <v>15335</v>
      </c>
    </row>
    <row r="32726" spans="9:10">
      <c r="I32726">
        <v>32732</v>
      </c>
      <c r="J32726" t="s">
        <v>33371</v>
      </c>
    </row>
    <row r="32727" spans="9:10">
      <c r="I32727">
        <v>32733</v>
      </c>
      <c r="J32727" t="s">
        <v>33372</v>
      </c>
    </row>
    <row r="32728" spans="9:10">
      <c r="I32728">
        <v>32734</v>
      </c>
      <c r="J32728" t="s">
        <v>33373</v>
      </c>
    </row>
    <row r="32729" spans="9:10">
      <c r="I32729">
        <v>32735</v>
      </c>
      <c r="J32729" t="s">
        <v>33374</v>
      </c>
    </row>
    <row r="32730" spans="9:10">
      <c r="I32730">
        <v>32736</v>
      </c>
      <c r="J32730" t="s">
        <v>33375</v>
      </c>
    </row>
    <row r="32731" spans="9:10">
      <c r="I32731">
        <v>32737</v>
      </c>
      <c r="J32731" t="s">
        <v>33376</v>
      </c>
    </row>
    <row r="32732" spans="9:10">
      <c r="I32732">
        <v>32738</v>
      </c>
      <c r="J32732" t="s">
        <v>33377</v>
      </c>
    </row>
    <row r="32733" spans="9:10">
      <c r="I32733">
        <v>32739</v>
      </c>
      <c r="J32733" t="s">
        <v>33378</v>
      </c>
    </row>
    <row r="32734" spans="9:10">
      <c r="I32734">
        <v>32740</v>
      </c>
      <c r="J32734" t="s">
        <v>33379</v>
      </c>
    </row>
    <row r="32735" spans="9:10">
      <c r="I32735">
        <v>32741</v>
      </c>
      <c r="J32735" t="s">
        <v>33380</v>
      </c>
    </row>
    <row r="32736" spans="9:10">
      <c r="I32736">
        <v>32742</v>
      </c>
      <c r="J32736" t="s">
        <v>33381</v>
      </c>
    </row>
    <row r="32737" spans="9:10">
      <c r="I32737">
        <v>32743</v>
      </c>
      <c r="J32737" t="s">
        <v>33382</v>
      </c>
    </row>
    <row r="32738" spans="9:10">
      <c r="I32738">
        <v>32744</v>
      </c>
      <c r="J32738" t="s">
        <v>33383</v>
      </c>
    </row>
    <row r="32739" spans="9:10">
      <c r="I32739">
        <v>32745</v>
      </c>
      <c r="J32739" t="s">
        <v>33384</v>
      </c>
    </row>
    <row r="32740" spans="9:10">
      <c r="I32740">
        <v>32746</v>
      </c>
      <c r="J32740" t="s">
        <v>33385</v>
      </c>
    </row>
    <row r="32741" spans="9:10">
      <c r="I32741">
        <v>32747</v>
      </c>
      <c r="J32741" t="s">
        <v>33386</v>
      </c>
    </row>
    <row r="32742" spans="9:10">
      <c r="I32742">
        <v>32748</v>
      </c>
      <c r="J32742" t="s">
        <v>33387</v>
      </c>
    </row>
    <row r="32743" spans="9:10">
      <c r="I32743">
        <v>32749</v>
      </c>
      <c r="J32743" t="s">
        <v>33388</v>
      </c>
    </row>
    <row r="32744" spans="9:10">
      <c r="I32744">
        <v>32750</v>
      </c>
      <c r="J32744" t="s">
        <v>33389</v>
      </c>
    </row>
    <row r="32745" spans="9:10">
      <c r="I32745">
        <v>32751</v>
      </c>
      <c r="J32745" t="s">
        <v>33390</v>
      </c>
    </row>
    <row r="32746" spans="9:10">
      <c r="I32746">
        <v>32752</v>
      </c>
      <c r="J32746" t="s">
        <v>33391</v>
      </c>
    </row>
    <row r="32747" spans="9:10">
      <c r="I32747">
        <v>32753</v>
      </c>
      <c r="J32747" t="s">
        <v>33392</v>
      </c>
    </row>
    <row r="32748" spans="9:10">
      <c r="I32748">
        <v>32754</v>
      </c>
      <c r="J32748" t="s">
        <v>33393</v>
      </c>
    </row>
    <row r="32749" spans="9:10">
      <c r="I32749">
        <v>32755</v>
      </c>
      <c r="J32749" t="s">
        <v>33394</v>
      </c>
    </row>
    <row r="32750" spans="9:10">
      <c r="I32750">
        <v>32756</v>
      </c>
      <c r="J32750" t="s">
        <v>33395</v>
      </c>
    </row>
    <row r="32751" spans="9:10">
      <c r="I32751">
        <v>32757</v>
      </c>
      <c r="J32751" t="s">
        <v>33364</v>
      </c>
    </row>
    <row r="32752" spans="9:10">
      <c r="I32752">
        <v>32758</v>
      </c>
      <c r="J32752" t="s">
        <v>33396</v>
      </c>
    </row>
    <row r="32753" spans="9:10">
      <c r="I32753">
        <v>32759</v>
      </c>
      <c r="J32753" t="s">
        <v>33397</v>
      </c>
    </row>
    <row r="32754" spans="9:10">
      <c r="I32754">
        <v>32760</v>
      </c>
      <c r="J32754" t="s">
        <v>33398</v>
      </c>
    </row>
    <row r="32755" spans="9:10">
      <c r="I32755">
        <v>32761</v>
      </c>
      <c r="J32755" t="s">
        <v>33399</v>
      </c>
    </row>
    <row r="32756" spans="9:10">
      <c r="I32756">
        <v>32762</v>
      </c>
      <c r="J32756" t="s">
        <v>33400</v>
      </c>
    </row>
    <row r="32757" spans="9:10">
      <c r="I32757">
        <v>32763</v>
      </c>
      <c r="J32757" t="s">
        <v>6750</v>
      </c>
    </row>
    <row r="32758" spans="9:10">
      <c r="I32758">
        <v>32764</v>
      </c>
      <c r="J32758" t="s">
        <v>15447</v>
      </c>
    </row>
    <row r="32759" spans="9:10">
      <c r="I32759">
        <v>32765</v>
      </c>
      <c r="J32759" t="s">
        <v>33401</v>
      </c>
    </row>
    <row r="32760" spans="9:10">
      <c r="I32760">
        <v>32766</v>
      </c>
      <c r="J32760" t="s">
        <v>33402</v>
      </c>
    </row>
    <row r="32761" spans="9:10">
      <c r="I32761">
        <v>32767</v>
      </c>
      <c r="J32761" t="s">
        <v>33403</v>
      </c>
    </row>
    <row r="32762" spans="9:10">
      <c r="I32762">
        <v>32768</v>
      </c>
      <c r="J32762" t="s">
        <v>15734</v>
      </c>
    </row>
    <row r="32763" spans="9:10">
      <c r="I32763">
        <v>32769</v>
      </c>
      <c r="J32763" t="s">
        <v>33404</v>
      </c>
    </row>
    <row r="32764" spans="9:10">
      <c r="I32764">
        <v>32770</v>
      </c>
      <c r="J32764" t="s">
        <v>33405</v>
      </c>
    </row>
    <row r="32765" spans="9:10">
      <c r="I32765">
        <v>32771</v>
      </c>
      <c r="J32765" t="s">
        <v>33406</v>
      </c>
    </row>
    <row r="32766" spans="9:10">
      <c r="I32766">
        <v>32772</v>
      </c>
      <c r="J32766" t="s">
        <v>33407</v>
      </c>
    </row>
    <row r="32767" spans="9:10">
      <c r="I32767">
        <v>32773</v>
      </c>
      <c r="J32767" t="s">
        <v>33408</v>
      </c>
    </row>
    <row r="32768" spans="9:10">
      <c r="I32768">
        <v>32774</v>
      </c>
      <c r="J32768" t="s">
        <v>33409</v>
      </c>
    </row>
    <row r="32769" spans="9:10">
      <c r="I32769">
        <v>32775</v>
      </c>
      <c r="J32769" t="s">
        <v>1393</v>
      </c>
    </row>
    <row r="32770" spans="9:10">
      <c r="I32770">
        <v>32776</v>
      </c>
      <c r="J32770" t="s">
        <v>33410</v>
      </c>
    </row>
    <row r="32771" spans="9:10">
      <c r="I32771">
        <v>32777</v>
      </c>
      <c r="J32771" t="s">
        <v>33411</v>
      </c>
    </row>
    <row r="32772" spans="9:10">
      <c r="I32772">
        <v>32778</v>
      </c>
      <c r="J32772" t="s">
        <v>33412</v>
      </c>
    </row>
    <row r="32773" spans="9:10">
      <c r="I32773">
        <v>32779</v>
      </c>
      <c r="J32773" t="s">
        <v>33413</v>
      </c>
    </row>
    <row r="32774" spans="9:10">
      <c r="I32774">
        <v>32780</v>
      </c>
      <c r="J32774" t="s">
        <v>33414</v>
      </c>
    </row>
    <row r="32775" spans="9:10">
      <c r="I32775">
        <v>32781</v>
      </c>
      <c r="J32775" t="s">
        <v>33415</v>
      </c>
    </row>
    <row r="32776" spans="9:10">
      <c r="I32776">
        <v>32782</v>
      </c>
      <c r="J32776" t="s">
        <v>33416</v>
      </c>
    </row>
    <row r="32777" spans="9:10">
      <c r="I32777">
        <v>32783</v>
      </c>
      <c r="J32777" t="s">
        <v>33417</v>
      </c>
    </row>
    <row r="32778" spans="9:10">
      <c r="I32778">
        <v>32784</v>
      </c>
      <c r="J32778" t="s">
        <v>33418</v>
      </c>
    </row>
    <row r="32779" spans="9:10">
      <c r="I32779">
        <v>32785</v>
      </c>
      <c r="J32779" t="s">
        <v>14897</v>
      </c>
    </row>
    <row r="32780" spans="9:10">
      <c r="I32780">
        <v>32786</v>
      </c>
      <c r="J32780" t="s">
        <v>33356</v>
      </c>
    </row>
    <row r="32781" spans="9:10">
      <c r="I32781">
        <v>32787</v>
      </c>
      <c r="J32781" t="s">
        <v>33419</v>
      </c>
    </row>
    <row r="32782" spans="9:10">
      <c r="I32782">
        <v>32788</v>
      </c>
      <c r="J32782" t="s">
        <v>33420</v>
      </c>
    </row>
    <row r="32783" spans="9:10">
      <c r="I32783">
        <v>32789</v>
      </c>
      <c r="J32783" t="s">
        <v>33421</v>
      </c>
    </row>
    <row r="32784" spans="9:10">
      <c r="I32784">
        <v>32790</v>
      </c>
      <c r="J32784" t="s">
        <v>33422</v>
      </c>
    </row>
    <row r="32785" spans="9:10">
      <c r="I32785">
        <v>32791</v>
      </c>
      <c r="J32785" t="s">
        <v>33423</v>
      </c>
    </row>
    <row r="32786" spans="9:10">
      <c r="I32786">
        <v>32792</v>
      </c>
      <c r="J32786" t="s">
        <v>33424</v>
      </c>
    </row>
    <row r="32787" spans="9:10">
      <c r="I32787">
        <v>32793</v>
      </c>
      <c r="J32787" t="s">
        <v>33425</v>
      </c>
    </row>
    <row r="32788" spans="9:10">
      <c r="I32788">
        <v>32794</v>
      </c>
      <c r="J32788" t="s">
        <v>33426</v>
      </c>
    </row>
    <row r="32789" spans="9:10">
      <c r="I32789">
        <v>32795</v>
      </c>
      <c r="J32789" t="s">
        <v>33427</v>
      </c>
    </row>
    <row r="32790" spans="9:10">
      <c r="I32790">
        <v>32796</v>
      </c>
      <c r="J32790" t="s">
        <v>33428</v>
      </c>
    </row>
    <row r="32791" spans="9:10">
      <c r="I32791">
        <v>32797</v>
      </c>
      <c r="J32791" t="s">
        <v>33429</v>
      </c>
    </row>
    <row r="32792" spans="9:10">
      <c r="I32792">
        <v>32798</v>
      </c>
      <c r="J32792" t="s">
        <v>33430</v>
      </c>
    </row>
    <row r="32793" spans="9:10">
      <c r="I32793">
        <v>32799</v>
      </c>
      <c r="J32793" t="s">
        <v>33431</v>
      </c>
    </row>
    <row r="32794" spans="9:10">
      <c r="I32794">
        <v>32800</v>
      </c>
      <c r="J32794" t="s">
        <v>33432</v>
      </c>
    </row>
    <row r="32795" spans="9:10">
      <c r="I32795">
        <v>32801</v>
      </c>
      <c r="J32795" t="s">
        <v>33433</v>
      </c>
    </row>
    <row r="32796" spans="9:10">
      <c r="I32796">
        <v>32802</v>
      </c>
      <c r="J32796" t="s">
        <v>33434</v>
      </c>
    </row>
    <row r="32797" spans="9:10">
      <c r="I32797">
        <v>32803</v>
      </c>
      <c r="J32797" t="s">
        <v>33377</v>
      </c>
    </row>
    <row r="32798" spans="9:10">
      <c r="I32798">
        <v>32804</v>
      </c>
      <c r="J32798" t="s">
        <v>33435</v>
      </c>
    </row>
    <row r="32799" spans="9:10">
      <c r="I32799">
        <v>32805</v>
      </c>
      <c r="J32799" t="s">
        <v>33436</v>
      </c>
    </row>
    <row r="32800" spans="9:10">
      <c r="I32800">
        <v>32806</v>
      </c>
      <c r="J32800" t="s">
        <v>33437</v>
      </c>
    </row>
    <row r="32801" spans="9:10">
      <c r="I32801">
        <v>32807</v>
      </c>
      <c r="J32801" t="s">
        <v>33438</v>
      </c>
    </row>
    <row r="32802" spans="9:10">
      <c r="I32802">
        <v>32808</v>
      </c>
      <c r="J32802" t="s">
        <v>6754</v>
      </c>
    </row>
    <row r="32803" spans="9:10">
      <c r="I32803">
        <v>32809</v>
      </c>
      <c r="J32803" t="s">
        <v>33439</v>
      </c>
    </row>
    <row r="32804" spans="9:10">
      <c r="I32804">
        <v>32810</v>
      </c>
      <c r="J32804" t="s">
        <v>14028</v>
      </c>
    </row>
    <row r="32805" spans="9:10">
      <c r="I32805">
        <v>32811</v>
      </c>
      <c r="J32805" t="s">
        <v>33440</v>
      </c>
    </row>
    <row r="32806" spans="9:10">
      <c r="I32806">
        <v>32812</v>
      </c>
      <c r="J32806" t="s">
        <v>33441</v>
      </c>
    </row>
    <row r="32807" spans="9:10">
      <c r="I32807">
        <v>32813</v>
      </c>
      <c r="J32807" t="s">
        <v>33442</v>
      </c>
    </row>
    <row r="32808" spans="9:10">
      <c r="I32808">
        <v>32814</v>
      </c>
      <c r="J32808" t="s">
        <v>33443</v>
      </c>
    </row>
    <row r="32809" spans="9:10">
      <c r="I32809">
        <v>32815</v>
      </c>
      <c r="J32809" t="s">
        <v>33444</v>
      </c>
    </row>
    <row r="32810" spans="9:10">
      <c r="I32810">
        <v>32816</v>
      </c>
      <c r="J32810" t="s">
        <v>33445</v>
      </c>
    </row>
    <row r="32811" spans="9:10">
      <c r="I32811">
        <v>32817</v>
      </c>
      <c r="J32811" t="s">
        <v>33446</v>
      </c>
    </row>
    <row r="32812" spans="9:10">
      <c r="I32812">
        <v>32818</v>
      </c>
      <c r="J32812" t="s">
        <v>33447</v>
      </c>
    </row>
    <row r="32813" spans="9:10">
      <c r="I32813">
        <v>32819</v>
      </c>
      <c r="J32813" t="s">
        <v>33448</v>
      </c>
    </row>
    <row r="32814" spans="9:10">
      <c r="I32814">
        <v>32820</v>
      </c>
      <c r="J32814" t="s">
        <v>33449</v>
      </c>
    </row>
    <row r="32815" spans="9:10">
      <c r="I32815">
        <v>32821</v>
      </c>
      <c r="J32815" t="s">
        <v>33450</v>
      </c>
    </row>
    <row r="32816" spans="9:10">
      <c r="I32816">
        <v>32822</v>
      </c>
      <c r="J32816" t="s">
        <v>33451</v>
      </c>
    </row>
    <row r="32817" spans="9:10">
      <c r="I32817">
        <v>32823</v>
      </c>
      <c r="J32817" t="s">
        <v>33452</v>
      </c>
    </row>
    <row r="32818" spans="9:10">
      <c r="I32818">
        <v>32824</v>
      </c>
      <c r="J32818" t="s">
        <v>6756</v>
      </c>
    </row>
    <row r="32819" spans="9:10">
      <c r="I32819">
        <v>32825</v>
      </c>
      <c r="J32819" t="s">
        <v>33453</v>
      </c>
    </row>
    <row r="32820" spans="9:10">
      <c r="I32820">
        <v>32826</v>
      </c>
      <c r="J32820" t="s">
        <v>33454</v>
      </c>
    </row>
    <row r="32821" spans="9:10">
      <c r="I32821">
        <v>32827</v>
      </c>
      <c r="J32821" t="s">
        <v>33455</v>
      </c>
    </row>
    <row r="32822" spans="9:10">
      <c r="I32822">
        <v>32828</v>
      </c>
      <c r="J32822" t="s">
        <v>33456</v>
      </c>
    </row>
    <row r="32823" spans="9:10">
      <c r="I32823">
        <v>32829</v>
      </c>
      <c r="J32823" t="s">
        <v>33457</v>
      </c>
    </row>
    <row r="32824" spans="9:10">
      <c r="I32824">
        <v>32830</v>
      </c>
      <c r="J32824" t="s">
        <v>33458</v>
      </c>
    </row>
    <row r="32825" spans="9:10">
      <c r="I32825">
        <v>32831</v>
      </c>
      <c r="J32825" t="s">
        <v>33459</v>
      </c>
    </row>
    <row r="32826" spans="9:10">
      <c r="I32826">
        <v>32832</v>
      </c>
      <c r="J32826" t="s">
        <v>33460</v>
      </c>
    </row>
    <row r="32827" spans="9:10">
      <c r="I32827">
        <v>32833</v>
      </c>
      <c r="J32827" t="s">
        <v>33461</v>
      </c>
    </row>
    <row r="32828" spans="9:10">
      <c r="I32828">
        <v>32834</v>
      </c>
      <c r="J32828" t="s">
        <v>6758</v>
      </c>
    </row>
    <row r="32829" spans="9:10">
      <c r="I32829">
        <v>32835</v>
      </c>
      <c r="J32829" t="s">
        <v>33462</v>
      </c>
    </row>
    <row r="32830" spans="9:10">
      <c r="I32830">
        <v>32836</v>
      </c>
      <c r="J32830" t="s">
        <v>33463</v>
      </c>
    </row>
    <row r="32831" spans="9:10">
      <c r="I32831">
        <v>32837</v>
      </c>
      <c r="J32831" t="s">
        <v>33464</v>
      </c>
    </row>
    <row r="32832" spans="9:10">
      <c r="I32832">
        <v>32838</v>
      </c>
      <c r="J32832" t="s">
        <v>33465</v>
      </c>
    </row>
    <row r="32833" spans="9:10">
      <c r="I32833">
        <v>32839</v>
      </c>
      <c r="J32833" t="s">
        <v>33466</v>
      </c>
    </row>
    <row r="32834" spans="9:10">
      <c r="I32834">
        <v>32840</v>
      </c>
      <c r="J32834" t="s">
        <v>33467</v>
      </c>
    </row>
    <row r="32835" spans="9:10">
      <c r="I32835">
        <v>32841</v>
      </c>
      <c r="J32835" t="s">
        <v>33468</v>
      </c>
    </row>
    <row r="32836" spans="9:10">
      <c r="I32836">
        <v>32842</v>
      </c>
      <c r="J32836" t="s">
        <v>33469</v>
      </c>
    </row>
    <row r="32837" spans="9:10">
      <c r="I32837">
        <v>32843</v>
      </c>
      <c r="J32837" t="s">
        <v>33470</v>
      </c>
    </row>
    <row r="32838" spans="9:10">
      <c r="I32838">
        <v>32844</v>
      </c>
      <c r="J32838" t="s">
        <v>6762</v>
      </c>
    </row>
    <row r="32839" spans="9:10">
      <c r="I32839">
        <v>32845</v>
      </c>
      <c r="J32839" t="s">
        <v>33471</v>
      </c>
    </row>
    <row r="32840" spans="9:10">
      <c r="I32840">
        <v>32846</v>
      </c>
      <c r="J32840" t="s">
        <v>33472</v>
      </c>
    </row>
    <row r="32841" spans="9:10">
      <c r="I32841">
        <v>32847</v>
      </c>
      <c r="J32841" t="s">
        <v>33473</v>
      </c>
    </row>
    <row r="32842" spans="9:10">
      <c r="I32842">
        <v>32848</v>
      </c>
      <c r="J32842" t="s">
        <v>33474</v>
      </c>
    </row>
    <row r="32843" spans="9:10">
      <c r="I32843">
        <v>32849</v>
      </c>
      <c r="J32843" t="s">
        <v>33475</v>
      </c>
    </row>
    <row r="32844" spans="9:10">
      <c r="I32844">
        <v>32850</v>
      </c>
      <c r="J32844" t="s">
        <v>33476</v>
      </c>
    </row>
    <row r="32845" spans="9:10">
      <c r="I32845">
        <v>32851</v>
      </c>
      <c r="J32845" t="s">
        <v>33477</v>
      </c>
    </row>
    <row r="32846" spans="9:10">
      <c r="I32846">
        <v>32852</v>
      </c>
      <c r="J32846" t="s">
        <v>33478</v>
      </c>
    </row>
    <row r="32847" spans="9:10">
      <c r="I32847">
        <v>32853</v>
      </c>
      <c r="J32847" t="s">
        <v>25003</v>
      </c>
    </row>
    <row r="32848" spans="9:10">
      <c r="I32848">
        <v>32854</v>
      </c>
      <c r="J32848" t="s">
        <v>33479</v>
      </c>
    </row>
    <row r="32849" spans="9:10">
      <c r="I32849">
        <v>32855</v>
      </c>
      <c r="J32849" t="s">
        <v>33480</v>
      </c>
    </row>
    <row r="32850" spans="9:10">
      <c r="I32850">
        <v>32856</v>
      </c>
      <c r="J32850" t="s">
        <v>33481</v>
      </c>
    </row>
    <row r="32851" spans="9:10">
      <c r="I32851">
        <v>32857</v>
      </c>
      <c r="J32851" t="s">
        <v>33482</v>
      </c>
    </row>
    <row r="32852" spans="9:10">
      <c r="I32852">
        <v>32858</v>
      </c>
      <c r="J32852" t="s">
        <v>6767</v>
      </c>
    </row>
    <row r="32853" spans="9:10">
      <c r="I32853">
        <v>32859</v>
      </c>
      <c r="J32853" t="s">
        <v>33483</v>
      </c>
    </row>
    <row r="32854" spans="9:10">
      <c r="I32854">
        <v>32860</v>
      </c>
      <c r="J32854" t="s">
        <v>33484</v>
      </c>
    </row>
    <row r="32855" spans="9:10">
      <c r="I32855">
        <v>32861</v>
      </c>
      <c r="J32855" t="s">
        <v>33485</v>
      </c>
    </row>
    <row r="32856" spans="9:10">
      <c r="I32856">
        <v>32862</v>
      </c>
      <c r="J32856" t="s">
        <v>33486</v>
      </c>
    </row>
    <row r="32857" spans="9:10">
      <c r="I32857">
        <v>32863</v>
      </c>
      <c r="J32857" t="s">
        <v>15316</v>
      </c>
    </row>
    <row r="32858" spans="9:10">
      <c r="I32858">
        <v>32864</v>
      </c>
      <c r="J32858" t="s">
        <v>33487</v>
      </c>
    </row>
    <row r="32859" spans="9:10">
      <c r="I32859">
        <v>32865</v>
      </c>
      <c r="J32859" t="s">
        <v>33488</v>
      </c>
    </row>
    <row r="32860" spans="9:10">
      <c r="I32860">
        <v>32866</v>
      </c>
      <c r="J32860" t="s">
        <v>6771</v>
      </c>
    </row>
    <row r="32861" spans="9:10">
      <c r="I32861">
        <v>32867</v>
      </c>
      <c r="J32861" t="s">
        <v>33489</v>
      </c>
    </row>
    <row r="32862" spans="9:10">
      <c r="I32862">
        <v>32868</v>
      </c>
      <c r="J32862" t="s">
        <v>33490</v>
      </c>
    </row>
    <row r="32863" spans="9:10">
      <c r="I32863">
        <v>32869</v>
      </c>
      <c r="J32863" t="s">
        <v>33491</v>
      </c>
    </row>
    <row r="32864" spans="9:10">
      <c r="I32864">
        <v>32870</v>
      </c>
      <c r="J32864" t="s">
        <v>33492</v>
      </c>
    </row>
    <row r="32865" spans="9:10">
      <c r="I32865">
        <v>32871</v>
      </c>
      <c r="J32865" t="s">
        <v>33493</v>
      </c>
    </row>
    <row r="32866" spans="9:10">
      <c r="I32866">
        <v>32872</v>
      </c>
      <c r="J32866" t="s">
        <v>6773</v>
      </c>
    </row>
    <row r="32867" spans="9:10">
      <c r="I32867">
        <v>32873</v>
      </c>
      <c r="J32867" t="s">
        <v>33494</v>
      </c>
    </row>
    <row r="32868" spans="9:10">
      <c r="I32868">
        <v>32874</v>
      </c>
      <c r="J32868" t="s">
        <v>33495</v>
      </c>
    </row>
    <row r="32869" spans="9:10">
      <c r="I32869">
        <v>32875</v>
      </c>
      <c r="J32869" t="s">
        <v>33496</v>
      </c>
    </row>
    <row r="32870" spans="9:10">
      <c r="I32870">
        <v>32876</v>
      </c>
      <c r="J32870" t="s">
        <v>33497</v>
      </c>
    </row>
    <row r="32871" spans="9:10">
      <c r="I32871">
        <v>32877</v>
      </c>
      <c r="J32871" t="s">
        <v>33498</v>
      </c>
    </row>
    <row r="32872" spans="9:10">
      <c r="I32872">
        <v>32878</v>
      </c>
      <c r="J32872" t="s">
        <v>33499</v>
      </c>
    </row>
    <row r="32873" spans="9:10">
      <c r="I32873">
        <v>32879</v>
      </c>
      <c r="J32873" t="s">
        <v>33500</v>
      </c>
    </row>
    <row r="32874" spans="9:10">
      <c r="I32874">
        <v>32880</v>
      </c>
      <c r="J32874" t="s">
        <v>33501</v>
      </c>
    </row>
    <row r="32875" spans="9:10">
      <c r="I32875">
        <v>32881</v>
      </c>
      <c r="J32875" t="s">
        <v>33502</v>
      </c>
    </row>
    <row r="32876" spans="9:10">
      <c r="I32876">
        <v>32882</v>
      </c>
      <c r="J32876" t="s">
        <v>14904</v>
      </c>
    </row>
    <row r="32877" spans="9:10">
      <c r="I32877">
        <v>32883</v>
      </c>
      <c r="J32877" t="s">
        <v>6781</v>
      </c>
    </row>
    <row r="32878" spans="9:10">
      <c r="I32878">
        <v>32884</v>
      </c>
      <c r="J32878" t="s">
        <v>15934</v>
      </c>
    </row>
    <row r="32879" spans="9:10">
      <c r="I32879">
        <v>32885</v>
      </c>
      <c r="J32879" t="s">
        <v>33503</v>
      </c>
    </row>
    <row r="32880" spans="9:10">
      <c r="I32880">
        <v>32886</v>
      </c>
      <c r="J32880" t="s">
        <v>33504</v>
      </c>
    </row>
    <row r="32881" spans="9:10">
      <c r="I32881">
        <v>32887</v>
      </c>
      <c r="J32881" t="s">
        <v>33505</v>
      </c>
    </row>
    <row r="32882" spans="9:10">
      <c r="I32882">
        <v>32888</v>
      </c>
      <c r="J32882" t="s">
        <v>33506</v>
      </c>
    </row>
    <row r="32883" spans="9:10">
      <c r="I32883">
        <v>32889</v>
      </c>
      <c r="J32883" t="s">
        <v>33507</v>
      </c>
    </row>
    <row r="32884" spans="9:10">
      <c r="I32884">
        <v>32890</v>
      </c>
      <c r="J32884" t="s">
        <v>33508</v>
      </c>
    </row>
    <row r="32885" spans="9:10">
      <c r="I32885">
        <v>32891</v>
      </c>
      <c r="J32885" t="s">
        <v>33509</v>
      </c>
    </row>
    <row r="32886" spans="9:10">
      <c r="I32886">
        <v>32892</v>
      </c>
      <c r="J32886" t="s">
        <v>33510</v>
      </c>
    </row>
    <row r="32887" spans="9:10">
      <c r="I32887">
        <v>32893</v>
      </c>
      <c r="J32887" t="s">
        <v>33511</v>
      </c>
    </row>
    <row r="32888" spans="9:10">
      <c r="I32888">
        <v>32894</v>
      </c>
      <c r="J32888" t="s">
        <v>6783</v>
      </c>
    </row>
    <row r="32889" spans="9:10">
      <c r="I32889">
        <v>32895</v>
      </c>
      <c r="J32889" t="s">
        <v>15021</v>
      </c>
    </row>
    <row r="32890" spans="9:10">
      <c r="I32890">
        <v>32896</v>
      </c>
      <c r="J32890" t="s">
        <v>33512</v>
      </c>
    </row>
    <row r="32891" spans="9:10">
      <c r="I32891">
        <v>32897</v>
      </c>
      <c r="J32891" t="s">
        <v>33513</v>
      </c>
    </row>
    <row r="32892" spans="9:10">
      <c r="I32892">
        <v>32898</v>
      </c>
      <c r="J32892" t="s">
        <v>33514</v>
      </c>
    </row>
    <row r="32893" spans="9:10">
      <c r="I32893">
        <v>32899</v>
      </c>
      <c r="J32893" t="s">
        <v>33515</v>
      </c>
    </row>
    <row r="32894" spans="9:10">
      <c r="I32894">
        <v>32900</v>
      </c>
      <c r="J32894" t="s">
        <v>33516</v>
      </c>
    </row>
    <row r="32895" spans="9:10">
      <c r="I32895">
        <v>32901</v>
      </c>
      <c r="J32895" t="s">
        <v>33517</v>
      </c>
    </row>
    <row r="32896" spans="9:10">
      <c r="I32896">
        <v>32902</v>
      </c>
      <c r="J32896" t="s">
        <v>33518</v>
      </c>
    </row>
    <row r="32897" spans="9:10">
      <c r="I32897">
        <v>32903</v>
      </c>
      <c r="J32897" t="s">
        <v>33519</v>
      </c>
    </row>
    <row r="32898" spans="9:10">
      <c r="I32898">
        <v>32904</v>
      </c>
      <c r="J32898" t="s">
        <v>33520</v>
      </c>
    </row>
    <row r="32899" spans="9:10">
      <c r="I32899">
        <v>32905</v>
      </c>
      <c r="J32899" t="s">
        <v>33521</v>
      </c>
    </row>
    <row r="32900" spans="9:10">
      <c r="I32900">
        <v>32906</v>
      </c>
      <c r="J32900" t="s">
        <v>33522</v>
      </c>
    </row>
    <row r="32901" spans="9:10">
      <c r="I32901">
        <v>32907</v>
      </c>
      <c r="J32901" t="s">
        <v>33523</v>
      </c>
    </row>
    <row r="32902" spans="9:10">
      <c r="I32902">
        <v>32908</v>
      </c>
      <c r="J32902" t="s">
        <v>33524</v>
      </c>
    </row>
    <row r="32903" spans="9:10">
      <c r="I32903">
        <v>32909</v>
      </c>
      <c r="J32903" t="s">
        <v>33525</v>
      </c>
    </row>
    <row r="32904" spans="9:10">
      <c r="I32904">
        <v>32910</v>
      </c>
      <c r="J32904" t="s">
        <v>6785</v>
      </c>
    </row>
    <row r="32905" spans="9:10">
      <c r="I32905">
        <v>32911</v>
      </c>
      <c r="J32905" t="s">
        <v>33526</v>
      </c>
    </row>
    <row r="32906" spans="9:10">
      <c r="I32906">
        <v>32912</v>
      </c>
      <c r="J32906" t="s">
        <v>15021</v>
      </c>
    </row>
    <row r="32907" spans="9:10">
      <c r="I32907">
        <v>32913</v>
      </c>
      <c r="J32907" t="s">
        <v>33527</v>
      </c>
    </row>
    <row r="32908" spans="9:10">
      <c r="I32908">
        <v>32914</v>
      </c>
      <c r="J32908" t="s">
        <v>33528</v>
      </c>
    </row>
    <row r="32909" spans="9:10">
      <c r="I32909">
        <v>32915</v>
      </c>
      <c r="J32909" t="s">
        <v>33529</v>
      </c>
    </row>
    <row r="32910" spans="9:10">
      <c r="I32910">
        <v>32916</v>
      </c>
      <c r="J32910" t="s">
        <v>33530</v>
      </c>
    </row>
    <row r="32911" spans="9:10">
      <c r="I32911">
        <v>32917</v>
      </c>
      <c r="J32911" t="s">
        <v>33531</v>
      </c>
    </row>
    <row r="32912" spans="9:10">
      <c r="I32912">
        <v>32918</v>
      </c>
      <c r="J32912" t="s">
        <v>33532</v>
      </c>
    </row>
    <row r="32913" spans="9:10">
      <c r="I32913">
        <v>32919</v>
      </c>
      <c r="J32913" t="s">
        <v>33533</v>
      </c>
    </row>
    <row r="32914" spans="9:10">
      <c r="I32914">
        <v>32920</v>
      </c>
      <c r="J32914" t="s">
        <v>33534</v>
      </c>
    </row>
    <row r="32915" spans="9:10">
      <c r="I32915">
        <v>32921</v>
      </c>
      <c r="J32915" t="s">
        <v>33535</v>
      </c>
    </row>
    <row r="32916" spans="9:10">
      <c r="I32916">
        <v>32922</v>
      </c>
      <c r="J32916" t="s">
        <v>33536</v>
      </c>
    </row>
    <row r="32917" spans="9:10">
      <c r="I32917">
        <v>32923</v>
      </c>
      <c r="J32917" t="s">
        <v>33537</v>
      </c>
    </row>
    <row r="32918" spans="9:10">
      <c r="I32918">
        <v>32924</v>
      </c>
      <c r="J32918" t="s">
        <v>33538</v>
      </c>
    </row>
    <row r="32919" spans="9:10">
      <c r="I32919">
        <v>32925</v>
      </c>
      <c r="J32919" t="s">
        <v>33539</v>
      </c>
    </row>
    <row r="32920" spans="9:10">
      <c r="I32920">
        <v>32926</v>
      </c>
      <c r="J32920" t="s">
        <v>33540</v>
      </c>
    </row>
    <row r="32921" spans="9:10">
      <c r="I32921">
        <v>32927</v>
      </c>
      <c r="J32921" t="s">
        <v>33541</v>
      </c>
    </row>
    <row r="32922" spans="9:10">
      <c r="I32922">
        <v>32928</v>
      </c>
      <c r="J32922" t="s">
        <v>33542</v>
      </c>
    </row>
    <row r="32923" spans="9:10">
      <c r="I32923">
        <v>32929</v>
      </c>
      <c r="J32923" t="s">
        <v>33543</v>
      </c>
    </row>
    <row r="32924" spans="9:10">
      <c r="I32924">
        <v>32930</v>
      </c>
      <c r="J32924" t="s">
        <v>33544</v>
      </c>
    </row>
    <row r="32925" spans="9:10">
      <c r="I32925">
        <v>32931</v>
      </c>
      <c r="J32925" t="s">
        <v>33545</v>
      </c>
    </row>
    <row r="32926" spans="9:10">
      <c r="I32926">
        <v>32932</v>
      </c>
      <c r="J32926" t="s">
        <v>33546</v>
      </c>
    </row>
    <row r="32927" spans="9:10">
      <c r="I32927">
        <v>32933</v>
      </c>
      <c r="J32927" t="s">
        <v>33547</v>
      </c>
    </row>
    <row r="32928" spans="9:10">
      <c r="I32928">
        <v>32934</v>
      </c>
      <c r="J32928" t="s">
        <v>33548</v>
      </c>
    </row>
    <row r="32929" spans="9:10">
      <c r="I32929">
        <v>32935</v>
      </c>
      <c r="J32929" t="s">
        <v>33549</v>
      </c>
    </row>
    <row r="32930" spans="9:10">
      <c r="I32930">
        <v>32936</v>
      </c>
      <c r="J32930" t="s">
        <v>33550</v>
      </c>
    </row>
    <row r="32931" spans="9:10">
      <c r="I32931">
        <v>32937</v>
      </c>
      <c r="J32931" t="s">
        <v>33551</v>
      </c>
    </row>
    <row r="32932" spans="9:10">
      <c r="I32932">
        <v>32938</v>
      </c>
      <c r="J32932" t="s">
        <v>33552</v>
      </c>
    </row>
    <row r="32933" spans="9:10">
      <c r="I32933">
        <v>32939</v>
      </c>
      <c r="J32933" t="s">
        <v>33553</v>
      </c>
    </row>
    <row r="32934" spans="9:10">
      <c r="I32934">
        <v>32940</v>
      </c>
      <c r="J32934" t="s">
        <v>33554</v>
      </c>
    </row>
    <row r="32935" spans="9:10">
      <c r="I32935">
        <v>32941</v>
      </c>
      <c r="J32935" t="s">
        <v>33555</v>
      </c>
    </row>
    <row r="32936" spans="9:10">
      <c r="I32936">
        <v>32942</v>
      </c>
      <c r="J32936" t="s">
        <v>33556</v>
      </c>
    </row>
    <row r="32937" spans="9:10">
      <c r="I32937">
        <v>32943</v>
      </c>
      <c r="J32937" t="s">
        <v>33557</v>
      </c>
    </row>
    <row r="32938" spans="9:10">
      <c r="I32938">
        <v>32944</v>
      </c>
      <c r="J32938" t="s">
        <v>33558</v>
      </c>
    </row>
    <row r="32939" spans="9:10">
      <c r="I32939">
        <v>32945</v>
      </c>
      <c r="J32939" t="s">
        <v>15112</v>
      </c>
    </row>
    <row r="32940" spans="9:10">
      <c r="I32940">
        <v>32946</v>
      </c>
      <c r="J32940" t="s">
        <v>33559</v>
      </c>
    </row>
    <row r="32941" spans="9:10">
      <c r="I32941">
        <v>32947</v>
      </c>
      <c r="J32941" t="s">
        <v>33560</v>
      </c>
    </row>
    <row r="32942" spans="9:10">
      <c r="I32942">
        <v>32948</v>
      </c>
      <c r="J32942" t="s">
        <v>33561</v>
      </c>
    </row>
    <row r="32943" spans="9:10">
      <c r="I32943">
        <v>32949</v>
      </c>
      <c r="J32943" t="s">
        <v>33562</v>
      </c>
    </row>
    <row r="32944" spans="9:10">
      <c r="I32944">
        <v>32950</v>
      </c>
      <c r="J32944" t="s">
        <v>33563</v>
      </c>
    </row>
    <row r="32945" spans="9:10">
      <c r="I32945">
        <v>32951</v>
      </c>
      <c r="J32945" t="s">
        <v>33564</v>
      </c>
    </row>
    <row r="32946" spans="9:10">
      <c r="I32946">
        <v>32952</v>
      </c>
      <c r="J32946" t="s">
        <v>33565</v>
      </c>
    </row>
    <row r="32947" spans="9:10">
      <c r="I32947">
        <v>32953</v>
      </c>
      <c r="J32947" t="s">
        <v>33566</v>
      </c>
    </row>
    <row r="32948" spans="9:10">
      <c r="I32948">
        <v>32954</v>
      </c>
      <c r="J32948" t="s">
        <v>33567</v>
      </c>
    </row>
    <row r="32949" spans="9:10">
      <c r="I32949">
        <v>32955</v>
      </c>
      <c r="J32949" t="s">
        <v>33568</v>
      </c>
    </row>
    <row r="32950" spans="9:10">
      <c r="I32950">
        <v>32956</v>
      </c>
      <c r="J32950" t="s">
        <v>33569</v>
      </c>
    </row>
    <row r="32951" spans="9:10">
      <c r="I32951">
        <v>32957</v>
      </c>
      <c r="J32951" t="s">
        <v>33570</v>
      </c>
    </row>
    <row r="32952" spans="9:10">
      <c r="I32952">
        <v>32958</v>
      </c>
      <c r="J32952" t="s">
        <v>33571</v>
      </c>
    </row>
    <row r="32953" spans="9:10">
      <c r="I32953">
        <v>32959</v>
      </c>
      <c r="J32953" t="s">
        <v>33572</v>
      </c>
    </row>
    <row r="32954" spans="9:10">
      <c r="I32954">
        <v>32960</v>
      </c>
      <c r="J32954" t="s">
        <v>33573</v>
      </c>
    </row>
    <row r="32955" spans="9:10">
      <c r="I32955">
        <v>32961</v>
      </c>
      <c r="J32955" t="s">
        <v>33574</v>
      </c>
    </row>
    <row r="32956" spans="9:10">
      <c r="I32956">
        <v>32962</v>
      </c>
      <c r="J32956" t="s">
        <v>33575</v>
      </c>
    </row>
    <row r="32957" spans="9:10">
      <c r="I32957">
        <v>32963</v>
      </c>
      <c r="J32957" t="s">
        <v>33576</v>
      </c>
    </row>
    <row r="32958" spans="9:10">
      <c r="I32958">
        <v>32964</v>
      </c>
      <c r="J32958" t="s">
        <v>33577</v>
      </c>
    </row>
    <row r="32959" spans="9:10">
      <c r="I32959">
        <v>32965</v>
      </c>
      <c r="J32959" t="s">
        <v>33578</v>
      </c>
    </row>
    <row r="32960" spans="9:10">
      <c r="I32960">
        <v>32966</v>
      </c>
      <c r="J32960" t="s">
        <v>33579</v>
      </c>
    </row>
    <row r="32961" spans="9:10">
      <c r="I32961">
        <v>32967</v>
      </c>
      <c r="J32961" t="s">
        <v>33580</v>
      </c>
    </row>
    <row r="32962" spans="9:10">
      <c r="I32962">
        <v>32968</v>
      </c>
      <c r="J32962" t="s">
        <v>33581</v>
      </c>
    </row>
    <row r="32963" spans="9:10">
      <c r="I32963">
        <v>32969</v>
      </c>
      <c r="J32963" t="s">
        <v>33582</v>
      </c>
    </row>
    <row r="32964" spans="9:10">
      <c r="I32964">
        <v>32970</v>
      </c>
      <c r="J32964" t="s">
        <v>33583</v>
      </c>
    </row>
    <row r="32965" spans="9:10">
      <c r="I32965">
        <v>32971</v>
      </c>
      <c r="J32965" t="s">
        <v>33584</v>
      </c>
    </row>
    <row r="32966" spans="9:10">
      <c r="I32966">
        <v>32972</v>
      </c>
      <c r="J32966" t="s">
        <v>33585</v>
      </c>
    </row>
    <row r="32967" spans="9:10">
      <c r="I32967">
        <v>32973</v>
      </c>
      <c r="J32967" t="s">
        <v>33586</v>
      </c>
    </row>
    <row r="32968" spans="9:10">
      <c r="I32968">
        <v>32974</v>
      </c>
      <c r="J32968" t="s">
        <v>33587</v>
      </c>
    </row>
    <row r="32969" spans="9:10">
      <c r="I32969">
        <v>32975</v>
      </c>
      <c r="J32969" t="s">
        <v>33588</v>
      </c>
    </row>
    <row r="32970" spans="9:10">
      <c r="I32970">
        <v>32976</v>
      </c>
      <c r="J32970" t="s">
        <v>33589</v>
      </c>
    </row>
    <row r="32971" spans="9:10">
      <c r="I32971">
        <v>32977</v>
      </c>
      <c r="J32971" t="s">
        <v>33590</v>
      </c>
    </row>
    <row r="32972" spans="9:10">
      <c r="I32972">
        <v>32978</v>
      </c>
      <c r="J32972" t="s">
        <v>33591</v>
      </c>
    </row>
    <row r="32973" spans="9:10">
      <c r="I32973">
        <v>32979</v>
      </c>
      <c r="J32973" t="s">
        <v>33592</v>
      </c>
    </row>
    <row r="32974" spans="9:10">
      <c r="I32974">
        <v>32980</v>
      </c>
      <c r="J32974" t="s">
        <v>33593</v>
      </c>
    </row>
    <row r="32975" spans="9:10">
      <c r="I32975">
        <v>32981</v>
      </c>
      <c r="J32975" t="s">
        <v>33594</v>
      </c>
    </row>
    <row r="32976" spans="9:10">
      <c r="I32976">
        <v>32982</v>
      </c>
      <c r="J32976" t="s">
        <v>33595</v>
      </c>
    </row>
    <row r="32977" spans="9:10">
      <c r="I32977">
        <v>32983</v>
      </c>
      <c r="J32977" t="s">
        <v>33596</v>
      </c>
    </row>
    <row r="32978" spans="9:10">
      <c r="I32978">
        <v>32984</v>
      </c>
      <c r="J32978" t="s">
        <v>33597</v>
      </c>
    </row>
    <row r="32979" spans="9:10">
      <c r="I32979">
        <v>32985</v>
      </c>
      <c r="J32979" t="s">
        <v>33598</v>
      </c>
    </row>
    <row r="32980" spans="9:10">
      <c r="I32980">
        <v>32986</v>
      </c>
      <c r="J32980" t="s">
        <v>33599</v>
      </c>
    </row>
    <row r="32981" spans="9:10">
      <c r="I32981">
        <v>32987</v>
      </c>
      <c r="J32981" t="s">
        <v>33600</v>
      </c>
    </row>
    <row r="32982" spans="9:10">
      <c r="I32982">
        <v>32988</v>
      </c>
      <c r="J32982" t="s">
        <v>33601</v>
      </c>
    </row>
    <row r="32983" spans="9:10">
      <c r="I32983">
        <v>32989</v>
      </c>
      <c r="J32983" t="s">
        <v>33602</v>
      </c>
    </row>
    <row r="32984" spans="9:10">
      <c r="I32984">
        <v>32990</v>
      </c>
      <c r="J32984" t="s">
        <v>33603</v>
      </c>
    </row>
    <row r="32985" spans="9:10">
      <c r="I32985">
        <v>32991</v>
      </c>
      <c r="J32985" t="s">
        <v>33604</v>
      </c>
    </row>
    <row r="32986" spans="9:10">
      <c r="I32986">
        <v>32992</v>
      </c>
      <c r="J32986" t="s">
        <v>33605</v>
      </c>
    </row>
    <row r="32987" spans="9:10">
      <c r="I32987">
        <v>32993</v>
      </c>
      <c r="J32987" t="s">
        <v>6797</v>
      </c>
    </row>
    <row r="32988" spans="9:10">
      <c r="I32988">
        <v>32994</v>
      </c>
      <c r="J32988" t="s">
        <v>33606</v>
      </c>
    </row>
    <row r="32989" spans="9:10">
      <c r="I32989">
        <v>32995</v>
      </c>
      <c r="J32989" t="s">
        <v>15141</v>
      </c>
    </row>
    <row r="32990" spans="9:10">
      <c r="I32990">
        <v>32996</v>
      </c>
      <c r="J32990" t="s">
        <v>33607</v>
      </c>
    </row>
    <row r="32991" spans="9:10">
      <c r="I32991">
        <v>32997</v>
      </c>
      <c r="J32991" t="s">
        <v>33608</v>
      </c>
    </row>
    <row r="32992" spans="9:10">
      <c r="I32992">
        <v>32998</v>
      </c>
      <c r="J32992" t="s">
        <v>33609</v>
      </c>
    </row>
    <row r="32993" spans="9:10">
      <c r="I32993">
        <v>32999</v>
      </c>
      <c r="J32993" t="s">
        <v>33610</v>
      </c>
    </row>
    <row r="32994" spans="9:10">
      <c r="I32994">
        <v>33000</v>
      </c>
      <c r="J32994" t="s">
        <v>33611</v>
      </c>
    </row>
    <row r="32995" spans="9:10">
      <c r="I32995">
        <v>33001</v>
      </c>
      <c r="J32995" t="s">
        <v>33612</v>
      </c>
    </row>
    <row r="32996" spans="9:10">
      <c r="I32996">
        <v>33002</v>
      </c>
      <c r="J32996" t="s">
        <v>33613</v>
      </c>
    </row>
    <row r="32997" spans="9:10">
      <c r="I32997">
        <v>33003</v>
      </c>
      <c r="J32997" t="s">
        <v>33614</v>
      </c>
    </row>
    <row r="32998" spans="9:10">
      <c r="I32998">
        <v>33004</v>
      </c>
      <c r="J32998" t="s">
        <v>6799</v>
      </c>
    </row>
    <row r="32999" spans="9:10">
      <c r="I32999">
        <v>33005</v>
      </c>
      <c r="J32999" t="s">
        <v>33615</v>
      </c>
    </row>
    <row r="33000" spans="9:10">
      <c r="I33000">
        <v>33006</v>
      </c>
      <c r="J33000" t="s">
        <v>33616</v>
      </c>
    </row>
    <row r="33001" spans="9:10">
      <c r="I33001">
        <v>33007</v>
      </c>
      <c r="J33001" t="s">
        <v>33617</v>
      </c>
    </row>
    <row r="33002" spans="9:10">
      <c r="I33002">
        <v>33008</v>
      </c>
      <c r="J33002" t="s">
        <v>33618</v>
      </c>
    </row>
    <row r="33003" spans="9:10">
      <c r="I33003">
        <v>33009</v>
      </c>
      <c r="J33003" t="s">
        <v>33619</v>
      </c>
    </row>
    <row r="33004" spans="9:10">
      <c r="I33004">
        <v>33010</v>
      </c>
      <c r="J33004" t="s">
        <v>33620</v>
      </c>
    </row>
    <row r="33005" spans="9:10">
      <c r="I33005">
        <v>33011</v>
      </c>
      <c r="J33005" t="s">
        <v>33621</v>
      </c>
    </row>
    <row r="33006" spans="9:10">
      <c r="I33006">
        <v>33012</v>
      </c>
      <c r="J33006" t="s">
        <v>33622</v>
      </c>
    </row>
    <row r="33007" spans="9:10">
      <c r="I33007">
        <v>33013</v>
      </c>
      <c r="J33007" t="s">
        <v>33623</v>
      </c>
    </row>
    <row r="33008" spans="9:10">
      <c r="I33008">
        <v>33014</v>
      </c>
      <c r="J33008" t="s">
        <v>33624</v>
      </c>
    </row>
    <row r="33009" spans="9:10">
      <c r="I33009">
        <v>33015</v>
      </c>
      <c r="J33009" t="s">
        <v>33625</v>
      </c>
    </row>
    <row r="33010" spans="9:10">
      <c r="I33010">
        <v>33016</v>
      </c>
      <c r="J33010" t="s">
        <v>33626</v>
      </c>
    </row>
    <row r="33011" spans="9:10">
      <c r="I33011">
        <v>33017</v>
      </c>
      <c r="J33011" t="s">
        <v>33627</v>
      </c>
    </row>
    <row r="33012" spans="9:10">
      <c r="I33012">
        <v>33018</v>
      </c>
      <c r="J33012" t="s">
        <v>33628</v>
      </c>
    </row>
    <row r="33013" spans="9:10">
      <c r="I33013">
        <v>33019</v>
      </c>
      <c r="J33013" t="s">
        <v>33629</v>
      </c>
    </row>
    <row r="33014" spans="9:10">
      <c r="I33014">
        <v>33020</v>
      </c>
      <c r="J33014" t="s">
        <v>15163</v>
      </c>
    </row>
    <row r="33015" spans="9:10">
      <c r="I33015">
        <v>33021</v>
      </c>
      <c r="J33015" t="s">
        <v>33630</v>
      </c>
    </row>
    <row r="33016" spans="9:10">
      <c r="I33016">
        <v>33022</v>
      </c>
      <c r="J33016" t="s">
        <v>33631</v>
      </c>
    </row>
    <row r="33017" spans="9:10">
      <c r="I33017">
        <v>33023</v>
      </c>
      <c r="J33017" t="s">
        <v>33632</v>
      </c>
    </row>
    <row r="33018" spans="9:10">
      <c r="I33018">
        <v>33024</v>
      </c>
      <c r="J33018" t="s">
        <v>33633</v>
      </c>
    </row>
    <row r="33019" spans="9:10">
      <c r="I33019">
        <v>33025</v>
      </c>
      <c r="J33019" t="s">
        <v>33634</v>
      </c>
    </row>
    <row r="33020" spans="9:10">
      <c r="I33020">
        <v>33026</v>
      </c>
      <c r="J33020" t="s">
        <v>33635</v>
      </c>
    </row>
    <row r="33021" spans="9:10">
      <c r="I33021">
        <v>33027</v>
      </c>
      <c r="J33021" t="s">
        <v>33636</v>
      </c>
    </row>
    <row r="33022" spans="9:10">
      <c r="I33022">
        <v>33028</v>
      </c>
      <c r="J33022" t="s">
        <v>33637</v>
      </c>
    </row>
    <row r="33023" spans="9:10">
      <c r="I33023">
        <v>33029</v>
      </c>
      <c r="J33023" t="s">
        <v>33638</v>
      </c>
    </row>
    <row r="33024" spans="9:10">
      <c r="I33024">
        <v>33030</v>
      </c>
      <c r="J33024" t="s">
        <v>33639</v>
      </c>
    </row>
    <row r="33025" spans="9:10">
      <c r="I33025">
        <v>33031</v>
      </c>
      <c r="J33025" t="s">
        <v>33640</v>
      </c>
    </row>
    <row r="33026" spans="9:10">
      <c r="I33026">
        <v>33032</v>
      </c>
      <c r="J33026" t="s">
        <v>33641</v>
      </c>
    </row>
    <row r="33027" spans="9:10">
      <c r="I33027">
        <v>33033</v>
      </c>
      <c r="J33027" t="s">
        <v>33642</v>
      </c>
    </row>
    <row r="33028" spans="9:10">
      <c r="I33028">
        <v>33034</v>
      </c>
      <c r="J33028" t="s">
        <v>33413</v>
      </c>
    </row>
    <row r="33029" spans="9:10">
      <c r="I33029">
        <v>33035</v>
      </c>
      <c r="J33029" t="s">
        <v>33643</v>
      </c>
    </row>
    <row r="33030" spans="9:10">
      <c r="I33030">
        <v>33036</v>
      </c>
      <c r="J33030" t="s">
        <v>33644</v>
      </c>
    </row>
    <row r="33031" spans="9:10">
      <c r="I33031">
        <v>33037</v>
      </c>
      <c r="J33031" t="s">
        <v>33645</v>
      </c>
    </row>
    <row r="33032" spans="9:10">
      <c r="I33032">
        <v>33038</v>
      </c>
      <c r="J33032" t="s">
        <v>33646</v>
      </c>
    </row>
    <row r="33033" spans="9:10">
      <c r="I33033">
        <v>33039</v>
      </c>
      <c r="J33033" t="s">
        <v>33647</v>
      </c>
    </row>
    <row r="33034" spans="9:10">
      <c r="I33034">
        <v>33040</v>
      </c>
      <c r="J33034" t="s">
        <v>33648</v>
      </c>
    </row>
    <row r="33035" spans="9:10">
      <c r="I33035">
        <v>33041</v>
      </c>
      <c r="J33035" t="s">
        <v>33649</v>
      </c>
    </row>
    <row r="33036" spans="9:10">
      <c r="I33036">
        <v>33042</v>
      </c>
      <c r="J33036" t="s">
        <v>33650</v>
      </c>
    </row>
    <row r="33037" spans="9:10">
      <c r="I33037">
        <v>33043</v>
      </c>
      <c r="J33037" t="s">
        <v>33651</v>
      </c>
    </row>
    <row r="33038" spans="9:10">
      <c r="I33038">
        <v>33044</v>
      </c>
      <c r="J33038" t="s">
        <v>33652</v>
      </c>
    </row>
    <row r="33039" spans="9:10">
      <c r="I33039">
        <v>33045</v>
      </c>
      <c r="J33039" t="s">
        <v>33653</v>
      </c>
    </row>
    <row r="33040" spans="9:10">
      <c r="I33040">
        <v>33046</v>
      </c>
      <c r="J33040" t="s">
        <v>33654</v>
      </c>
    </row>
    <row r="33041" spans="9:10">
      <c r="I33041">
        <v>33047</v>
      </c>
      <c r="J33041" t="s">
        <v>33655</v>
      </c>
    </row>
    <row r="33042" spans="9:10">
      <c r="I33042">
        <v>33048</v>
      </c>
      <c r="J33042" t="s">
        <v>33656</v>
      </c>
    </row>
    <row r="33043" spans="9:10">
      <c r="I33043">
        <v>33049</v>
      </c>
      <c r="J33043" t="s">
        <v>33657</v>
      </c>
    </row>
    <row r="33044" spans="9:10">
      <c r="I33044">
        <v>33050</v>
      </c>
      <c r="J33044" t="s">
        <v>33658</v>
      </c>
    </row>
    <row r="33045" spans="9:10">
      <c r="I33045">
        <v>33051</v>
      </c>
      <c r="J33045" t="s">
        <v>33659</v>
      </c>
    </row>
    <row r="33046" spans="9:10">
      <c r="I33046">
        <v>33052</v>
      </c>
      <c r="J33046" t="s">
        <v>33660</v>
      </c>
    </row>
    <row r="33047" spans="9:10">
      <c r="I33047">
        <v>33053</v>
      </c>
      <c r="J33047" t="s">
        <v>33661</v>
      </c>
    </row>
    <row r="33048" spans="9:10">
      <c r="I33048">
        <v>33054</v>
      </c>
      <c r="J33048" t="s">
        <v>33662</v>
      </c>
    </row>
    <row r="33049" spans="9:10">
      <c r="I33049">
        <v>33055</v>
      </c>
      <c r="J33049" t="s">
        <v>33663</v>
      </c>
    </row>
    <row r="33050" spans="9:10">
      <c r="I33050">
        <v>33056</v>
      </c>
      <c r="J33050" t="s">
        <v>33664</v>
      </c>
    </row>
    <row r="33051" spans="9:10">
      <c r="I33051">
        <v>33057</v>
      </c>
      <c r="J33051" t="s">
        <v>33665</v>
      </c>
    </row>
    <row r="33052" spans="9:10">
      <c r="I33052">
        <v>33058</v>
      </c>
      <c r="J33052" t="s">
        <v>33666</v>
      </c>
    </row>
    <row r="33053" spans="9:10">
      <c r="I33053">
        <v>33059</v>
      </c>
      <c r="J33053" t="s">
        <v>33667</v>
      </c>
    </row>
    <row r="33054" spans="9:10">
      <c r="I33054">
        <v>33060</v>
      </c>
      <c r="J33054" t="s">
        <v>33668</v>
      </c>
    </row>
    <row r="33055" spans="9:10">
      <c r="I33055">
        <v>33061</v>
      </c>
      <c r="J33055" t="s">
        <v>33669</v>
      </c>
    </row>
    <row r="33056" spans="9:10">
      <c r="I33056">
        <v>33062</v>
      </c>
      <c r="J33056" t="s">
        <v>33670</v>
      </c>
    </row>
    <row r="33057" spans="9:10">
      <c r="I33057">
        <v>33063</v>
      </c>
      <c r="J33057" t="s">
        <v>33671</v>
      </c>
    </row>
    <row r="33058" spans="9:10">
      <c r="I33058">
        <v>33064</v>
      </c>
      <c r="J33058" t="s">
        <v>33672</v>
      </c>
    </row>
    <row r="33059" spans="9:10">
      <c r="I33059">
        <v>33065</v>
      </c>
      <c r="J33059" t="s">
        <v>33673</v>
      </c>
    </row>
    <row r="33060" spans="9:10">
      <c r="I33060">
        <v>33066</v>
      </c>
      <c r="J33060" t="s">
        <v>33674</v>
      </c>
    </row>
    <row r="33061" spans="9:10">
      <c r="I33061">
        <v>33067</v>
      </c>
      <c r="J33061" t="s">
        <v>33675</v>
      </c>
    </row>
    <row r="33062" spans="9:10">
      <c r="I33062">
        <v>33068</v>
      </c>
      <c r="J33062" t="s">
        <v>33676</v>
      </c>
    </row>
    <row r="33063" spans="9:10">
      <c r="I33063">
        <v>33069</v>
      </c>
      <c r="J33063" t="s">
        <v>33677</v>
      </c>
    </row>
    <row r="33064" spans="9:10">
      <c r="I33064">
        <v>33070</v>
      </c>
      <c r="J33064" t="s">
        <v>33678</v>
      </c>
    </row>
    <row r="33065" spans="9:10">
      <c r="I33065">
        <v>33071</v>
      </c>
      <c r="J33065" t="s">
        <v>6801</v>
      </c>
    </row>
    <row r="33066" spans="9:10">
      <c r="I33066">
        <v>33072</v>
      </c>
      <c r="J33066" t="s">
        <v>6803</v>
      </c>
    </row>
    <row r="33067" spans="9:10">
      <c r="I33067">
        <v>33073</v>
      </c>
      <c r="J33067" t="s">
        <v>6805</v>
      </c>
    </row>
    <row r="33068" spans="9:10">
      <c r="I33068">
        <v>33074</v>
      </c>
      <c r="J33068" t="s">
        <v>33679</v>
      </c>
    </row>
    <row r="33069" spans="9:10">
      <c r="I33069">
        <v>33075</v>
      </c>
      <c r="J33069" t="s">
        <v>33680</v>
      </c>
    </row>
    <row r="33070" spans="9:10">
      <c r="I33070">
        <v>33076</v>
      </c>
      <c r="J33070" t="s">
        <v>33681</v>
      </c>
    </row>
    <row r="33071" spans="9:10">
      <c r="I33071">
        <v>33077</v>
      </c>
      <c r="J33071" t="s">
        <v>33682</v>
      </c>
    </row>
    <row r="33072" spans="9:10">
      <c r="I33072">
        <v>33078</v>
      </c>
      <c r="J33072" t="s">
        <v>33683</v>
      </c>
    </row>
    <row r="33073" spans="9:10">
      <c r="I33073">
        <v>33079</v>
      </c>
      <c r="J33073" t="s">
        <v>33684</v>
      </c>
    </row>
    <row r="33074" spans="9:10">
      <c r="I33074">
        <v>33080</v>
      </c>
      <c r="J33074" t="s">
        <v>33685</v>
      </c>
    </row>
    <row r="33075" spans="9:10">
      <c r="I33075">
        <v>33081</v>
      </c>
      <c r="J33075" t="s">
        <v>33686</v>
      </c>
    </row>
    <row r="33076" spans="9:10">
      <c r="I33076">
        <v>33082</v>
      </c>
      <c r="J33076" t="s">
        <v>33687</v>
      </c>
    </row>
    <row r="33077" spans="9:10">
      <c r="I33077">
        <v>33083</v>
      </c>
      <c r="J33077" t="s">
        <v>33688</v>
      </c>
    </row>
    <row r="33078" spans="9:10">
      <c r="I33078">
        <v>33084</v>
      </c>
      <c r="J33078" t="s">
        <v>33689</v>
      </c>
    </row>
    <row r="33079" spans="9:10">
      <c r="I33079">
        <v>33085</v>
      </c>
      <c r="J33079" t="s">
        <v>33690</v>
      </c>
    </row>
    <row r="33080" spans="9:10">
      <c r="I33080">
        <v>33086</v>
      </c>
      <c r="J33080" t="s">
        <v>33691</v>
      </c>
    </row>
    <row r="33081" spans="9:10">
      <c r="I33081">
        <v>33087</v>
      </c>
      <c r="J33081" t="s">
        <v>33692</v>
      </c>
    </row>
    <row r="33082" spans="9:10">
      <c r="I33082">
        <v>33088</v>
      </c>
      <c r="J33082" t="s">
        <v>33693</v>
      </c>
    </row>
    <row r="33083" spans="9:10">
      <c r="I33083">
        <v>33089</v>
      </c>
      <c r="J33083" t="s">
        <v>33694</v>
      </c>
    </row>
    <row r="33084" spans="9:10">
      <c r="I33084">
        <v>33090</v>
      </c>
      <c r="J33084" t="s">
        <v>33695</v>
      </c>
    </row>
    <row r="33085" spans="9:10">
      <c r="I33085">
        <v>33091</v>
      </c>
      <c r="J33085" t="s">
        <v>33696</v>
      </c>
    </row>
    <row r="33086" spans="9:10">
      <c r="I33086">
        <v>33092</v>
      </c>
      <c r="J33086" s="9" t="s">
        <v>33697</v>
      </c>
    </row>
    <row r="33087" spans="9:10">
      <c r="I33087">
        <v>33093</v>
      </c>
      <c r="J33087" s="9" t="s">
        <v>33698</v>
      </c>
    </row>
    <row r="33088" spans="9:10">
      <c r="I33088">
        <v>33094</v>
      </c>
      <c r="J33088" t="s">
        <v>33699</v>
      </c>
    </row>
    <row r="33089" spans="9:10">
      <c r="I33089">
        <v>33095</v>
      </c>
      <c r="J33089" t="s">
        <v>6810</v>
      </c>
    </row>
    <row r="33090" spans="9:10">
      <c r="I33090">
        <v>33096</v>
      </c>
      <c r="J33090" t="s">
        <v>33700</v>
      </c>
    </row>
    <row r="33091" spans="9:10">
      <c r="I33091">
        <v>33097</v>
      </c>
      <c r="J33091" t="s">
        <v>33701</v>
      </c>
    </row>
    <row r="33092" spans="9:10">
      <c r="I33092">
        <v>33098</v>
      </c>
      <c r="J33092" t="s">
        <v>33702</v>
      </c>
    </row>
    <row r="33093" spans="9:10">
      <c r="I33093">
        <v>33099</v>
      </c>
      <c r="J33093" t="s">
        <v>6812</v>
      </c>
    </row>
    <row r="33094" spans="9:10">
      <c r="I33094">
        <v>33100</v>
      </c>
      <c r="J33094" t="s">
        <v>33703</v>
      </c>
    </row>
    <row r="33095" spans="9:10">
      <c r="I33095">
        <v>33101</v>
      </c>
      <c r="J33095" t="s">
        <v>33704</v>
      </c>
    </row>
    <row r="33096" spans="9:10">
      <c r="I33096">
        <v>33102</v>
      </c>
      <c r="J33096" t="s">
        <v>33705</v>
      </c>
    </row>
    <row r="33097" spans="9:10">
      <c r="I33097">
        <v>33103</v>
      </c>
      <c r="J33097" t="s">
        <v>6814</v>
      </c>
    </row>
    <row r="33098" spans="9:10">
      <c r="I33098">
        <v>33104</v>
      </c>
      <c r="J33098" t="s">
        <v>33706</v>
      </c>
    </row>
    <row r="33099" spans="9:10">
      <c r="I33099">
        <v>33105</v>
      </c>
      <c r="J33099" t="s">
        <v>33707</v>
      </c>
    </row>
    <row r="33100" spans="9:10">
      <c r="I33100">
        <v>33106</v>
      </c>
      <c r="J33100" t="s">
        <v>12002</v>
      </c>
    </row>
    <row r="33101" spans="9:10">
      <c r="I33101">
        <v>33107</v>
      </c>
      <c r="J33101" t="s">
        <v>33708</v>
      </c>
    </row>
    <row r="33102" spans="9:10">
      <c r="I33102">
        <v>33108</v>
      </c>
      <c r="J33102" t="s">
        <v>5481</v>
      </c>
    </row>
    <row r="33103" spans="9:10">
      <c r="I33103">
        <v>33109</v>
      </c>
      <c r="J33103" t="s">
        <v>6816</v>
      </c>
    </row>
    <row r="33104" spans="9:10">
      <c r="I33104">
        <v>33110</v>
      </c>
      <c r="J33104" t="s">
        <v>33709</v>
      </c>
    </row>
    <row r="33105" spans="9:10">
      <c r="I33105">
        <v>33111</v>
      </c>
      <c r="J33105" t="s">
        <v>33710</v>
      </c>
    </row>
    <row r="33106" spans="9:10">
      <c r="I33106">
        <v>33112</v>
      </c>
      <c r="J33106" t="s">
        <v>33711</v>
      </c>
    </row>
    <row r="33107" spans="9:10">
      <c r="I33107">
        <v>33113</v>
      </c>
      <c r="J33107" t="s">
        <v>33712</v>
      </c>
    </row>
    <row r="33108" spans="9:10">
      <c r="I33108">
        <v>33114</v>
      </c>
      <c r="J33108" t="s">
        <v>6820</v>
      </c>
    </row>
    <row r="33109" spans="9:10">
      <c r="I33109">
        <v>33115</v>
      </c>
      <c r="J33109" t="s">
        <v>33713</v>
      </c>
    </row>
    <row r="33110" spans="9:10">
      <c r="I33110">
        <v>33116</v>
      </c>
      <c r="J33110" t="s">
        <v>6822</v>
      </c>
    </row>
    <row r="33111" spans="9:10">
      <c r="I33111">
        <v>33117</v>
      </c>
      <c r="J33111" t="s">
        <v>33714</v>
      </c>
    </row>
    <row r="33112" spans="9:10">
      <c r="I33112">
        <v>33118</v>
      </c>
      <c r="J33112" t="s">
        <v>33715</v>
      </c>
    </row>
    <row r="33113" spans="9:10">
      <c r="I33113">
        <v>33119</v>
      </c>
      <c r="J33113" t="s">
        <v>33716</v>
      </c>
    </row>
    <row r="33114" spans="9:10">
      <c r="I33114">
        <v>33120</v>
      </c>
      <c r="J33114" t="s">
        <v>33717</v>
      </c>
    </row>
    <row r="33115" spans="9:10">
      <c r="I33115">
        <v>33121</v>
      </c>
      <c r="J33115" t="s">
        <v>6824</v>
      </c>
    </row>
    <row r="33116" spans="9:10">
      <c r="I33116">
        <v>33122</v>
      </c>
      <c r="J33116" t="s">
        <v>6826</v>
      </c>
    </row>
    <row r="33117" spans="9:10">
      <c r="I33117">
        <v>33123</v>
      </c>
      <c r="J33117" t="s">
        <v>6828</v>
      </c>
    </row>
    <row r="33118" spans="9:10">
      <c r="I33118">
        <v>33124</v>
      </c>
      <c r="J33118" t="s">
        <v>33718</v>
      </c>
    </row>
    <row r="33119" spans="9:10">
      <c r="I33119">
        <v>33125</v>
      </c>
      <c r="J33119" t="s">
        <v>6829</v>
      </c>
    </row>
    <row r="33120" spans="9:10">
      <c r="I33120">
        <v>33126</v>
      </c>
      <c r="J33120" t="s">
        <v>33719</v>
      </c>
    </row>
    <row r="33121" spans="9:10">
      <c r="I33121">
        <v>33127</v>
      </c>
      <c r="J33121" t="s">
        <v>6830</v>
      </c>
    </row>
    <row r="33122" spans="9:10">
      <c r="I33122">
        <v>33128</v>
      </c>
      <c r="J33122" t="s">
        <v>33720</v>
      </c>
    </row>
    <row r="33123" spans="9:10">
      <c r="I33123">
        <v>33129</v>
      </c>
      <c r="J33123" t="s">
        <v>33721</v>
      </c>
    </row>
    <row r="33124" spans="9:10">
      <c r="I33124">
        <v>33130</v>
      </c>
      <c r="J33124" t="s">
        <v>33722</v>
      </c>
    </row>
    <row r="33125" spans="9:10">
      <c r="I33125">
        <v>33131</v>
      </c>
      <c r="J33125" t="s">
        <v>33723</v>
      </c>
    </row>
    <row r="33126" spans="9:10">
      <c r="I33126">
        <v>33132</v>
      </c>
      <c r="J33126" t="s">
        <v>33724</v>
      </c>
    </row>
    <row r="33127" spans="9:10">
      <c r="I33127">
        <v>33133</v>
      </c>
      <c r="J33127" t="s">
        <v>33725</v>
      </c>
    </row>
    <row r="33128" spans="9:10">
      <c r="I33128">
        <v>33134</v>
      </c>
      <c r="J33128" t="s">
        <v>33726</v>
      </c>
    </row>
    <row r="33129" spans="9:10">
      <c r="I33129">
        <v>33135</v>
      </c>
      <c r="J33129" t="s">
        <v>33727</v>
      </c>
    </row>
    <row r="33130" spans="9:10">
      <c r="I33130">
        <v>33136</v>
      </c>
      <c r="J33130" t="s">
        <v>33728</v>
      </c>
    </row>
    <row r="33131" spans="9:10">
      <c r="I33131">
        <v>33137</v>
      </c>
      <c r="J33131" t="s">
        <v>33729</v>
      </c>
    </row>
    <row r="33132" spans="9:10">
      <c r="I33132">
        <v>33138</v>
      </c>
      <c r="J33132" t="s">
        <v>33730</v>
      </c>
    </row>
    <row r="33133" spans="9:10">
      <c r="I33133">
        <v>33139</v>
      </c>
      <c r="J33133" t="s">
        <v>33731</v>
      </c>
    </row>
    <row r="33134" spans="9:10">
      <c r="I33134">
        <v>33140</v>
      </c>
      <c r="J33134" t="s">
        <v>33732</v>
      </c>
    </row>
    <row r="33135" spans="9:10">
      <c r="I33135">
        <v>33141</v>
      </c>
      <c r="J33135" t="s">
        <v>33733</v>
      </c>
    </row>
    <row r="33136" spans="9:10">
      <c r="I33136">
        <v>33142</v>
      </c>
      <c r="J33136" t="s">
        <v>6837</v>
      </c>
    </row>
    <row r="33137" spans="9:10">
      <c r="I33137">
        <v>33143</v>
      </c>
      <c r="J33137" t="s">
        <v>33734</v>
      </c>
    </row>
    <row r="33138" spans="9:10">
      <c r="I33138">
        <v>33144</v>
      </c>
      <c r="J33138" t="s">
        <v>33735</v>
      </c>
    </row>
    <row r="33139" spans="9:10">
      <c r="I33139">
        <v>33145</v>
      </c>
      <c r="J33139" t="s">
        <v>33736</v>
      </c>
    </row>
    <row r="33140" spans="9:10">
      <c r="I33140">
        <v>33146</v>
      </c>
      <c r="J33140" t="s">
        <v>33737</v>
      </c>
    </row>
    <row r="33141" spans="9:10">
      <c r="I33141">
        <v>33147</v>
      </c>
      <c r="J33141" t="s">
        <v>33738</v>
      </c>
    </row>
    <row r="33142" spans="9:10">
      <c r="I33142">
        <v>33148</v>
      </c>
      <c r="J33142" t="s">
        <v>33739</v>
      </c>
    </row>
    <row r="33143" spans="9:10">
      <c r="I33143">
        <v>33149</v>
      </c>
      <c r="J33143" t="s">
        <v>33740</v>
      </c>
    </row>
    <row r="33144" spans="9:10">
      <c r="I33144">
        <v>33150</v>
      </c>
      <c r="J33144" t="s">
        <v>33741</v>
      </c>
    </row>
    <row r="33145" spans="9:10">
      <c r="I33145">
        <v>33151</v>
      </c>
      <c r="J33145" t="s">
        <v>33742</v>
      </c>
    </row>
    <row r="33146" spans="9:10">
      <c r="I33146">
        <v>33152</v>
      </c>
      <c r="J33146" t="s">
        <v>6842</v>
      </c>
    </row>
    <row r="33147" spans="9:10">
      <c r="I33147">
        <v>33153</v>
      </c>
      <c r="J33147" t="s">
        <v>33743</v>
      </c>
    </row>
    <row r="33148" spans="9:10">
      <c r="I33148">
        <v>33154</v>
      </c>
      <c r="J33148" t="s">
        <v>33744</v>
      </c>
    </row>
    <row r="33149" spans="9:10">
      <c r="I33149">
        <v>33155</v>
      </c>
      <c r="J33149" t="s">
        <v>33745</v>
      </c>
    </row>
    <row r="33150" spans="9:10">
      <c r="I33150">
        <v>33156</v>
      </c>
      <c r="J33150" t="s">
        <v>33746</v>
      </c>
    </row>
    <row r="33151" spans="9:10">
      <c r="I33151">
        <v>33157</v>
      </c>
      <c r="J33151" t="s">
        <v>33747</v>
      </c>
    </row>
    <row r="33152" spans="9:10">
      <c r="I33152">
        <v>33158</v>
      </c>
      <c r="J33152" t="s">
        <v>33748</v>
      </c>
    </row>
    <row r="33153" spans="9:10">
      <c r="I33153">
        <v>33159</v>
      </c>
      <c r="J33153" t="s">
        <v>6843</v>
      </c>
    </row>
    <row r="33154" spans="9:10">
      <c r="I33154">
        <v>33160</v>
      </c>
      <c r="J33154" t="s">
        <v>9895</v>
      </c>
    </row>
    <row r="33155" spans="9:10">
      <c r="I33155">
        <v>33161</v>
      </c>
      <c r="J33155" t="s">
        <v>33749</v>
      </c>
    </row>
    <row r="33156" spans="9:10">
      <c r="I33156">
        <v>33162</v>
      </c>
      <c r="J33156" t="s">
        <v>33750</v>
      </c>
    </row>
    <row r="33157" spans="9:10">
      <c r="I33157">
        <v>33163</v>
      </c>
      <c r="J33157" t="s">
        <v>33751</v>
      </c>
    </row>
    <row r="33158" spans="9:10">
      <c r="I33158">
        <v>33164</v>
      </c>
      <c r="J33158" t="s">
        <v>33752</v>
      </c>
    </row>
    <row r="33159" spans="9:10">
      <c r="I33159">
        <v>33165</v>
      </c>
      <c r="J33159" t="s">
        <v>6847</v>
      </c>
    </row>
    <row r="33160" spans="9:10">
      <c r="I33160">
        <v>33166</v>
      </c>
      <c r="J33160" t="s">
        <v>33753</v>
      </c>
    </row>
    <row r="33161" spans="9:10">
      <c r="I33161">
        <v>33167</v>
      </c>
      <c r="J33161" t="s">
        <v>9317</v>
      </c>
    </row>
    <row r="33162" spans="9:10">
      <c r="I33162">
        <v>33168</v>
      </c>
      <c r="J33162" t="s">
        <v>33754</v>
      </c>
    </row>
    <row r="33163" spans="9:10">
      <c r="I33163">
        <v>33169</v>
      </c>
      <c r="J33163" t="s">
        <v>33755</v>
      </c>
    </row>
    <row r="33164" spans="9:10">
      <c r="I33164">
        <v>33170</v>
      </c>
      <c r="J33164" t="s">
        <v>9317</v>
      </c>
    </row>
    <row r="33165" spans="9:10">
      <c r="I33165">
        <v>33171</v>
      </c>
      <c r="J33165" t="s">
        <v>33754</v>
      </c>
    </row>
    <row r="33166" spans="9:10">
      <c r="I33166">
        <v>33172</v>
      </c>
      <c r="J33166" t="s">
        <v>33755</v>
      </c>
    </row>
    <row r="33167" spans="9:10">
      <c r="I33167">
        <v>33173</v>
      </c>
      <c r="J33167" t="s">
        <v>9317</v>
      </c>
    </row>
    <row r="33168" spans="9:10">
      <c r="I33168">
        <v>33174</v>
      </c>
      <c r="J33168" t="s">
        <v>33754</v>
      </c>
    </row>
    <row r="33169" spans="9:10">
      <c r="I33169">
        <v>33175</v>
      </c>
      <c r="J33169" t="s">
        <v>33755</v>
      </c>
    </row>
    <row r="33170" spans="9:10">
      <c r="I33170">
        <v>33176</v>
      </c>
      <c r="J33170" t="s">
        <v>33756</v>
      </c>
    </row>
    <row r="33171" spans="9:10">
      <c r="I33171">
        <v>33177</v>
      </c>
      <c r="J33171" t="s">
        <v>6862</v>
      </c>
    </row>
    <row r="33172" spans="9:10">
      <c r="I33172">
        <v>33178</v>
      </c>
      <c r="J33172" t="s">
        <v>33757</v>
      </c>
    </row>
    <row r="33173" spans="9:10">
      <c r="I33173">
        <v>33179</v>
      </c>
      <c r="J33173" t="s">
        <v>33758</v>
      </c>
    </row>
    <row r="33174" spans="9:10">
      <c r="I33174">
        <v>33180</v>
      </c>
      <c r="J33174" t="s">
        <v>33759</v>
      </c>
    </row>
    <row r="33175" spans="9:10">
      <c r="I33175">
        <v>33181</v>
      </c>
      <c r="J33175" t="s">
        <v>33760</v>
      </c>
    </row>
    <row r="33176" spans="9:10">
      <c r="I33176">
        <v>33182</v>
      </c>
      <c r="J33176" t="s">
        <v>33761</v>
      </c>
    </row>
    <row r="33177" spans="9:10">
      <c r="I33177">
        <v>33183</v>
      </c>
      <c r="J33177" t="s">
        <v>33762</v>
      </c>
    </row>
    <row r="33178" spans="9:10">
      <c r="I33178">
        <v>33184</v>
      </c>
      <c r="J33178" t="s">
        <v>33763</v>
      </c>
    </row>
    <row r="33179" spans="9:10">
      <c r="I33179">
        <v>33185</v>
      </c>
      <c r="J33179" t="s">
        <v>6864</v>
      </c>
    </row>
    <row r="33180" spans="9:10">
      <c r="I33180">
        <v>33186</v>
      </c>
      <c r="J33180" t="s">
        <v>33764</v>
      </c>
    </row>
    <row r="33181" spans="9:10">
      <c r="I33181">
        <v>33187</v>
      </c>
      <c r="J33181" t="s">
        <v>33765</v>
      </c>
    </row>
    <row r="33182" spans="9:10">
      <c r="I33182">
        <v>33188</v>
      </c>
      <c r="J33182" t="s">
        <v>33766</v>
      </c>
    </row>
    <row r="33183" spans="9:10">
      <c r="I33183">
        <v>33189</v>
      </c>
      <c r="J33183" t="s">
        <v>33767</v>
      </c>
    </row>
    <row r="33184" spans="9:10">
      <c r="I33184">
        <v>33190</v>
      </c>
      <c r="J33184" t="s">
        <v>33768</v>
      </c>
    </row>
    <row r="33185" spans="9:10">
      <c r="I33185">
        <v>33191</v>
      </c>
      <c r="J33185" t="s">
        <v>33769</v>
      </c>
    </row>
    <row r="33186" spans="9:10">
      <c r="I33186">
        <v>33192</v>
      </c>
      <c r="J33186" t="s">
        <v>33770</v>
      </c>
    </row>
    <row r="33187" spans="9:10">
      <c r="I33187">
        <v>33193</v>
      </c>
      <c r="J33187" t="s">
        <v>33771</v>
      </c>
    </row>
    <row r="33188" spans="9:10">
      <c r="I33188">
        <v>33194</v>
      </c>
      <c r="J33188" t="s">
        <v>33772</v>
      </c>
    </row>
    <row r="33189" spans="9:10">
      <c r="I33189">
        <v>33195</v>
      </c>
      <c r="J33189" t="s">
        <v>6872</v>
      </c>
    </row>
    <row r="33190" spans="9:10">
      <c r="I33190">
        <v>33196</v>
      </c>
      <c r="J33190" t="s">
        <v>33773</v>
      </c>
    </row>
    <row r="33191" spans="9:10">
      <c r="I33191">
        <v>33197</v>
      </c>
      <c r="J33191" t="s">
        <v>33774</v>
      </c>
    </row>
    <row r="33192" spans="9:10">
      <c r="I33192">
        <v>33198</v>
      </c>
      <c r="J33192" t="s">
        <v>33775</v>
      </c>
    </row>
    <row r="33193" spans="9:10">
      <c r="I33193">
        <v>33199</v>
      </c>
      <c r="J33193" t="s">
        <v>33776</v>
      </c>
    </row>
    <row r="33194" spans="9:10">
      <c r="I33194">
        <v>33200</v>
      </c>
      <c r="J33194" t="s">
        <v>33777</v>
      </c>
    </row>
    <row r="33195" spans="9:10">
      <c r="I33195">
        <v>33201</v>
      </c>
      <c r="J33195" t="s">
        <v>33778</v>
      </c>
    </row>
    <row r="33196" spans="9:10">
      <c r="I33196">
        <v>33202</v>
      </c>
      <c r="J33196" t="s">
        <v>33779</v>
      </c>
    </row>
    <row r="33197" spans="9:10">
      <c r="I33197">
        <v>33203</v>
      </c>
      <c r="J33197" t="s">
        <v>33780</v>
      </c>
    </row>
    <row r="33198" spans="9:10">
      <c r="I33198">
        <v>33204</v>
      </c>
      <c r="J33198" t="s">
        <v>33781</v>
      </c>
    </row>
    <row r="33199" spans="9:10">
      <c r="I33199">
        <v>33205</v>
      </c>
      <c r="J33199" t="s">
        <v>33782</v>
      </c>
    </row>
    <row r="33200" spans="9:10">
      <c r="I33200">
        <v>33206</v>
      </c>
      <c r="J33200" t="s">
        <v>33783</v>
      </c>
    </row>
    <row r="33201" spans="9:10">
      <c r="I33201">
        <v>33207</v>
      </c>
      <c r="J33201" t="s">
        <v>33784</v>
      </c>
    </row>
    <row r="33202" spans="9:10">
      <c r="I33202">
        <v>33208</v>
      </c>
      <c r="J33202" t="s">
        <v>33785</v>
      </c>
    </row>
    <row r="33203" spans="9:10">
      <c r="I33203">
        <v>33209</v>
      </c>
      <c r="J33203" t="s">
        <v>33786</v>
      </c>
    </row>
    <row r="33204" spans="9:10">
      <c r="I33204">
        <v>33210</v>
      </c>
      <c r="J33204" t="s">
        <v>33787</v>
      </c>
    </row>
    <row r="33205" spans="9:10">
      <c r="I33205">
        <v>33211</v>
      </c>
      <c r="J33205" t="s">
        <v>33788</v>
      </c>
    </row>
    <row r="33206" spans="9:10">
      <c r="I33206">
        <v>33212</v>
      </c>
      <c r="J33206" t="s">
        <v>6021</v>
      </c>
    </row>
    <row r="33207" spans="9:10">
      <c r="I33207">
        <v>33213</v>
      </c>
      <c r="J33207" t="s">
        <v>33789</v>
      </c>
    </row>
    <row r="33208" spans="9:10">
      <c r="I33208">
        <v>33214</v>
      </c>
      <c r="J33208" t="s">
        <v>33790</v>
      </c>
    </row>
    <row r="33209" spans="9:10">
      <c r="I33209">
        <v>33215</v>
      </c>
      <c r="J33209" t="s">
        <v>33791</v>
      </c>
    </row>
    <row r="33210" spans="9:10">
      <c r="I33210">
        <v>33216</v>
      </c>
      <c r="J33210" t="s">
        <v>33792</v>
      </c>
    </row>
    <row r="33211" spans="9:10">
      <c r="I33211">
        <v>33217</v>
      </c>
      <c r="J33211" t="s">
        <v>17841</v>
      </c>
    </row>
    <row r="33212" spans="9:10">
      <c r="I33212">
        <v>33218</v>
      </c>
      <c r="J33212" t="s">
        <v>33793</v>
      </c>
    </row>
    <row r="33213" spans="9:10">
      <c r="I33213">
        <v>33219</v>
      </c>
      <c r="J33213" t="s">
        <v>33794</v>
      </c>
    </row>
    <row r="33214" spans="9:10">
      <c r="I33214">
        <v>33220</v>
      </c>
      <c r="J33214" t="s">
        <v>33795</v>
      </c>
    </row>
    <row r="33215" spans="9:10">
      <c r="I33215">
        <v>33221</v>
      </c>
      <c r="J33215" t="s">
        <v>33796</v>
      </c>
    </row>
    <row r="33216" spans="9:10">
      <c r="I33216">
        <v>33222</v>
      </c>
      <c r="J33216" t="s">
        <v>33797</v>
      </c>
    </row>
    <row r="33217" spans="9:10">
      <c r="I33217">
        <v>33223</v>
      </c>
      <c r="J33217" t="s">
        <v>33798</v>
      </c>
    </row>
    <row r="33218" spans="9:10">
      <c r="I33218">
        <v>33224</v>
      </c>
      <c r="J33218" t="s">
        <v>33799</v>
      </c>
    </row>
    <row r="33219" spans="9:10">
      <c r="I33219">
        <v>33225</v>
      </c>
      <c r="J33219" t="s">
        <v>33800</v>
      </c>
    </row>
    <row r="33220" spans="9:10">
      <c r="I33220">
        <v>33226</v>
      </c>
      <c r="J33220" t="s">
        <v>33801</v>
      </c>
    </row>
    <row r="33221" spans="9:10">
      <c r="I33221">
        <v>33227</v>
      </c>
      <c r="J33221" t="s">
        <v>33802</v>
      </c>
    </row>
    <row r="33222" spans="9:10">
      <c r="I33222">
        <v>33228</v>
      </c>
      <c r="J33222" t="s">
        <v>33803</v>
      </c>
    </row>
    <row r="33223" spans="9:10">
      <c r="I33223">
        <v>33229</v>
      </c>
      <c r="J33223" t="s">
        <v>33804</v>
      </c>
    </row>
    <row r="33224" spans="9:10">
      <c r="I33224">
        <v>33230</v>
      </c>
      <c r="J33224" t="s">
        <v>33805</v>
      </c>
    </row>
    <row r="33225" spans="9:10">
      <c r="I33225">
        <v>33231</v>
      </c>
      <c r="J33225" t="s">
        <v>33806</v>
      </c>
    </row>
    <row r="33226" spans="9:10">
      <c r="I33226">
        <v>33232</v>
      </c>
      <c r="J33226" t="s">
        <v>33807</v>
      </c>
    </row>
    <row r="33227" spans="9:10">
      <c r="I33227">
        <v>33233</v>
      </c>
      <c r="J33227" t="s">
        <v>33808</v>
      </c>
    </row>
    <row r="33228" spans="9:10">
      <c r="I33228">
        <v>33234</v>
      </c>
      <c r="J33228" t="s">
        <v>33809</v>
      </c>
    </row>
    <row r="33229" spans="9:10">
      <c r="I33229">
        <v>33235</v>
      </c>
      <c r="J33229" t="s">
        <v>33810</v>
      </c>
    </row>
    <row r="33230" spans="9:10">
      <c r="I33230">
        <v>33236</v>
      </c>
      <c r="J33230" t="s">
        <v>33811</v>
      </c>
    </row>
    <row r="33231" spans="9:10">
      <c r="I33231">
        <v>33237</v>
      </c>
      <c r="J33231" t="s">
        <v>31294</v>
      </c>
    </row>
    <row r="33232" spans="9:10">
      <c r="I33232">
        <v>33238</v>
      </c>
      <c r="J33232" t="s">
        <v>33812</v>
      </c>
    </row>
    <row r="33233" spans="9:10">
      <c r="I33233">
        <v>33239</v>
      </c>
      <c r="J33233" t="s">
        <v>33813</v>
      </c>
    </row>
    <row r="33234" spans="9:10">
      <c r="I33234">
        <v>33240</v>
      </c>
      <c r="J33234" t="s">
        <v>33814</v>
      </c>
    </row>
    <row r="33235" spans="9:10">
      <c r="I33235">
        <v>33241</v>
      </c>
      <c r="J33235" t="s">
        <v>33815</v>
      </c>
    </row>
    <row r="33236" spans="9:10">
      <c r="I33236">
        <v>33242</v>
      </c>
      <c r="J33236" t="s">
        <v>33816</v>
      </c>
    </row>
    <row r="33237" spans="9:10">
      <c r="I33237">
        <v>33243</v>
      </c>
      <c r="J33237" t="s">
        <v>6882</v>
      </c>
    </row>
    <row r="33238" spans="9:10">
      <c r="I33238">
        <v>33244</v>
      </c>
      <c r="J33238" t="s">
        <v>6886</v>
      </c>
    </row>
    <row r="33239" spans="9:10">
      <c r="I33239">
        <v>33245</v>
      </c>
      <c r="J33239" t="s">
        <v>33817</v>
      </c>
    </row>
    <row r="33240" spans="9:10">
      <c r="I33240">
        <v>33246</v>
      </c>
      <c r="J33240" t="s">
        <v>33818</v>
      </c>
    </row>
    <row r="33241" spans="9:10">
      <c r="I33241">
        <v>33247</v>
      </c>
      <c r="J33241" t="s">
        <v>6888</v>
      </c>
    </row>
    <row r="33242" spans="9:10">
      <c r="I33242">
        <v>33248</v>
      </c>
      <c r="J33242" t="s">
        <v>33819</v>
      </c>
    </row>
    <row r="33243" spans="9:10">
      <c r="I33243">
        <v>33249</v>
      </c>
      <c r="J33243" t="s">
        <v>33820</v>
      </c>
    </row>
    <row r="33244" spans="9:10">
      <c r="I33244">
        <v>33250</v>
      </c>
      <c r="J33244" t="s">
        <v>33821</v>
      </c>
    </row>
    <row r="33245" spans="9:10">
      <c r="I33245">
        <v>33251</v>
      </c>
      <c r="J33245" t="s">
        <v>33822</v>
      </c>
    </row>
    <row r="33246" spans="9:10">
      <c r="I33246">
        <v>33252</v>
      </c>
      <c r="J33246" t="s">
        <v>33823</v>
      </c>
    </row>
    <row r="33247" spans="9:10">
      <c r="I33247">
        <v>33253</v>
      </c>
      <c r="J33247" t="s">
        <v>6892</v>
      </c>
    </row>
    <row r="33248" spans="9:10">
      <c r="I33248">
        <v>33254</v>
      </c>
      <c r="J33248" t="s">
        <v>33824</v>
      </c>
    </row>
    <row r="33249" spans="9:10">
      <c r="I33249">
        <v>33255</v>
      </c>
      <c r="J33249" t="s">
        <v>33825</v>
      </c>
    </row>
    <row r="33250" spans="9:10">
      <c r="I33250">
        <v>33256</v>
      </c>
      <c r="J33250" t="s">
        <v>11840</v>
      </c>
    </row>
    <row r="33251" spans="9:10">
      <c r="I33251">
        <v>33257</v>
      </c>
      <c r="J33251" t="s">
        <v>33826</v>
      </c>
    </row>
    <row r="33252" spans="9:10">
      <c r="I33252">
        <v>33258</v>
      </c>
      <c r="J33252" t="s">
        <v>6896</v>
      </c>
    </row>
    <row r="33253" spans="9:10">
      <c r="I33253">
        <v>33259</v>
      </c>
      <c r="J33253" t="s">
        <v>33827</v>
      </c>
    </row>
    <row r="33254" spans="9:10">
      <c r="I33254">
        <v>33260</v>
      </c>
      <c r="J33254" t="s">
        <v>33828</v>
      </c>
    </row>
    <row r="33255" spans="9:10">
      <c r="I33255">
        <v>33261</v>
      </c>
      <c r="J33255" t="s">
        <v>33829</v>
      </c>
    </row>
    <row r="33256" spans="9:10">
      <c r="I33256">
        <v>33262</v>
      </c>
      <c r="J33256" t="s">
        <v>6900</v>
      </c>
    </row>
    <row r="33257" spans="9:10">
      <c r="I33257">
        <v>33263</v>
      </c>
      <c r="J33257" t="s">
        <v>33830</v>
      </c>
    </row>
    <row r="33258" spans="9:10">
      <c r="I33258">
        <v>33264</v>
      </c>
      <c r="J33258" t="s">
        <v>33831</v>
      </c>
    </row>
    <row r="33259" spans="9:10">
      <c r="I33259">
        <v>33265</v>
      </c>
      <c r="J33259" t="s">
        <v>33832</v>
      </c>
    </row>
    <row r="33260" spans="9:10">
      <c r="I33260">
        <v>33266</v>
      </c>
      <c r="J33260" t="s">
        <v>33833</v>
      </c>
    </row>
    <row r="33261" spans="9:10">
      <c r="I33261">
        <v>33267</v>
      </c>
      <c r="J33261" t="s">
        <v>6902</v>
      </c>
    </row>
    <row r="33262" spans="9:10">
      <c r="I33262">
        <v>33268</v>
      </c>
      <c r="J33262" t="s">
        <v>33834</v>
      </c>
    </row>
    <row r="33263" spans="9:10">
      <c r="I33263">
        <v>33269</v>
      </c>
      <c r="J33263" t="s">
        <v>33835</v>
      </c>
    </row>
    <row r="33264" spans="9:10">
      <c r="I33264">
        <v>33270</v>
      </c>
      <c r="J33264" t="s">
        <v>6904</v>
      </c>
    </row>
    <row r="33265" spans="9:10">
      <c r="I33265">
        <v>33271</v>
      </c>
      <c r="J33265" t="s">
        <v>33836</v>
      </c>
    </row>
    <row r="33266" spans="9:10">
      <c r="I33266">
        <v>33272</v>
      </c>
      <c r="J33266" t="s">
        <v>33837</v>
      </c>
    </row>
    <row r="33267" spans="9:10">
      <c r="I33267">
        <v>33274</v>
      </c>
      <c r="J33267" t="s">
        <v>33838</v>
      </c>
    </row>
    <row r="33268" spans="9:10">
      <c r="I33268">
        <v>33275</v>
      </c>
      <c r="J33268" t="s">
        <v>33839</v>
      </c>
    </row>
    <row r="33269" spans="9:10">
      <c r="I33269">
        <v>33276</v>
      </c>
      <c r="J33269" t="s">
        <v>33840</v>
      </c>
    </row>
    <row r="33270" spans="9:10">
      <c r="I33270">
        <v>33277</v>
      </c>
      <c r="J33270" t="s">
        <v>33841</v>
      </c>
    </row>
    <row r="33271" spans="9:10">
      <c r="I33271">
        <v>33278</v>
      </c>
      <c r="J33271" t="s">
        <v>33842</v>
      </c>
    </row>
    <row r="33272" spans="9:10">
      <c r="I33272">
        <v>33279</v>
      </c>
      <c r="J33272" t="s">
        <v>33843</v>
      </c>
    </row>
    <row r="33273" spans="9:10">
      <c r="I33273">
        <v>33280</v>
      </c>
      <c r="J33273" t="s">
        <v>33844</v>
      </c>
    </row>
    <row r="33274" spans="9:10">
      <c r="I33274">
        <v>33281</v>
      </c>
      <c r="J33274" t="s">
        <v>33845</v>
      </c>
    </row>
    <row r="33275" spans="9:10">
      <c r="I33275">
        <v>33282</v>
      </c>
      <c r="J33275" t="s">
        <v>33846</v>
      </c>
    </row>
    <row r="33276" spans="9:10">
      <c r="I33276">
        <v>33283</v>
      </c>
      <c r="J33276" t="s">
        <v>33847</v>
      </c>
    </row>
    <row r="33277" spans="9:10">
      <c r="I33277">
        <v>33284</v>
      </c>
      <c r="J33277" t="s">
        <v>33848</v>
      </c>
    </row>
    <row r="33278" spans="9:10">
      <c r="I33278">
        <v>33285</v>
      </c>
      <c r="J33278" t="s">
        <v>33849</v>
      </c>
    </row>
    <row r="33279" spans="9:10">
      <c r="I33279">
        <v>33286</v>
      </c>
      <c r="J33279" t="s">
        <v>33850</v>
      </c>
    </row>
    <row r="33280" spans="9:10">
      <c r="I33280">
        <v>33287</v>
      </c>
      <c r="J33280" t="s">
        <v>33851</v>
      </c>
    </row>
    <row r="33281" spans="9:10">
      <c r="I33281">
        <v>33288</v>
      </c>
      <c r="J33281" t="s">
        <v>6913</v>
      </c>
    </row>
    <row r="33282" spans="9:10">
      <c r="I33282">
        <v>33289</v>
      </c>
      <c r="J33282" t="s">
        <v>33852</v>
      </c>
    </row>
    <row r="33283" spans="9:10">
      <c r="I33283">
        <v>33290</v>
      </c>
      <c r="J33283" t="s">
        <v>6915</v>
      </c>
    </row>
    <row r="33284" spans="9:10">
      <c r="I33284">
        <v>33291</v>
      </c>
      <c r="J33284" t="s">
        <v>33853</v>
      </c>
    </row>
    <row r="33285" spans="9:10">
      <c r="I33285">
        <v>33292</v>
      </c>
      <c r="J33285" t="s">
        <v>33854</v>
      </c>
    </row>
    <row r="33286" spans="9:10">
      <c r="I33286">
        <v>33293</v>
      </c>
      <c r="J33286" t="s">
        <v>6917</v>
      </c>
    </row>
    <row r="33287" spans="9:10">
      <c r="I33287">
        <v>33294</v>
      </c>
      <c r="J33287" t="s">
        <v>33855</v>
      </c>
    </row>
    <row r="33288" spans="9:10">
      <c r="I33288">
        <v>33295</v>
      </c>
      <c r="J33288" t="s">
        <v>33856</v>
      </c>
    </row>
    <row r="33289" spans="9:10">
      <c r="I33289">
        <v>33296</v>
      </c>
      <c r="J33289" t="s">
        <v>33857</v>
      </c>
    </row>
    <row r="33290" spans="9:10">
      <c r="I33290">
        <v>33297</v>
      </c>
      <c r="J33290" t="s">
        <v>33858</v>
      </c>
    </row>
    <row r="33291" spans="9:10">
      <c r="I33291">
        <v>33298</v>
      </c>
      <c r="J33291" t="s">
        <v>6919</v>
      </c>
    </row>
    <row r="33292" spans="9:10">
      <c r="I33292">
        <v>33299</v>
      </c>
      <c r="J33292" t="s">
        <v>33859</v>
      </c>
    </row>
    <row r="33293" spans="9:10">
      <c r="I33293">
        <v>33300</v>
      </c>
      <c r="J33293" t="s">
        <v>6927</v>
      </c>
    </row>
    <row r="33294" spans="9:10">
      <c r="I33294">
        <v>33301</v>
      </c>
      <c r="J33294" t="s">
        <v>33860</v>
      </c>
    </row>
    <row r="33295" spans="9:10">
      <c r="I33295">
        <v>33302</v>
      </c>
      <c r="J33295" t="s">
        <v>33861</v>
      </c>
    </row>
    <row r="33296" spans="9:10">
      <c r="I33296">
        <v>33303</v>
      </c>
      <c r="J33296" t="s">
        <v>33862</v>
      </c>
    </row>
    <row r="33297" spans="9:10">
      <c r="I33297">
        <v>33304</v>
      </c>
      <c r="J33297" t="s">
        <v>33863</v>
      </c>
    </row>
    <row r="33298" spans="9:10">
      <c r="I33298">
        <v>33305</v>
      </c>
      <c r="J33298" t="s">
        <v>6930</v>
      </c>
    </row>
    <row r="33299" spans="9:10">
      <c r="I33299">
        <v>33306</v>
      </c>
      <c r="J33299" t="s">
        <v>33864</v>
      </c>
    </row>
    <row r="33300" spans="9:10">
      <c r="I33300">
        <v>33307</v>
      </c>
      <c r="J33300" t="s">
        <v>33865</v>
      </c>
    </row>
    <row r="33301" spans="9:10">
      <c r="I33301">
        <v>33308</v>
      </c>
      <c r="J33301" t="s">
        <v>33866</v>
      </c>
    </row>
    <row r="33302" spans="9:10">
      <c r="I33302">
        <v>33309</v>
      </c>
      <c r="J33302" t="s">
        <v>6932</v>
      </c>
    </row>
    <row r="33303" spans="9:10">
      <c r="I33303">
        <v>33310</v>
      </c>
      <c r="J33303" t="s">
        <v>33867</v>
      </c>
    </row>
    <row r="33304" spans="9:10">
      <c r="I33304">
        <v>33311</v>
      </c>
      <c r="J33304" t="s">
        <v>33868</v>
      </c>
    </row>
    <row r="33305" spans="9:10">
      <c r="I33305">
        <v>33312</v>
      </c>
      <c r="J33305" t="s">
        <v>33869</v>
      </c>
    </row>
    <row r="33306" spans="9:10">
      <c r="I33306">
        <v>33313</v>
      </c>
      <c r="J33306" t="s">
        <v>6934</v>
      </c>
    </row>
    <row r="33307" spans="9:10">
      <c r="I33307">
        <v>33314</v>
      </c>
      <c r="J33307" t="s">
        <v>33870</v>
      </c>
    </row>
    <row r="33308" spans="9:10">
      <c r="I33308">
        <v>33315</v>
      </c>
      <c r="J33308" t="s">
        <v>33871</v>
      </c>
    </row>
    <row r="33309" spans="9:10">
      <c r="I33309">
        <v>33316</v>
      </c>
      <c r="J33309" t="s">
        <v>33872</v>
      </c>
    </row>
    <row r="33310" spans="9:10">
      <c r="I33310">
        <v>33317</v>
      </c>
      <c r="J33310" t="s">
        <v>33873</v>
      </c>
    </row>
    <row r="33311" spans="9:10">
      <c r="I33311">
        <v>33318</v>
      </c>
      <c r="J33311" t="s">
        <v>6940</v>
      </c>
    </row>
    <row r="33312" spans="9:10">
      <c r="I33312">
        <v>33319</v>
      </c>
      <c r="J33312" t="s">
        <v>33874</v>
      </c>
    </row>
    <row r="33313" spans="9:10">
      <c r="I33313">
        <v>33320</v>
      </c>
      <c r="J33313" t="s">
        <v>33875</v>
      </c>
    </row>
    <row r="33314" spans="9:10">
      <c r="I33314">
        <v>33321</v>
      </c>
      <c r="J33314" t="s">
        <v>6942</v>
      </c>
    </row>
    <row r="33315" spans="9:10">
      <c r="I33315">
        <v>33322</v>
      </c>
      <c r="J33315" t="s">
        <v>33876</v>
      </c>
    </row>
    <row r="33316" spans="9:10">
      <c r="I33316">
        <v>33323</v>
      </c>
      <c r="J33316" t="s">
        <v>33877</v>
      </c>
    </row>
    <row r="33317" spans="9:10">
      <c r="I33317">
        <v>33324</v>
      </c>
      <c r="J33317" t="s">
        <v>33878</v>
      </c>
    </row>
    <row r="33318" spans="9:10">
      <c r="I33318">
        <v>33325</v>
      </c>
      <c r="J33318" t="s">
        <v>33879</v>
      </c>
    </row>
    <row r="33319" spans="9:10">
      <c r="I33319">
        <v>33326</v>
      </c>
      <c r="J33319" t="s">
        <v>33880</v>
      </c>
    </row>
    <row r="33320" spans="9:10">
      <c r="I33320">
        <v>33327</v>
      </c>
      <c r="J33320" t="s">
        <v>33881</v>
      </c>
    </row>
    <row r="33321" spans="9:10">
      <c r="I33321">
        <v>33328</v>
      </c>
      <c r="J33321" t="s">
        <v>6946</v>
      </c>
    </row>
    <row r="33322" spans="9:10">
      <c r="I33322">
        <v>33329</v>
      </c>
      <c r="J33322" t="s">
        <v>33882</v>
      </c>
    </row>
    <row r="33323" spans="9:10">
      <c r="I33323">
        <v>33330</v>
      </c>
      <c r="J33323" t="s">
        <v>33883</v>
      </c>
    </row>
    <row r="33324" spans="9:10">
      <c r="I33324">
        <v>33331</v>
      </c>
      <c r="J33324" t="s">
        <v>33884</v>
      </c>
    </row>
    <row r="33325" spans="9:10">
      <c r="I33325">
        <v>33332</v>
      </c>
      <c r="J33325" t="s">
        <v>33885</v>
      </c>
    </row>
    <row r="33326" spans="9:10">
      <c r="I33326">
        <v>33333</v>
      </c>
      <c r="J33326" t="s">
        <v>6950</v>
      </c>
    </row>
    <row r="33327" spans="9:10">
      <c r="I33327">
        <v>33334</v>
      </c>
      <c r="J33327" t="s">
        <v>6954</v>
      </c>
    </row>
    <row r="33328" spans="9:10">
      <c r="I33328">
        <v>33335</v>
      </c>
      <c r="J33328" t="s">
        <v>33886</v>
      </c>
    </row>
    <row r="33329" spans="9:10">
      <c r="I33329">
        <v>33336</v>
      </c>
      <c r="J33329" t="s">
        <v>6956</v>
      </c>
    </row>
    <row r="33330" spans="9:10">
      <c r="I33330">
        <v>33337</v>
      </c>
      <c r="J33330" t="s">
        <v>33887</v>
      </c>
    </row>
    <row r="33331" spans="9:10">
      <c r="I33331">
        <v>33338</v>
      </c>
      <c r="J33331" t="s">
        <v>33888</v>
      </c>
    </row>
    <row r="33332" spans="9:10">
      <c r="I33332">
        <v>33339</v>
      </c>
      <c r="J33332" t="s">
        <v>6957</v>
      </c>
    </row>
    <row r="33333" spans="9:10">
      <c r="I33333">
        <v>33340</v>
      </c>
      <c r="J33333" t="s">
        <v>33889</v>
      </c>
    </row>
    <row r="33334" spans="9:10">
      <c r="I33334">
        <v>33341</v>
      </c>
      <c r="J33334" t="s">
        <v>33890</v>
      </c>
    </row>
    <row r="33335" spans="9:10">
      <c r="I33335">
        <v>33342</v>
      </c>
      <c r="J33335" t="s">
        <v>6965</v>
      </c>
    </row>
    <row r="33336" spans="9:10">
      <c r="I33336">
        <v>33343</v>
      </c>
      <c r="J33336" t="s">
        <v>33891</v>
      </c>
    </row>
    <row r="33337" spans="9:10">
      <c r="I33337">
        <v>33344</v>
      </c>
      <c r="J33337" t="s">
        <v>6979</v>
      </c>
    </row>
    <row r="33338" spans="9:10">
      <c r="I33338">
        <v>33345</v>
      </c>
      <c r="J33338" t="s">
        <v>33892</v>
      </c>
    </row>
    <row r="33339" spans="9:10">
      <c r="I33339">
        <v>33346</v>
      </c>
      <c r="J33339" t="s">
        <v>6981</v>
      </c>
    </row>
    <row r="33340" spans="9:10">
      <c r="I33340">
        <v>33347</v>
      </c>
      <c r="J33340" t="s">
        <v>33893</v>
      </c>
    </row>
    <row r="33341" spans="9:10">
      <c r="I33341">
        <v>33348</v>
      </c>
      <c r="J33341" t="s">
        <v>33894</v>
      </c>
    </row>
    <row r="33342" spans="9:10">
      <c r="I33342">
        <v>33349</v>
      </c>
      <c r="J33342" t="s">
        <v>33895</v>
      </c>
    </row>
    <row r="33343" spans="9:10">
      <c r="I33343">
        <v>33350</v>
      </c>
      <c r="J33343" t="s">
        <v>33896</v>
      </c>
    </row>
    <row r="33344" spans="9:10">
      <c r="I33344">
        <v>33351</v>
      </c>
      <c r="J33344" t="s">
        <v>33897</v>
      </c>
    </row>
    <row r="33345" spans="9:10">
      <c r="I33345">
        <v>33352</v>
      </c>
      <c r="J33345" t="s">
        <v>33898</v>
      </c>
    </row>
    <row r="33346" spans="9:10">
      <c r="I33346">
        <v>33353</v>
      </c>
      <c r="J33346" t="s">
        <v>33899</v>
      </c>
    </row>
    <row r="33347" spans="9:10">
      <c r="I33347">
        <v>33354</v>
      </c>
      <c r="J33347" t="s">
        <v>6987</v>
      </c>
    </row>
    <row r="33348" spans="9:10">
      <c r="I33348">
        <v>33355</v>
      </c>
      <c r="J33348" t="s">
        <v>33900</v>
      </c>
    </row>
    <row r="33349" spans="9:10">
      <c r="I33349">
        <v>33356</v>
      </c>
      <c r="J33349" t="s">
        <v>33901</v>
      </c>
    </row>
    <row r="33350" spans="9:10">
      <c r="I33350">
        <v>33357</v>
      </c>
      <c r="J33350" t="s">
        <v>33902</v>
      </c>
    </row>
    <row r="33351" spans="9:10">
      <c r="I33351">
        <v>33358</v>
      </c>
      <c r="J33351" t="s">
        <v>6991</v>
      </c>
    </row>
    <row r="33352" spans="9:10">
      <c r="I33352">
        <v>33359</v>
      </c>
      <c r="J33352" t="s">
        <v>33903</v>
      </c>
    </row>
    <row r="33353" spans="9:10">
      <c r="I33353">
        <v>33360</v>
      </c>
      <c r="J33353" t="s">
        <v>33904</v>
      </c>
    </row>
    <row r="33354" spans="9:10">
      <c r="I33354">
        <v>33361</v>
      </c>
      <c r="J33354" t="s">
        <v>6993</v>
      </c>
    </row>
    <row r="33355" spans="9:10">
      <c r="I33355">
        <v>33362</v>
      </c>
      <c r="J33355" t="s">
        <v>6995</v>
      </c>
    </row>
    <row r="33356" spans="9:10">
      <c r="I33356">
        <v>33363</v>
      </c>
      <c r="J33356" t="s">
        <v>33905</v>
      </c>
    </row>
    <row r="33357" spans="9:10">
      <c r="I33357">
        <v>33364</v>
      </c>
      <c r="J33357" t="s">
        <v>33906</v>
      </c>
    </row>
    <row r="33358" spans="9:10">
      <c r="I33358">
        <v>33365</v>
      </c>
      <c r="J33358" t="s">
        <v>6997</v>
      </c>
    </row>
    <row r="33359" spans="9:10">
      <c r="I33359">
        <v>33366</v>
      </c>
      <c r="J33359" t="s">
        <v>33907</v>
      </c>
    </row>
    <row r="33360" spans="9:10">
      <c r="I33360">
        <v>33367</v>
      </c>
      <c r="J33360" t="s">
        <v>33908</v>
      </c>
    </row>
    <row r="33361" spans="9:10">
      <c r="I33361">
        <v>33368</v>
      </c>
      <c r="J33361" t="s">
        <v>33909</v>
      </c>
    </row>
    <row r="33362" spans="9:10">
      <c r="I33362">
        <v>33369</v>
      </c>
      <c r="J33362" t="s">
        <v>33910</v>
      </c>
    </row>
    <row r="33363" spans="9:10">
      <c r="I33363">
        <v>33370</v>
      </c>
      <c r="J33363" t="s">
        <v>6999</v>
      </c>
    </row>
    <row r="33364" spans="9:10">
      <c r="I33364">
        <v>33371</v>
      </c>
      <c r="J33364" t="s">
        <v>33911</v>
      </c>
    </row>
    <row r="33365" spans="9:10">
      <c r="I33365">
        <v>33372</v>
      </c>
      <c r="J33365" t="s">
        <v>33912</v>
      </c>
    </row>
    <row r="33366" spans="9:10">
      <c r="I33366">
        <v>33373</v>
      </c>
      <c r="J33366" t="s">
        <v>33913</v>
      </c>
    </row>
    <row r="33367" spans="9:10">
      <c r="I33367">
        <v>33374</v>
      </c>
      <c r="J33367" t="s">
        <v>33914</v>
      </c>
    </row>
    <row r="33368" spans="9:10">
      <c r="I33368">
        <v>33375</v>
      </c>
      <c r="J33368" t="s">
        <v>7001</v>
      </c>
    </row>
    <row r="33369" spans="9:10">
      <c r="I33369">
        <v>33376</v>
      </c>
      <c r="J33369" t="s">
        <v>33915</v>
      </c>
    </row>
    <row r="33370" spans="9:10">
      <c r="I33370">
        <v>33377</v>
      </c>
      <c r="J33370" t="s">
        <v>33916</v>
      </c>
    </row>
    <row r="33371" spans="9:10">
      <c r="I33371">
        <v>33378</v>
      </c>
      <c r="J33371" t="s">
        <v>7003</v>
      </c>
    </row>
    <row r="33372" spans="9:10">
      <c r="I33372">
        <v>33379</v>
      </c>
      <c r="J33372" t="s">
        <v>33917</v>
      </c>
    </row>
    <row r="33373" spans="9:10">
      <c r="I33373">
        <v>33380</v>
      </c>
      <c r="J33373" t="s">
        <v>33918</v>
      </c>
    </row>
    <row r="33374" spans="9:10">
      <c r="I33374">
        <v>33381</v>
      </c>
      <c r="J33374" t="s">
        <v>33919</v>
      </c>
    </row>
    <row r="33375" spans="9:10">
      <c r="I33375">
        <v>33382</v>
      </c>
      <c r="J33375" t="s">
        <v>33920</v>
      </c>
    </row>
    <row r="33376" spans="9:10">
      <c r="I33376">
        <v>33383</v>
      </c>
      <c r="J33376" t="s">
        <v>33921</v>
      </c>
    </row>
    <row r="33377" spans="9:10">
      <c r="I33377">
        <v>33384</v>
      </c>
      <c r="J33377" t="s">
        <v>7005</v>
      </c>
    </row>
    <row r="33378" spans="9:10">
      <c r="I33378">
        <v>33385</v>
      </c>
      <c r="J33378" t="s">
        <v>33922</v>
      </c>
    </row>
    <row r="33379" spans="9:10">
      <c r="I33379">
        <v>33386</v>
      </c>
      <c r="J33379" t="s">
        <v>33923</v>
      </c>
    </row>
    <row r="33380" spans="9:10">
      <c r="I33380">
        <v>33387</v>
      </c>
      <c r="J33380" t="s">
        <v>7009</v>
      </c>
    </row>
    <row r="33381" spans="9:10">
      <c r="I33381">
        <v>33388</v>
      </c>
      <c r="J33381" t="s">
        <v>33924</v>
      </c>
    </row>
    <row r="33382" spans="9:10">
      <c r="I33382">
        <v>33389</v>
      </c>
      <c r="J33382" t="s">
        <v>33925</v>
      </c>
    </row>
    <row r="33383" spans="9:10">
      <c r="I33383">
        <v>33390</v>
      </c>
      <c r="J33383" t="s">
        <v>7011</v>
      </c>
    </row>
    <row r="33384" spans="9:10">
      <c r="I33384">
        <v>33391</v>
      </c>
      <c r="J33384" t="s">
        <v>7016</v>
      </c>
    </row>
    <row r="33385" spans="9:10">
      <c r="I33385">
        <v>33392</v>
      </c>
      <c r="J33385" t="s">
        <v>33926</v>
      </c>
    </row>
    <row r="33386" spans="9:10">
      <c r="I33386">
        <v>33393</v>
      </c>
      <c r="J33386" t="s">
        <v>33927</v>
      </c>
    </row>
    <row r="33387" spans="9:10">
      <c r="I33387">
        <v>33394</v>
      </c>
      <c r="J33387" t="s">
        <v>33928</v>
      </c>
    </row>
    <row r="33388" spans="9:10">
      <c r="I33388">
        <v>33395</v>
      </c>
      <c r="J33388" t="s">
        <v>33929</v>
      </c>
    </row>
    <row r="33389" spans="9:10">
      <c r="I33389">
        <v>33396</v>
      </c>
      <c r="J33389" t="s">
        <v>33930</v>
      </c>
    </row>
    <row r="33390" spans="9:10">
      <c r="I33390">
        <v>33397</v>
      </c>
      <c r="J33390" t="s">
        <v>7018</v>
      </c>
    </row>
    <row r="33391" spans="9:10">
      <c r="I33391">
        <v>33398</v>
      </c>
      <c r="J33391" t="s">
        <v>33931</v>
      </c>
    </row>
    <row r="33392" spans="9:10">
      <c r="I33392">
        <v>33399</v>
      </c>
      <c r="J33392" t="s">
        <v>33932</v>
      </c>
    </row>
    <row r="33393" spans="9:10">
      <c r="I33393">
        <v>33400</v>
      </c>
      <c r="J33393" t="s">
        <v>7020</v>
      </c>
    </row>
    <row r="33394" spans="9:10">
      <c r="I33394">
        <v>33401</v>
      </c>
      <c r="J33394" t="s">
        <v>33933</v>
      </c>
    </row>
    <row r="33395" spans="9:10">
      <c r="I33395">
        <v>33402</v>
      </c>
      <c r="J33395" t="s">
        <v>33934</v>
      </c>
    </row>
    <row r="33396" spans="9:10">
      <c r="I33396">
        <v>33403</v>
      </c>
      <c r="J33396" t="s">
        <v>33935</v>
      </c>
    </row>
    <row r="33397" spans="9:10">
      <c r="I33397">
        <v>33404</v>
      </c>
      <c r="J33397" t="s">
        <v>33936</v>
      </c>
    </row>
    <row r="33398" spans="9:10">
      <c r="I33398">
        <v>33405</v>
      </c>
      <c r="J33398" t="s">
        <v>7034</v>
      </c>
    </row>
    <row r="33399" spans="9:10">
      <c r="I33399">
        <v>33406</v>
      </c>
      <c r="J33399" t="s">
        <v>7036</v>
      </c>
    </row>
    <row r="33400" spans="9:10">
      <c r="I33400">
        <v>33407</v>
      </c>
      <c r="J33400" t="s">
        <v>33937</v>
      </c>
    </row>
    <row r="33401" spans="9:10">
      <c r="I33401">
        <v>33408</v>
      </c>
      <c r="J33401" t="s">
        <v>33938</v>
      </c>
    </row>
    <row r="33402" spans="9:10">
      <c r="I33402">
        <v>33409</v>
      </c>
      <c r="J33402" t="s">
        <v>33939</v>
      </c>
    </row>
    <row r="33403" spans="9:10">
      <c r="I33403">
        <v>33410</v>
      </c>
      <c r="J33403" t="s">
        <v>33940</v>
      </c>
    </row>
    <row r="33404" spans="9:10">
      <c r="I33404">
        <v>33411</v>
      </c>
      <c r="J33404" t="s">
        <v>7042</v>
      </c>
    </row>
    <row r="33405" spans="9:10">
      <c r="I33405">
        <v>33412</v>
      </c>
      <c r="J33405" t="s">
        <v>33941</v>
      </c>
    </row>
    <row r="33406" spans="9:10">
      <c r="I33406">
        <v>33413</v>
      </c>
      <c r="J33406" t="s">
        <v>33942</v>
      </c>
    </row>
    <row r="33407" spans="9:10">
      <c r="I33407">
        <v>33414</v>
      </c>
      <c r="J33407" t="s">
        <v>33943</v>
      </c>
    </row>
    <row r="33408" spans="9:10">
      <c r="I33408">
        <v>33415</v>
      </c>
      <c r="J33408" t="s">
        <v>7044</v>
      </c>
    </row>
    <row r="33409" spans="9:10">
      <c r="I33409">
        <v>33416</v>
      </c>
      <c r="J33409" t="s">
        <v>33944</v>
      </c>
    </row>
    <row r="33410" spans="9:10">
      <c r="I33410">
        <v>33417</v>
      </c>
      <c r="J33410" t="s">
        <v>7050</v>
      </c>
    </row>
    <row r="33411" spans="9:10">
      <c r="I33411">
        <v>33418</v>
      </c>
      <c r="J33411" t="s">
        <v>33945</v>
      </c>
    </row>
    <row r="33412" spans="9:10">
      <c r="I33412">
        <v>33419</v>
      </c>
      <c r="J33412" t="s">
        <v>33946</v>
      </c>
    </row>
    <row r="33413" spans="9:10">
      <c r="I33413">
        <v>33420</v>
      </c>
      <c r="J33413" t="s">
        <v>33947</v>
      </c>
    </row>
    <row r="33414" spans="9:10">
      <c r="I33414">
        <v>33421</v>
      </c>
      <c r="J33414" t="s">
        <v>7052</v>
      </c>
    </row>
    <row r="33415" spans="9:10">
      <c r="I33415">
        <v>33422</v>
      </c>
      <c r="J33415" t="s">
        <v>33948</v>
      </c>
    </row>
    <row r="33416" spans="9:10">
      <c r="I33416">
        <v>33423</v>
      </c>
      <c r="J33416" t="s">
        <v>33949</v>
      </c>
    </row>
    <row r="33417" spans="9:10">
      <c r="I33417">
        <v>33424</v>
      </c>
      <c r="J33417" t="s">
        <v>7054</v>
      </c>
    </row>
    <row r="33418" spans="9:10">
      <c r="I33418">
        <v>33425</v>
      </c>
      <c r="J33418" t="s">
        <v>33950</v>
      </c>
    </row>
    <row r="33419" spans="9:10">
      <c r="I33419">
        <v>33426</v>
      </c>
      <c r="J33419" t="s">
        <v>7056</v>
      </c>
    </row>
    <row r="33420" spans="9:10">
      <c r="I33420">
        <v>33427</v>
      </c>
      <c r="J33420" t="s">
        <v>33951</v>
      </c>
    </row>
    <row r="33421" spans="9:10">
      <c r="I33421">
        <v>33428</v>
      </c>
      <c r="J33421" t="s">
        <v>7064</v>
      </c>
    </row>
    <row r="33422" spans="9:10">
      <c r="I33422">
        <v>33429</v>
      </c>
      <c r="J33422" t="s">
        <v>33952</v>
      </c>
    </row>
    <row r="33423" spans="9:10">
      <c r="I33423">
        <v>33430</v>
      </c>
      <c r="J33423" t="s">
        <v>7066</v>
      </c>
    </row>
    <row r="33424" spans="9:10">
      <c r="I33424">
        <v>33431</v>
      </c>
      <c r="J33424" t="s">
        <v>7068</v>
      </c>
    </row>
    <row r="33425" spans="9:10">
      <c r="I33425">
        <v>33432</v>
      </c>
      <c r="J33425" t="s">
        <v>33953</v>
      </c>
    </row>
    <row r="33426" spans="9:10">
      <c r="I33426">
        <v>33433</v>
      </c>
      <c r="J33426" t="s">
        <v>33954</v>
      </c>
    </row>
    <row r="33427" spans="9:10">
      <c r="I33427">
        <v>33434</v>
      </c>
      <c r="J33427" t="s">
        <v>33955</v>
      </c>
    </row>
    <row r="33428" spans="9:10">
      <c r="I33428">
        <v>33435</v>
      </c>
      <c r="J33428" t="s">
        <v>33956</v>
      </c>
    </row>
    <row r="33429" spans="9:10">
      <c r="I33429">
        <v>33436</v>
      </c>
      <c r="J33429" t="s">
        <v>33957</v>
      </c>
    </row>
    <row r="33430" spans="9:10">
      <c r="I33430">
        <v>33437</v>
      </c>
      <c r="J33430" t="s">
        <v>33958</v>
      </c>
    </row>
    <row r="33431" spans="9:10">
      <c r="I33431">
        <v>33438</v>
      </c>
      <c r="J33431" t="s">
        <v>33959</v>
      </c>
    </row>
    <row r="33432" spans="9:10">
      <c r="I33432">
        <v>33439</v>
      </c>
      <c r="J33432" t="s">
        <v>7071</v>
      </c>
    </row>
    <row r="33433" spans="9:10">
      <c r="I33433">
        <v>33440</v>
      </c>
      <c r="J33433" t="s">
        <v>33960</v>
      </c>
    </row>
    <row r="33434" spans="9:10">
      <c r="I33434">
        <v>33441</v>
      </c>
      <c r="J33434" t="s">
        <v>33961</v>
      </c>
    </row>
    <row r="33435" spans="9:10">
      <c r="I33435">
        <v>33442</v>
      </c>
      <c r="J33435" t="s">
        <v>33962</v>
      </c>
    </row>
    <row r="33436" spans="9:10">
      <c r="I33436">
        <v>33443</v>
      </c>
      <c r="J33436" t="s">
        <v>33963</v>
      </c>
    </row>
    <row r="33437" spans="9:10">
      <c r="I33437">
        <v>33444</v>
      </c>
      <c r="J33437" t="s">
        <v>33964</v>
      </c>
    </row>
    <row r="33438" spans="9:10">
      <c r="I33438">
        <v>33445</v>
      </c>
      <c r="J33438" t="s">
        <v>33965</v>
      </c>
    </row>
    <row r="33439" spans="9:10">
      <c r="I33439">
        <v>33446</v>
      </c>
      <c r="J33439" t="s">
        <v>33966</v>
      </c>
    </row>
    <row r="33440" spans="9:10">
      <c r="I33440">
        <v>33447</v>
      </c>
      <c r="J33440" t="s">
        <v>33967</v>
      </c>
    </row>
    <row r="33441" spans="9:10">
      <c r="I33441">
        <v>33448</v>
      </c>
      <c r="J33441" t="s">
        <v>33968</v>
      </c>
    </row>
    <row r="33442" spans="9:10">
      <c r="I33442">
        <v>33449</v>
      </c>
      <c r="J33442" t="s">
        <v>33969</v>
      </c>
    </row>
    <row r="33443" spans="9:10">
      <c r="I33443">
        <v>33450</v>
      </c>
      <c r="J33443" t="s">
        <v>33970</v>
      </c>
    </row>
    <row r="33444" spans="9:10">
      <c r="I33444">
        <v>33451</v>
      </c>
      <c r="J33444" t="s">
        <v>33971</v>
      </c>
    </row>
    <row r="33445" spans="9:10">
      <c r="I33445">
        <v>33452</v>
      </c>
      <c r="J33445" t="s">
        <v>33972</v>
      </c>
    </row>
    <row r="33446" spans="9:10">
      <c r="I33446">
        <v>33453</v>
      </c>
      <c r="J33446" t="s">
        <v>33973</v>
      </c>
    </row>
    <row r="33447" spans="9:10">
      <c r="I33447">
        <v>33454</v>
      </c>
      <c r="J33447" t="s">
        <v>33974</v>
      </c>
    </row>
    <row r="33448" spans="9:10">
      <c r="I33448">
        <v>33455</v>
      </c>
      <c r="J33448" t="s">
        <v>33975</v>
      </c>
    </row>
    <row r="33449" spans="9:10">
      <c r="I33449">
        <v>33456</v>
      </c>
      <c r="J33449" t="s">
        <v>33976</v>
      </c>
    </row>
    <row r="33450" spans="9:10">
      <c r="I33450">
        <v>33457</v>
      </c>
      <c r="J33450" t="s">
        <v>33977</v>
      </c>
    </row>
    <row r="33451" spans="9:10">
      <c r="I33451">
        <v>33458</v>
      </c>
      <c r="J33451" t="s">
        <v>33978</v>
      </c>
    </row>
    <row r="33452" spans="9:10">
      <c r="I33452">
        <v>33459</v>
      </c>
      <c r="J33452" t="s">
        <v>33979</v>
      </c>
    </row>
    <row r="33453" spans="9:10">
      <c r="I33453">
        <v>33460</v>
      </c>
      <c r="J33453" t="s">
        <v>7077</v>
      </c>
    </row>
    <row r="33454" spans="9:10">
      <c r="I33454">
        <v>33461</v>
      </c>
      <c r="J33454" t="s">
        <v>7079</v>
      </c>
    </row>
    <row r="33455" spans="9:10">
      <c r="I33455">
        <v>33462</v>
      </c>
      <c r="J33455" t="s">
        <v>7081</v>
      </c>
    </row>
    <row r="33456" spans="9:10">
      <c r="I33456">
        <v>33463</v>
      </c>
      <c r="J33456" t="s">
        <v>33980</v>
      </c>
    </row>
    <row r="33457" spans="9:10">
      <c r="I33457">
        <v>33464</v>
      </c>
      <c r="J33457" t="s">
        <v>33981</v>
      </c>
    </row>
    <row r="33458" spans="9:10">
      <c r="I33458">
        <v>33465</v>
      </c>
      <c r="J33458" t="s">
        <v>33982</v>
      </c>
    </row>
    <row r="33459" spans="9:10">
      <c r="I33459">
        <v>33466</v>
      </c>
      <c r="J33459" t="s">
        <v>33983</v>
      </c>
    </row>
    <row r="33460" spans="9:10">
      <c r="I33460">
        <v>33467</v>
      </c>
      <c r="J33460" t="s">
        <v>33984</v>
      </c>
    </row>
    <row r="33461" spans="9:10">
      <c r="I33461">
        <v>33468</v>
      </c>
      <c r="J33461" t="s">
        <v>33985</v>
      </c>
    </row>
    <row r="33462" spans="9:10">
      <c r="I33462">
        <v>33469</v>
      </c>
      <c r="J33462" t="s">
        <v>33986</v>
      </c>
    </row>
    <row r="33463" spans="9:10">
      <c r="I33463">
        <v>33470</v>
      </c>
      <c r="J33463" t="s">
        <v>33987</v>
      </c>
    </row>
    <row r="33464" spans="9:10">
      <c r="I33464">
        <v>33471</v>
      </c>
      <c r="J33464" t="s">
        <v>31689</v>
      </c>
    </row>
    <row r="33465" spans="9:10">
      <c r="I33465">
        <v>33472</v>
      </c>
      <c r="J33465" t="s">
        <v>33988</v>
      </c>
    </row>
    <row r="33466" spans="9:10">
      <c r="I33466">
        <v>33473</v>
      </c>
      <c r="J33466" t="s">
        <v>33989</v>
      </c>
    </row>
    <row r="33467" spans="9:10">
      <c r="I33467">
        <v>33474</v>
      </c>
      <c r="J33467" t="s">
        <v>33990</v>
      </c>
    </row>
    <row r="33468" spans="9:10">
      <c r="I33468">
        <v>33475</v>
      </c>
      <c r="J33468" t="s">
        <v>33991</v>
      </c>
    </row>
    <row r="33469" spans="9:10">
      <c r="I33469">
        <v>33476</v>
      </c>
      <c r="J33469" t="s">
        <v>33992</v>
      </c>
    </row>
    <row r="33470" spans="9:10">
      <c r="I33470">
        <v>33477</v>
      </c>
      <c r="J33470" t="s">
        <v>33993</v>
      </c>
    </row>
    <row r="33471" spans="9:10">
      <c r="I33471">
        <v>33478</v>
      </c>
      <c r="J33471" t="s">
        <v>7097</v>
      </c>
    </row>
    <row r="33472" spans="9:10">
      <c r="I33472">
        <v>33479</v>
      </c>
      <c r="J33472" t="s">
        <v>33994</v>
      </c>
    </row>
    <row r="33473" spans="9:10">
      <c r="I33473">
        <v>33480</v>
      </c>
      <c r="J33473" t="s">
        <v>33995</v>
      </c>
    </row>
    <row r="33474" spans="9:10">
      <c r="I33474">
        <v>33481</v>
      </c>
      <c r="J33474" t="s">
        <v>7103</v>
      </c>
    </row>
    <row r="33475" spans="9:10">
      <c r="I33475">
        <v>33482</v>
      </c>
      <c r="J33475" t="s">
        <v>7119</v>
      </c>
    </row>
    <row r="33476" spans="9:10">
      <c r="I33476">
        <v>33483</v>
      </c>
      <c r="J33476" t="s">
        <v>7741</v>
      </c>
    </row>
    <row r="33477" spans="9:10">
      <c r="I33477">
        <v>33484</v>
      </c>
      <c r="J33477" t="s">
        <v>7123</v>
      </c>
    </row>
    <row r="33478" spans="9:10">
      <c r="I33478">
        <v>33485</v>
      </c>
      <c r="J33478" t="s">
        <v>33996</v>
      </c>
    </row>
    <row r="33479" spans="9:10">
      <c r="I33479">
        <v>33486</v>
      </c>
      <c r="J33479" t="s">
        <v>33997</v>
      </c>
    </row>
    <row r="33480" spans="9:10">
      <c r="I33480">
        <v>33487</v>
      </c>
      <c r="J33480" t="s">
        <v>33998</v>
      </c>
    </row>
    <row r="33481" spans="9:10">
      <c r="I33481">
        <v>33488</v>
      </c>
      <c r="J33481" t="s">
        <v>33999</v>
      </c>
    </row>
    <row r="33482" spans="9:10">
      <c r="I33482">
        <v>33489</v>
      </c>
      <c r="J33482" t="s">
        <v>34000</v>
      </c>
    </row>
    <row r="33483" spans="9:10">
      <c r="I33483">
        <v>33490</v>
      </c>
      <c r="J33483" t="s">
        <v>34001</v>
      </c>
    </row>
    <row r="33484" spans="9:10">
      <c r="I33484">
        <v>33491</v>
      </c>
      <c r="J33484" t="s">
        <v>34002</v>
      </c>
    </row>
    <row r="33485" spans="9:10">
      <c r="I33485">
        <v>33492</v>
      </c>
      <c r="J33485" t="s">
        <v>34003</v>
      </c>
    </row>
    <row r="33486" spans="9:10">
      <c r="I33486">
        <v>33493</v>
      </c>
      <c r="J33486" t="s">
        <v>34004</v>
      </c>
    </row>
    <row r="33487" spans="9:10">
      <c r="I33487">
        <v>33494</v>
      </c>
      <c r="J33487" t="s">
        <v>24750</v>
      </c>
    </row>
    <row r="33488" spans="9:10">
      <c r="I33488">
        <v>33495</v>
      </c>
      <c r="J33488" t="s">
        <v>34005</v>
      </c>
    </row>
    <row r="33489" spans="9:10">
      <c r="I33489">
        <v>33496</v>
      </c>
      <c r="J33489" t="s">
        <v>34006</v>
      </c>
    </row>
    <row r="33490" spans="9:10">
      <c r="I33490">
        <v>33497</v>
      </c>
      <c r="J33490" t="s">
        <v>7125</v>
      </c>
    </row>
    <row r="33491" spans="9:10">
      <c r="I33491">
        <v>33498</v>
      </c>
      <c r="J33491" t="s">
        <v>34007</v>
      </c>
    </row>
    <row r="33492" spans="9:10">
      <c r="I33492">
        <v>33499</v>
      </c>
      <c r="J33492" t="s">
        <v>34008</v>
      </c>
    </row>
    <row r="33493" spans="9:10">
      <c r="I33493">
        <v>33500</v>
      </c>
      <c r="J33493" t="s">
        <v>34009</v>
      </c>
    </row>
    <row r="33494" spans="9:10">
      <c r="I33494">
        <v>33501</v>
      </c>
      <c r="J33494" t="s">
        <v>34010</v>
      </c>
    </row>
    <row r="33495" spans="9:10">
      <c r="I33495">
        <v>33502</v>
      </c>
      <c r="J33495" t="s">
        <v>34011</v>
      </c>
    </row>
    <row r="33496" spans="9:10">
      <c r="I33496">
        <v>33503</v>
      </c>
      <c r="J33496" t="s">
        <v>34012</v>
      </c>
    </row>
    <row r="33497" spans="9:10">
      <c r="I33497">
        <v>33504</v>
      </c>
      <c r="J33497" t="s">
        <v>34013</v>
      </c>
    </row>
    <row r="33498" spans="9:10">
      <c r="I33498">
        <v>33505</v>
      </c>
      <c r="J33498" s="9" t="s">
        <v>34014</v>
      </c>
    </row>
    <row r="33499" spans="9:10">
      <c r="I33499">
        <v>33506</v>
      </c>
      <c r="J33499" t="s">
        <v>7129</v>
      </c>
    </row>
    <row r="33500" spans="9:10">
      <c r="I33500">
        <v>33507</v>
      </c>
      <c r="J33500" t="s">
        <v>34015</v>
      </c>
    </row>
    <row r="33501" spans="9:10">
      <c r="I33501">
        <v>33508</v>
      </c>
      <c r="J33501" t="s">
        <v>34016</v>
      </c>
    </row>
    <row r="33502" spans="9:10">
      <c r="I33502">
        <v>33509</v>
      </c>
      <c r="J33502" t="s">
        <v>34017</v>
      </c>
    </row>
    <row r="33503" spans="9:10">
      <c r="I33503">
        <v>33510</v>
      </c>
      <c r="J33503" t="s">
        <v>34018</v>
      </c>
    </row>
    <row r="33504" spans="9:10">
      <c r="I33504">
        <v>33511</v>
      </c>
      <c r="J33504" t="s">
        <v>34019</v>
      </c>
    </row>
    <row r="33505" spans="9:10">
      <c r="I33505">
        <v>33512</v>
      </c>
      <c r="J33505" t="s">
        <v>34020</v>
      </c>
    </row>
    <row r="33506" spans="9:10">
      <c r="I33506">
        <v>33513</v>
      </c>
      <c r="J33506" t="s">
        <v>34021</v>
      </c>
    </row>
    <row r="33507" spans="9:10">
      <c r="I33507">
        <v>33514</v>
      </c>
      <c r="J33507" t="s">
        <v>34022</v>
      </c>
    </row>
    <row r="33508" spans="9:10">
      <c r="I33508">
        <v>33515</v>
      </c>
      <c r="J33508" t="s">
        <v>34023</v>
      </c>
    </row>
    <row r="33509" spans="9:10">
      <c r="I33509">
        <v>33516</v>
      </c>
      <c r="J33509" t="s">
        <v>34024</v>
      </c>
    </row>
    <row r="33510" spans="9:10">
      <c r="I33510">
        <v>33517</v>
      </c>
      <c r="J33510" t="s">
        <v>34025</v>
      </c>
    </row>
    <row r="33511" spans="9:10">
      <c r="I33511">
        <v>33518</v>
      </c>
      <c r="J33511" s="9" t="s">
        <v>34026</v>
      </c>
    </row>
    <row r="33512" spans="9:10">
      <c r="I33512">
        <v>33519</v>
      </c>
      <c r="J33512" t="s">
        <v>34027</v>
      </c>
    </row>
    <row r="33513" spans="9:10">
      <c r="I33513">
        <v>33520</v>
      </c>
      <c r="J33513" t="s">
        <v>34028</v>
      </c>
    </row>
    <row r="33514" spans="9:10">
      <c r="I33514">
        <v>33521</v>
      </c>
      <c r="J33514" t="s">
        <v>34029</v>
      </c>
    </row>
    <row r="33515" spans="9:10">
      <c r="I33515">
        <v>33522</v>
      </c>
      <c r="J33515" t="s">
        <v>34030</v>
      </c>
    </row>
    <row r="33516" spans="9:10">
      <c r="I33516">
        <v>33523</v>
      </c>
      <c r="J33516" t="s">
        <v>7139</v>
      </c>
    </row>
    <row r="33517" spans="9:10">
      <c r="I33517">
        <v>33524</v>
      </c>
      <c r="J33517" t="s">
        <v>34031</v>
      </c>
    </row>
    <row r="33518" spans="9:10">
      <c r="I33518">
        <v>33525</v>
      </c>
      <c r="J33518" t="s">
        <v>34032</v>
      </c>
    </row>
    <row r="33519" spans="9:10">
      <c r="I33519">
        <v>33526</v>
      </c>
      <c r="J33519" t="s">
        <v>34033</v>
      </c>
    </row>
    <row r="33520" spans="9:10">
      <c r="I33520">
        <v>33527</v>
      </c>
      <c r="J33520" t="s">
        <v>34034</v>
      </c>
    </row>
    <row r="33521" spans="9:10">
      <c r="I33521">
        <v>33528</v>
      </c>
      <c r="J33521" t="s">
        <v>34035</v>
      </c>
    </row>
    <row r="33522" spans="9:10">
      <c r="I33522">
        <v>33529</v>
      </c>
      <c r="J33522" t="s">
        <v>34036</v>
      </c>
    </row>
    <row r="33523" spans="9:10">
      <c r="I33523">
        <v>33530</v>
      </c>
      <c r="J33523" t="s">
        <v>34037</v>
      </c>
    </row>
    <row r="33524" spans="9:10">
      <c r="I33524">
        <v>33531</v>
      </c>
      <c r="J33524" t="s">
        <v>34038</v>
      </c>
    </row>
    <row r="33525" spans="9:10">
      <c r="I33525">
        <v>33532</v>
      </c>
      <c r="J33525" t="s">
        <v>7141</v>
      </c>
    </row>
    <row r="33526" spans="9:10">
      <c r="I33526">
        <v>33533</v>
      </c>
      <c r="J33526" t="s">
        <v>7143</v>
      </c>
    </row>
    <row r="33527" spans="9:10">
      <c r="I33527">
        <v>33534</v>
      </c>
      <c r="J33527" t="s">
        <v>7145</v>
      </c>
    </row>
    <row r="33528" spans="9:10">
      <c r="I33528">
        <v>33535</v>
      </c>
      <c r="J33528" t="s">
        <v>24746</v>
      </c>
    </row>
    <row r="33529" spans="9:10">
      <c r="I33529">
        <v>33536</v>
      </c>
      <c r="J33529" t="s">
        <v>34039</v>
      </c>
    </row>
    <row r="33530" spans="9:10">
      <c r="I33530">
        <v>33537</v>
      </c>
      <c r="J33530" t="s">
        <v>34040</v>
      </c>
    </row>
    <row r="33531" spans="9:10">
      <c r="I33531">
        <v>33538</v>
      </c>
      <c r="J33531" t="s">
        <v>34041</v>
      </c>
    </row>
    <row r="33532" spans="9:10">
      <c r="I33532">
        <v>33539</v>
      </c>
      <c r="J33532" t="s">
        <v>34042</v>
      </c>
    </row>
    <row r="33533" spans="9:10">
      <c r="I33533">
        <v>33540</v>
      </c>
      <c r="J33533" t="s">
        <v>34043</v>
      </c>
    </row>
    <row r="33534" spans="9:10">
      <c r="I33534">
        <v>33541</v>
      </c>
      <c r="J33534" t="s">
        <v>34044</v>
      </c>
    </row>
    <row r="33535" spans="9:10">
      <c r="I33535">
        <v>33542</v>
      </c>
      <c r="J33535" t="s">
        <v>34045</v>
      </c>
    </row>
    <row r="33536" spans="9:10">
      <c r="I33536">
        <v>33543</v>
      </c>
      <c r="J33536" t="s">
        <v>34046</v>
      </c>
    </row>
    <row r="33537" spans="9:10">
      <c r="I33537">
        <v>33544</v>
      </c>
      <c r="J33537" t="s">
        <v>34047</v>
      </c>
    </row>
    <row r="33538" spans="9:10">
      <c r="I33538">
        <v>33545</v>
      </c>
      <c r="J33538" t="s">
        <v>7147</v>
      </c>
    </row>
    <row r="33539" spans="9:10">
      <c r="I33539">
        <v>33546</v>
      </c>
      <c r="J33539" t="s">
        <v>34048</v>
      </c>
    </row>
    <row r="33540" spans="9:10">
      <c r="I33540">
        <v>33547</v>
      </c>
      <c r="J33540" t="s">
        <v>34049</v>
      </c>
    </row>
    <row r="33541" spans="9:10">
      <c r="I33541">
        <v>33548</v>
      </c>
      <c r="J33541" t="s">
        <v>34050</v>
      </c>
    </row>
    <row r="33542" spans="9:10">
      <c r="I33542">
        <v>33549</v>
      </c>
      <c r="J33542" t="s">
        <v>34051</v>
      </c>
    </row>
    <row r="33543" spans="9:10">
      <c r="I33543">
        <v>33550</v>
      </c>
      <c r="J33543" t="s">
        <v>34052</v>
      </c>
    </row>
    <row r="33544" spans="9:10">
      <c r="I33544">
        <v>33551</v>
      </c>
      <c r="J33544" t="s">
        <v>34053</v>
      </c>
    </row>
    <row r="33545" spans="9:10">
      <c r="I33545">
        <v>33552</v>
      </c>
      <c r="J33545" t="s">
        <v>34054</v>
      </c>
    </row>
    <row r="33546" spans="9:10">
      <c r="I33546">
        <v>33553</v>
      </c>
      <c r="J33546" t="s">
        <v>34055</v>
      </c>
    </row>
    <row r="33547" spans="9:10">
      <c r="I33547">
        <v>33554</v>
      </c>
      <c r="J33547" t="s">
        <v>34056</v>
      </c>
    </row>
    <row r="33548" spans="9:10">
      <c r="I33548">
        <v>33555</v>
      </c>
      <c r="J33548" t="s">
        <v>34057</v>
      </c>
    </row>
    <row r="33549" spans="9:10">
      <c r="I33549">
        <v>33556</v>
      </c>
      <c r="J33549" t="s">
        <v>34058</v>
      </c>
    </row>
    <row r="33550" spans="9:10">
      <c r="I33550">
        <v>33557</v>
      </c>
      <c r="J33550" t="s">
        <v>34059</v>
      </c>
    </row>
    <row r="33551" spans="9:10">
      <c r="I33551">
        <v>33558</v>
      </c>
      <c r="J33551" t="s">
        <v>34060</v>
      </c>
    </row>
    <row r="33552" spans="9:10">
      <c r="I33552">
        <v>33559</v>
      </c>
      <c r="J33552" t="s">
        <v>34061</v>
      </c>
    </row>
    <row r="33553" spans="9:10">
      <c r="I33553">
        <v>33560</v>
      </c>
      <c r="J33553" t="s">
        <v>34062</v>
      </c>
    </row>
    <row r="33554" spans="9:10">
      <c r="I33554">
        <v>33561</v>
      </c>
      <c r="J33554" t="s">
        <v>34063</v>
      </c>
    </row>
    <row r="33555" spans="9:10">
      <c r="I33555">
        <v>33562</v>
      </c>
      <c r="J33555" t="s">
        <v>34064</v>
      </c>
    </row>
    <row r="33556" spans="9:10">
      <c r="I33556">
        <v>33563</v>
      </c>
      <c r="J33556" t="s">
        <v>7149</v>
      </c>
    </row>
    <row r="33557" spans="9:10">
      <c r="I33557">
        <v>33564</v>
      </c>
      <c r="J33557" t="s">
        <v>34065</v>
      </c>
    </row>
    <row r="33558" spans="9:10">
      <c r="I33558">
        <v>33565</v>
      </c>
      <c r="J33558" t="s">
        <v>34066</v>
      </c>
    </row>
    <row r="33559" spans="9:10">
      <c r="I33559">
        <v>33566</v>
      </c>
      <c r="J33559" t="s">
        <v>34067</v>
      </c>
    </row>
    <row r="33560" spans="9:10">
      <c r="I33560">
        <v>33567</v>
      </c>
      <c r="J33560" t="s">
        <v>34068</v>
      </c>
    </row>
    <row r="33561" spans="9:10">
      <c r="I33561">
        <v>33568</v>
      </c>
      <c r="J33561" t="s">
        <v>34069</v>
      </c>
    </row>
    <row r="33562" spans="9:10">
      <c r="I33562">
        <v>33569</v>
      </c>
      <c r="J33562" t="s">
        <v>7151</v>
      </c>
    </row>
    <row r="33563" spans="9:10">
      <c r="I33563">
        <v>33570</v>
      </c>
      <c r="J33563" t="s">
        <v>34070</v>
      </c>
    </row>
    <row r="33564" spans="9:10">
      <c r="I33564">
        <v>33571</v>
      </c>
      <c r="J33564" t="s">
        <v>34071</v>
      </c>
    </row>
    <row r="33565" spans="9:10">
      <c r="I33565">
        <v>33572</v>
      </c>
      <c r="J33565" t="s">
        <v>34072</v>
      </c>
    </row>
    <row r="33566" spans="9:10">
      <c r="I33566">
        <v>33573</v>
      </c>
      <c r="J33566" t="s">
        <v>21088</v>
      </c>
    </row>
    <row r="33567" spans="9:10">
      <c r="I33567">
        <v>33574</v>
      </c>
      <c r="J33567" t="s">
        <v>34073</v>
      </c>
    </row>
    <row r="33568" spans="9:10">
      <c r="I33568">
        <v>33575</v>
      </c>
      <c r="J33568" t="s">
        <v>34074</v>
      </c>
    </row>
    <row r="33569" spans="9:10">
      <c r="I33569">
        <v>33576</v>
      </c>
      <c r="J33569" t="s">
        <v>34075</v>
      </c>
    </row>
    <row r="33570" spans="9:10">
      <c r="I33570">
        <v>33577</v>
      </c>
      <c r="J33570" t="s">
        <v>34076</v>
      </c>
    </row>
    <row r="33571" spans="9:10">
      <c r="I33571">
        <v>33578</v>
      </c>
      <c r="J33571" t="s">
        <v>34077</v>
      </c>
    </row>
    <row r="33572" spans="9:10">
      <c r="I33572">
        <v>33579</v>
      </c>
      <c r="J33572" t="s">
        <v>7153</v>
      </c>
    </row>
    <row r="33573" spans="9:10">
      <c r="I33573">
        <v>33580</v>
      </c>
      <c r="J33573" t="s">
        <v>34078</v>
      </c>
    </row>
    <row r="33574" spans="9:10">
      <c r="I33574">
        <v>33581</v>
      </c>
      <c r="J33574" t="s">
        <v>34079</v>
      </c>
    </row>
    <row r="33575" spans="9:10">
      <c r="I33575">
        <v>33582</v>
      </c>
      <c r="J33575" s="9" t="s">
        <v>34080</v>
      </c>
    </row>
    <row r="33576" spans="9:10">
      <c r="I33576">
        <v>33583</v>
      </c>
      <c r="J33576" t="s">
        <v>34081</v>
      </c>
    </row>
    <row r="33577" spans="9:10">
      <c r="I33577">
        <v>33584</v>
      </c>
      <c r="J33577" t="s">
        <v>34082</v>
      </c>
    </row>
    <row r="33578" spans="9:10">
      <c r="I33578">
        <v>33585</v>
      </c>
      <c r="J33578" t="s">
        <v>34083</v>
      </c>
    </row>
    <row r="33579" spans="9:10">
      <c r="I33579">
        <v>33586</v>
      </c>
      <c r="J33579" t="s">
        <v>34084</v>
      </c>
    </row>
    <row r="33580" spans="9:10">
      <c r="I33580">
        <v>33587</v>
      </c>
      <c r="J33580" t="s">
        <v>34085</v>
      </c>
    </row>
    <row r="33581" spans="9:10">
      <c r="I33581">
        <v>33588</v>
      </c>
      <c r="J33581" t="s">
        <v>7155</v>
      </c>
    </row>
    <row r="33582" spans="9:10">
      <c r="I33582">
        <v>33589</v>
      </c>
      <c r="J33582" t="s">
        <v>34086</v>
      </c>
    </row>
    <row r="33583" spans="9:10">
      <c r="I33583">
        <v>33590</v>
      </c>
      <c r="J33583" t="s">
        <v>34087</v>
      </c>
    </row>
    <row r="33584" spans="9:10">
      <c r="I33584">
        <v>33591</v>
      </c>
      <c r="J33584" t="s">
        <v>7157</v>
      </c>
    </row>
    <row r="33585" spans="9:10">
      <c r="I33585">
        <v>33592</v>
      </c>
      <c r="J33585" t="s">
        <v>34088</v>
      </c>
    </row>
    <row r="33586" spans="9:10">
      <c r="I33586">
        <v>33593</v>
      </c>
      <c r="J33586" t="s">
        <v>34089</v>
      </c>
    </row>
    <row r="33587" spans="9:10">
      <c r="I33587">
        <v>33594</v>
      </c>
      <c r="J33587" t="s">
        <v>34090</v>
      </c>
    </row>
    <row r="33588" spans="9:10">
      <c r="I33588">
        <v>33595</v>
      </c>
      <c r="J33588" t="s">
        <v>34091</v>
      </c>
    </row>
    <row r="33589" spans="9:10">
      <c r="I33589">
        <v>33596</v>
      </c>
      <c r="J33589" t="s">
        <v>34092</v>
      </c>
    </row>
    <row r="33590" spans="9:10">
      <c r="I33590">
        <v>33597</v>
      </c>
      <c r="J33590" t="s">
        <v>34093</v>
      </c>
    </row>
    <row r="33591" spans="9:10">
      <c r="I33591">
        <v>33598</v>
      </c>
      <c r="J33591" t="s">
        <v>7157</v>
      </c>
    </row>
    <row r="33592" spans="9:10">
      <c r="I33592">
        <v>33599</v>
      </c>
      <c r="J33592" t="s">
        <v>34094</v>
      </c>
    </row>
    <row r="33593" spans="9:10">
      <c r="I33593">
        <v>33600</v>
      </c>
      <c r="J33593" t="s">
        <v>34095</v>
      </c>
    </row>
    <row r="33594" spans="9:10">
      <c r="I33594">
        <v>33601</v>
      </c>
      <c r="J33594" t="s">
        <v>34096</v>
      </c>
    </row>
    <row r="33595" spans="9:10">
      <c r="I33595">
        <v>33602</v>
      </c>
      <c r="J33595" t="s">
        <v>34097</v>
      </c>
    </row>
    <row r="33596" spans="9:10">
      <c r="I33596">
        <v>33603</v>
      </c>
      <c r="J33596" t="s">
        <v>34098</v>
      </c>
    </row>
    <row r="33597" spans="9:10">
      <c r="I33597">
        <v>33604</v>
      </c>
      <c r="J33597" t="s">
        <v>34099</v>
      </c>
    </row>
    <row r="33598" spans="9:10">
      <c r="I33598">
        <v>33605</v>
      </c>
      <c r="J33598" t="s">
        <v>7160</v>
      </c>
    </row>
    <row r="33599" spans="9:10">
      <c r="I33599">
        <v>33606</v>
      </c>
      <c r="J33599" t="s">
        <v>34100</v>
      </c>
    </row>
    <row r="33600" spans="9:10">
      <c r="I33600">
        <v>33607</v>
      </c>
      <c r="J33600" t="s">
        <v>34101</v>
      </c>
    </row>
    <row r="33601" spans="9:10">
      <c r="I33601">
        <v>33608</v>
      </c>
      <c r="J33601" t="s">
        <v>34102</v>
      </c>
    </row>
    <row r="33602" spans="9:10">
      <c r="I33602">
        <v>33609</v>
      </c>
      <c r="J33602" t="s">
        <v>34103</v>
      </c>
    </row>
    <row r="33603" spans="9:10">
      <c r="I33603">
        <v>33610</v>
      </c>
      <c r="J33603" t="s">
        <v>34104</v>
      </c>
    </row>
    <row r="33604" spans="9:10">
      <c r="I33604">
        <v>33611</v>
      </c>
      <c r="J33604" t="s">
        <v>34105</v>
      </c>
    </row>
    <row r="33605" spans="9:10">
      <c r="I33605">
        <v>33612</v>
      </c>
      <c r="J33605" t="s">
        <v>34106</v>
      </c>
    </row>
    <row r="33606" spans="9:10">
      <c r="I33606">
        <v>33613</v>
      </c>
      <c r="J33606" t="s">
        <v>34107</v>
      </c>
    </row>
    <row r="33607" spans="9:10">
      <c r="I33607">
        <v>33614</v>
      </c>
      <c r="J33607" t="s">
        <v>34108</v>
      </c>
    </row>
    <row r="33608" spans="9:10">
      <c r="I33608">
        <v>33615</v>
      </c>
      <c r="J33608" t="s">
        <v>34109</v>
      </c>
    </row>
    <row r="33609" spans="9:10">
      <c r="I33609">
        <v>33616</v>
      </c>
      <c r="J33609" t="s">
        <v>34110</v>
      </c>
    </row>
    <row r="33610" spans="9:10">
      <c r="I33610">
        <v>33617</v>
      </c>
      <c r="J33610" t="s">
        <v>7162</v>
      </c>
    </row>
    <row r="33611" spans="9:10">
      <c r="I33611">
        <v>33618</v>
      </c>
      <c r="J33611" t="s">
        <v>34111</v>
      </c>
    </row>
    <row r="33612" spans="9:10">
      <c r="I33612">
        <v>33619</v>
      </c>
      <c r="J33612" t="s">
        <v>34112</v>
      </c>
    </row>
    <row r="33613" spans="9:10">
      <c r="I33613">
        <v>33620</v>
      </c>
      <c r="J33613" t="s">
        <v>34113</v>
      </c>
    </row>
    <row r="33614" spans="9:10">
      <c r="I33614">
        <v>33621</v>
      </c>
      <c r="J33614" t="s">
        <v>34114</v>
      </c>
    </row>
    <row r="33615" spans="9:10">
      <c r="I33615">
        <v>33622</v>
      </c>
      <c r="J33615" t="s">
        <v>34115</v>
      </c>
    </row>
    <row r="33616" spans="9:10">
      <c r="I33616">
        <v>33623</v>
      </c>
      <c r="J33616" t="s">
        <v>34116</v>
      </c>
    </row>
    <row r="33617" spans="9:10">
      <c r="I33617">
        <v>33624</v>
      </c>
      <c r="J33617" t="s">
        <v>34117</v>
      </c>
    </row>
    <row r="33618" spans="9:10">
      <c r="I33618">
        <v>33625</v>
      </c>
      <c r="J33618" t="s">
        <v>34118</v>
      </c>
    </row>
    <row r="33619" spans="9:10">
      <c r="I33619">
        <v>33626</v>
      </c>
      <c r="J33619" t="s">
        <v>34119</v>
      </c>
    </row>
    <row r="33620" spans="9:10">
      <c r="I33620">
        <v>33627</v>
      </c>
      <c r="J33620" t="s">
        <v>34120</v>
      </c>
    </row>
    <row r="33621" spans="9:10">
      <c r="I33621">
        <v>33628</v>
      </c>
      <c r="J33621" t="s">
        <v>7164</v>
      </c>
    </row>
    <row r="33622" spans="9:10">
      <c r="I33622">
        <v>33629</v>
      </c>
      <c r="J33622" t="s">
        <v>34121</v>
      </c>
    </row>
    <row r="33623" spans="9:10">
      <c r="I33623">
        <v>33630</v>
      </c>
      <c r="J33623" t="s">
        <v>34122</v>
      </c>
    </row>
    <row r="33624" spans="9:10">
      <c r="I33624">
        <v>33631</v>
      </c>
      <c r="J33624" t="s">
        <v>34123</v>
      </c>
    </row>
    <row r="33625" spans="9:10">
      <c r="I33625">
        <v>33632</v>
      </c>
      <c r="J33625" t="s">
        <v>34124</v>
      </c>
    </row>
    <row r="33626" spans="9:10">
      <c r="I33626">
        <v>33633</v>
      </c>
      <c r="J33626" t="s">
        <v>7166</v>
      </c>
    </row>
    <row r="33627" spans="9:10">
      <c r="I33627">
        <v>33634</v>
      </c>
      <c r="J33627" t="s">
        <v>34125</v>
      </c>
    </row>
    <row r="33628" spans="9:10">
      <c r="I33628">
        <v>33635</v>
      </c>
      <c r="J33628" t="s">
        <v>34126</v>
      </c>
    </row>
    <row r="33629" spans="9:10">
      <c r="I33629">
        <v>33636</v>
      </c>
      <c r="J33629" t="s">
        <v>34127</v>
      </c>
    </row>
    <row r="33630" spans="9:10">
      <c r="I33630">
        <v>33637</v>
      </c>
      <c r="J33630" t="s">
        <v>34128</v>
      </c>
    </row>
    <row r="33631" spans="9:10">
      <c r="I33631">
        <v>33638</v>
      </c>
      <c r="J33631" t="s">
        <v>34129</v>
      </c>
    </row>
    <row r="33632" spans="9:10">
      <c r="I33632">
        <v>33639</v>
      </c>
      <c r="J33632" t="s">
        <v>34130</v>
      </c>
    </row>
    <row r="33633" spans="9:10">
      <c r="I33633">
        <v>33640</v>
      </c>
      <c r="J33633" t="s">
        <v>34131</v>
      </c>
    </row>
    <row r="33634" spans="9:10">
      <c r="I33634">
        <v>33641</v>
      </c>
      <c r="J33634" t="s">
        <v>7168</v>
      </c>
    </row>
    <row r="33635" spans="9:10">
      <c r="I33635">
        <v>33642</v>
      </c>
      <c r="J33635" t="s">
        <v>34132</v>
      </c>
    </row>
    <row r="33636" spans="9:10">
      <c r="I33636">
        <v>33643</v>
      </c>
      <c r="J33636" t="s">
        <v>34133</v>
      </c>
    </row>
    <row r="33637" spans="9:10">
      <c r="I33637">
        <v>33644</v>
      </c>
      <c r="J33637" t="s">
        <v>34134</v>
      </c>
    </row>
    <row r="33638" spans="9:10">
      <c r="I33638">
        <v>33645</v>
      </c>
      <c r="J33638" t="s">
        <v>7170</v>
      </c>
    </row>
    <row r="33639" spans="9:10">
      <c r="I33639">
        <v>33646</v>
      </c>
      <c r="J33639" t="s">
        <v>34135</v>
      </c>
    </row>
    <row r="33640" spans="9:10">
      <c r="I33640">
        <v>33647</v>
      </c>
      <c r="J33640" t="s">
        <v>34136</v>
      </c>
    </row>
    <row r="33641" spans="9:10">
      <c r="I33641">
        <v>33648</v>
      </c>
      <c r="J33641" t="s">
        <v>34137</v>
      </c>
    </row>
    <row r="33642" spans="9:10">
      <c r="I33642">
        <v>33649</v>
      </c>
      <c r="J33642" t="s">
        <v>34138</v>
      </c>
    </row>
    <row r="33643" spans="9:10">
      <c r="I33643">
        <v>33650</v>
      </c>
      <c r="J33643" t="s">
        <v>34139</v>
      </c>
    </row>
    <row r="33644" spans="9:10">
      <c r="I33644">
        <v>33651</v>
      </c>
      <c r="J33644" t="s">
        <v>34140</v>
      </c>
    </row>
    <row r="33645" spans="9:10">
      <c r="I33645">
        <v>33652</v>
      </c>
      <c r="J33645" t="s">
        <v>34141</v>
      </c>
    </row>
    <row r="33646" spans="9:10">
      <c r="I33646">
        <v>33653</v>
      </c>
      <c r="J33646" t="s">
        <v>34142</v>
      </c>
    </row>
    <row r="33647" spans="9:10">
      <c r="I33647">
        <v>33654</v>
      </c>
      <c r="J33647" t="s">
        <v>34143</v>
      </c>
    </row>
    <row r="33648" spans="9:10">
      <c r="I33648">
        <v>33655</v>
      </c>
      <c r="J33648" t="s">
        <v>34144</v>
      </c>
    </row>
    <row r="33649" spans="9:10">
      <c r="I33649">
        <v>33656</v>
      </c>
      <c r="J33649" t="s">
        <v>7172</v>
      </c>
    </row>
    <row r="33650" spans="9:10">
      <c r="I33650">
        <v>33657</v>
      </c>
      <c r="J33650" t="s">
        <v>34145</v>
      </c>
    </row>
    <row r="33651" spans="9:10">
      <c r="I33651">
        <v>33658</v>
      </c>
      <c r="J33651" t="s">
        <v>34146</v>
      </c>
    </row>
    <row r="33652" spans="9:10">
      <c r="I33652">
        <v>33659</v>
      </c>
      <c r="J33652" t="s">
        <v>34147</v>
      </c>
    </row>
    <row r="33653" spans="9:10">
      <c r="I33653">
        <v>33660</v>
      </c>
      <c r="J33653" t="s">
        <v>34148</v>
      </c>
    </row>
    <row r="33654" spans="9:10">
      <c r="I33654">
        <v>33661</v>
      </c>
      <c r="J33654" t="s">
        <v>34149</v>
      </c>
    </row>
    <row r="33655" spans="9:10">
      <c r="I33655">
        <v>33662</v>
      </c>
      <c r="J33655" t="s">
        <v>34150</v>
      </c>
    </row>
    <row r="33656" spans="9:10">
      <c r="I33656">
        <v>33663</v>
      </c>
      <c r="J33656" t="s">
        <v>34151</v>
      </c>
    </row>
    <row r="33657" spans="9:10">
      <c r="I33657">
        <v>33664</v>
      </c>
      <c r="J33657" t="s">
        <v>34152</v>
      </c>
    </row>
    <row r="33658" spans="9:10">
      <c r="I33658">
        <v>33665</v>
      </c>
      <c r="J33658" t="s">
        <v>34153</v>
      </c>
    </row>
    <row r="33659" spans="9:10">
      <c r="I33659">
        <v>33666</v>
      </c>
      <c r="J33659" t="s">
        <v>34154</v>
      </c>
    </row>
    <row r="33660" spans="9:10">
      <c r="I33660">
        <v>33667</v>
      </c>
      <c r="J33660" t="s">
        <v>34155</v>
      </c>
    </row>
    <row r="33661" spans="9:10">
      <c r="I33661">
        <v>33668</v>
      </c>
      <c r="J33661" t="s">
        <v>34156</v>
      </c>
    </row>
    <row r="33662" spans="9:10">
      <c r="I33662">
        <v>33669</v>
      </c>
      <c r="J33662" t="s">
        <v>34157</v>
      </c>
    </row>
    <row r="33663" spans="9:10">
      <c r="I33663">
        <v>33670</v>
      </c>
      <c r="J33663" t="s">
        <v>34158</v>
      </c>
    </row>
    <row r="33664" spans="9:10">
      <c r="I33664">
        <v>33671</v>
      </c>
      <c r="J33664" t="s">
        <v>34159</v>
      </c>
    </row>
    <row r="33665" spans="9:10">
      <c r="I33665">
        <v>33672</v>
      </c>
      <c r="J33665" t="s">
        <v>7174</v>
      </c>
    </row>
    <row r="33666" spans="9:10">
      <c r="I33666">
        <v>33673</v>
      </c>
      <c r="J33666" t="s">
        <v>34160</v>
      </c>
    </row>
    <row r="33667" spans="9:10">
      <c r="I33667">
        <v>33674</v>
      </c>
      <c r="J33667" t="s">
        <v>34161</v>
      </c>
    </row>
    <row r="33668" spans="9:10">
      <c r="I33668">
        <v>33675</v>
      </c>
      <c r="J33668" s="9" t="s">
        <v>34162</v>
      </c>
    </row>
    <row r="33669" spans="9:10">
      <c r="I33669">
        <v>33676</v>
      </c>
      <c r="J33669" s="9" t="s">
        <v>34163</v>
      </c>
    </row>
    <row r="33670" spans="9:10">
      <c r="I33670">
        <v>33677</v>
      </c>
      <c r="J33670" s="9" t="s">
        <v>34164</v>
      </c>
    </row>
    <row r="33671" spans="9:10">
      <c r="I33671">
        <v>33678</v>
      </c>
      <c r="J33671" t="s">
        <v>34165</v>
      </c>
    </row>
    <row r="33672" spans="9:10">
      <c r="I33672">
        <v>33679</v>
      </c>
      <c r="J33672" t="s">
        <v>34166</v>
      </c>
    </row>
    <row r="33673" spans="9:10">
      <c r="I33673">
        <v>33680</v>
      </c>
      <c r="J33673" t="s">
        <v>34167</v>
      </c>
    </row>
    <row r="33674" spans="9:10">
      <c r="I33674">
        <v>33681</v>
      </c>
      <c r="J33674" t="s">
        <v>34168</v>
      </c>
    </row>
    <row r="33675" spans="9:10">
      <c r="I33675">
        <v>33682</v>
      </c>
      <c r="J33675" t="s">
        <v>34169</v>
      </c>
    </row>
    <row r="33676" spans="9:10">
      <c r="I33676">
        <v>33683</v>
      </c>
      <c r="J33676" t="s">
        <v>34170</v>
      </c>
    </row>
    <row r="33677" spans="9:10">
      <c r="I33677">
        <v>33684</v>
      </c>
      <c r="J33677" t="s">
        <v>34171</v>
      </c>
    </row>
    <row r="33678" spans="9:10">
      <c r="I33678">
        <v>33685</v>
      </c>
      <c r="J33678" t="s">
        <v>34172</v>
      </c>
    </row>
    <row r="33679" spans="9:10">
      <c r="I33679">
        <v>33686</v>
      </c>
      <c r="J33679" t="s">
        <v>34173</v>
      </c>
    </row>
    <row r="33680" spans="9:10">
      <c r="I33680">
        <v>33687</v>
      </c>
      <c r="J33680" t="s">
        <v>34174</v>
      </c>
    </row>
    <row r="33681" spans="9:10">
      <c r="I33681">
        <v>33688</v>
      </c>
      <c r="J33681" t="s">
        <v>34175</v>
      </c>
    </row>
    <row r="33682" spans="9:10">
      <c r="I33682">
        <v>33689</v>
      </c>
      <c r="J33682" t="s">
        <v>34176</v>
      </c>
    </row>
    <row r="33683" spans="9:10">
      <c r="I33683">
        <v>33690</v>
      </c>
      <c r="J33683" t="s">
        <v>34177</v>
      </c>
    </row>
    <row r="33684" spans="9:10">
      <c r="I33684">
        <v>33691</v>
      </c>
      <c r="J33684" t="s">
        <v>34178</v>
      </c>
    </row>
    <row r="33685" spans="9:10">
      <c r="I33685">
        <v>33692</v>
      </c>
      <c r="J33685" t="s">
        <v>34179</v>
      </c>
    </row>
    <row r="33686" spans="9:10">
      <c r="I33686">
        <v>33693</v>
      </c>
      <c r="J33686" t="s">
        <v>34180</v>
      </c>
    </row>
    <row r="33687" spans="9:10">
      <c r="I33687">
        <v>33694</v>
      </c>
      <c r="J33687" t="s">
        <v>34181</v>
      </c>
    </row>
    <row r="33688" spans="9:10">
      <c r="I33688">
        <v>33695</v>
      </c>
      <c r="J33688" t="s">
        <v>34182</v>
      </c>
    </row>
    <row r="33689" spans="9:10">
      <c r="I33689">
        <v>33696</v>
      </c>
      <c r="J33689" t="s">
        <v>34183</v>
      </c>
    </row>
    <row r="33690" spans="9:10">
      <c r="I33690">
        <v>33697</v>
      </c>
      <c r="J33690" t="s">
        <v>34184</v>
      </c>
    </row>
    <row r="33691" spans="9:10">
      <c r="I33691">
        <v>33698</v>
      </c>
      <c r="J33691" t="s">
        <v>34185</v>
      </c>
    </row>
    <row r="33692" spans="9:10">
      <c r="I33692">
        <v>33699</v>
      </c>
      <c r="J33692" t="s">
        <v>34186</v>
      </c>
    </row>
    <row r="33693" spans="9:10">
      <c r="I33693">
        <v>33700</v>
      </c>
      <c r="J33693" t="s">
        <v>34187</v>
      </c>
    </row>
    <row r="33694" spans="9:10">
      <c r="I33694">
        <v>33701</v>
      </c>
      <c r="J33694" t="s">
        <v>34188</v>
      </c>
    </row>
    <row r="33695" spans="9:10">
      <c r="I33695">
        <v>33702</v>
      </c>
      <c r="J33695" t="s">
        <v>34189</v>
      </c>
    </row>
    <row r="33696" spans="9:10">
      <c r="I33696">
        <v>33703</v>
      </c>
      <c r="J33696" t="s">
        <v>7176</v>
      </c>
    </row>
    <row r="33697" spans="9:10">
      <c r="I33697">
        <v>33704</v>
      </c>
      <c r="J33697" t="s">
        <v>34190</v>
      </c>
    </row>
    <row r="33698" spans="9:10">
      <c r="I33698">
        <v>33705</v>
      </c>
      <c r="J33698" t="s">
        <v>34191</v>
      </c>
    </row>
    <row r="33699" spans="9:10">
      <c r="I33699">
        <v>33706</v>
      </c>
      <c r="J33699" t="s">
        <v>34192</v>
      </c>
    </row>
    <row r="33700" spans="9:10">
      <c r="I33700">
        <v>33707</v>
      </c>
      <c r="J33700" t="s">
        <v>34193</v>
      </c>
    </row>
    <row r="33701" spans="9:10">
      <c r="I33701">
        <v>33708</v>
      </c>
      <c r="J33701" t="s">
        <v>34194</v>
      </c>
    </row>
    <row r="33702" spans="9:10">
      <c r="I33702">
        <v>33709</v>
      </c>
      <c r="J33702" t="s">
        <v>34195</v>
      </c>
    </row>
    <row r="33703" spans="9:10">
      <c r="I33703">
        <v>33710</v>
      </c>
      <c r="J33703" t="s">
        <v>34196</v>
      </c>
    </row>
    <row r="33704" spans="9:10">
      <c r="I33704">
        <v>33711</v>
      </c>
      <c r="J33704" t="s">
        <v>34197</v>
      </c>
    </row>
    <row r="33705" spans="9:10">
      <c r="I33705">
        <v>33712</v>
      </c>
      <c r="J33705" t="s">
        <v>34198</v>
      </c>
    </row>
    <row r="33706" spans="9:10">
      <c r="I33706">
        <v>33713</v>
      </c>
      <c r="J33706" t="s">
        <v>34199</v>
      </c>
    </row>
    <row r="33707" spans="9:10">
      <c r="I33707">
        <v>33714</v>
      </c>
      <c r="J33707" t="s">
        <v>34200</v>
      </c>
    </row>
    <row r="33708" spans="9:10">
      <c r="I33708">
        <v>33715</v>
      </c>
      <c r="J33708" t="s">
        <v>7178</v>
      </c>
    </row>
    <row r="33709" spans="9:10">
      <c r="I33709">
        <v>33716</v>
      </c>
      <c r="J33709" s="9" t="s">
        <v>34201</v>
      </c>
    </row>
    <row r="33710" spans="9:10">
      <c r="I33710">
        <v>33717</v>
      </c>
      <c r="J33710" t="s">
        <v>34202</v>
      </c>
    </row>
    <row r="33711" spans="9:10">
      <c r="I33711">
        <v>33718</v>
      </c>
      <c r="J33711" t="s">
        <v>34203</v>
      </c>
    </row>
    <row r="33712" spans="9:10">
      <c r="I33712">
        <v>33719</v>
      </c>
      <c r="J33712" t="s">
        <v>34204</v>
      </c>
    </row>
    <row r="33713" spans="9:10">
      <c r="I33713">
        <v>33720</v>
      </c>
      <c r="J33713" t="s">
        <v>34205</v>
      </c>
    </row>
    <row r="33714" spans="9:10">
      <c r="I33714">
        <v>33721</v>
      </c>
      <c r="J33714" t="s">
        <v>34206</v>
      </c>
    </row>
    <row r="33715" spans="9:10">
      <c r="I33715">
        <v>33722</v>
      </c>
      <c r="J33715" t="s">
        <v>34207</v>
      </c>
    </row>
    <row r="33716" spans="9:10">
      <c r="I33716">
        <v>33723</v>
      </c>
      <c r="J33716" t="s">
        <v>7180</v>
      </c>
    </row>
    <row r="33717" spans="9:10">
      <c r="I33717">
        <v>33724</v>
      </c>
      <c r="J33717" t="s">
        <v>34208</v>
      </c>
    </row>
    <row r="33718" spans="9:10">
      <c r="I33718">
        <v>33725</v>
      </c>
      <c r="J33718" t="s">
        <v>34209</v>
      </c>
    </row>
    <row r="33719" spans="9:10">
      <c r="I33719">
        <v>33726</v>
      </c>
      <c r="J33719" t="s">
        <v>34210</v>
      </c>
    </row>
    <row r="33720" spans="9:10">
      <c r="I33720">
        <v>33727</v>
      </c>
      <c r="J33720" t="s">
        <v>34211</v>
      </c>
    </row>
    <row r="33721" spans="9:10">
      <c r="I33721">
        <v>33728</v>
      </c>
      <c r="J33721" t="s">
        <v>7182</v>
      </c>
    </row>
    <row r="33722" spans="9:10">
      <c r="I33722">
        <v>33729</v>
      </c>
      <c r="J33722" t="s">
        <v>34212</v>
      </c>
    </row>
    <row r="33723" spans="9:10">
      <c r="I33723">
        <v>33730</v>
      </c>
      <c r="J33723" t="s">
        <v>34213</v>
      </c>
    </row>
    <row r="33724" spans="9:10">
      <c r="I33724">
        <v>33731</v>
      </c>
      <c r="J33724" t="s">
        <v>34214</v>
      </c>
    </row>
    <row r="33725" spans="9:10">
      <c r="I33725">
        <v>33732</v>
      </c>
      <c r="J33725" t="s">
        <v>34215</v>
      </c>
    </row>
    <row r="33726" spans="9:10">
      <c r="I33726">
        <v>33733</v>
      </c>
      <c r="J33726" t="s">
        <v>34216</v>
      </c>
    </row>
    <row r="33727" spans="9:10">
      <c r="I33727">
        <v>33734</v>
      </c>
      <c r="J33727" t="s">
        <v>34217</v>
      </c>
    </row>
    <row r="33728" spans="9:10">
      <c r="I33728">
        <v>33735</v>
      </c>
      <c r="J33728" t="s">
        <v>34218</v>
      </c>
    </row>
    <row r="33729" spans="9:10">
      <c r="I33729">
        <v>33736</v>
      </c>
      <c r="J33729" t="s">
        <v>34219</v>
      </c>
    </row>
    <row r="33730" spans="9:10">
      <c r="I33730">
        <v>33737</v>
      </c>
      <c r="J33730" t="s">
        <v>34220</v>
      </c>
    </row>
    <row r="33731" spans="9:10">
      <c r="I33731">
        <v>33738</v>
      </c>
      <c r="J33731" t="s">
        <v>34221</v>
      </c>
    </row>
    <row r="33732" spans="9:10">
      <c r="I33732">
        <v>33739</v>
      </c>
      <c r="J33732" t="s">
        <v>34222</v>
      </c>
    </row>
    <row r="33733" spans="9:10">
      <c r="I33733">
        <v>33740</v>
      </c>
      <c r="J33733" t="s">
        <v>7184</v>
      </c>
    </row>
    <row r="33734" spans="9:10">
      <c r="I33734">
        <v>33741</v>
      </c>
      <c r="J33734" t="s">
        <v>34223</v>
      </c>
    </row>
    <row r="33735" spans="9:10">
      <c r="I33735">
        <v>33742</v>
      </c>
      <c r="J33735" t="s">
        <v>34224</v>
      </c>
    </row>
    <row r="33736" spans="9:10">
      <c r="I33736">
        <v>33743</v>
      </c>
      <c r="J33736" t="s">
        <v>34225</v>
      </c>
    </row>
    <row r="33737" spans="9:10">
      <c r="I33737">
        <v>33744</v>
      </c>
      <c r="J33737" t="s">
        <v>34226</v>
      </c>
    </row>
    <row r="33738" spans="9:10">
      <c r="I33738">
        <v>33745</v>
      </c>
      <c r="J33738" t="s">
        <v>34227</v>
      </c>
    </row>
    <row r="33739" spans="9:10">
      <c r="I33739">
        <v>33746</v>
      </c>
      <c r="J33739" t="s">
        <v>34228</v>
      </c>
    </row>
    <row r="33740" spans="9:10">
      <c r="I33740">
        <v>33747</v>
      </c>
      <c r="J33740" t="s">
        <v>34229</v>
      </c>
    </row>
    <row r="33741" spans="9:10">
      <c r="I33741">
        <v>33748</v>
      </c>
      <c r="J33741" t="s">
        <v>34230</v>
      </c>
    </row>
    <row r="33742" spans="9:10">
      <c r="I33742">
        <v>33749</v>
      </c>
      <c r="J33742" t="s">
        <v>34231</v>
      </c>
    </row>
    <row r="33743" spans="9:10">
      <c r="I33743">
        <v>33750</v>
      </c>
      <c r="J33743" t="s">
        <v>34232</v>
      </c>
    </row>
    <row r="33744" spans="9:10">
      <c r="I33744">
        <v>33751</v>
      </c>
      <c r="J33744" t="s">
        <v>34233</v>
      </c>
    </row>
    <row r="33745" spans="9:10">
      <c r="I33745">
        <v>33752</v>
      </c>
      <c r="J33745" t="s">
        <v>34234</v>
      </c>
    </row>
    <row r="33746" spans="9:10">
      <c r="I33746">
        <v>33753</v>
      </c>
      <c r="J33746" t="s">
        <v>34235</v>
      </c>
    </row>
    <row r="33747" spans="9:10">
      <c r="I33747">
        <v>33754</v>
      </c>
      <c r="J33747" t="s">
        <v>34236</v>
      </c>
    </row>
    <row r="33748" spans="9:10">
      <c r="I33748">
        <v>33755</v>
      </c>
      <c r="J33748" t="s">
        <v>34237</v>
      </c>
    </row>
    <row r="33749" spans="9:10">
      <c r="I33749">
        <v>33756</v>
      </c>
      <c r="J33749" t="s">
        <v>34238</v>
      </c>
    </row>
    <row r="33750" spans="9:10">
      <c r="I33750">
        <v>33757</v>
      </c>
      <c r="J33750" t="s">
        <v>34239</v>
      </c>
    </row>
    <row r="33751" spans="9:10">
      <c r="I33751">
        <v>33758</v>
      </c>
      <c r="J33751" t="s">
        <v>34240</v>
      </c>
    </row>
    <row r="33752" spans="9:10">
      <c r="I33752">
        <v>33759</v>
      </c>
      <c r="J33752" t="s">
        <v>34241</v>
      </c>
    </row>
    <row r="33753" spans="9:10">
      <c r="I33753">
        <v>33760</v>
      </c>
      <c r="J33753" t="s">
        <v>34242</v>
      </c>
    </row>
    <row r="33754" spans="9:10">
      <c r="I33754">
        <v>33761</v>
      </c>
      <c r="J33754" t="s">
        <v>34243</v>
      </c>
    </row>
    <row r="33755" spans="9:10">
      <c r="I33755">
        <v>33762</v>
      </c>
      <c r="J33755" t="s">
        <v>34244</v>
      </c>
    </row>
    <row r="33756" spans="9:10">
      <c r="I33756">
        <v>33763</v>
      </c>
      <c r="J33756" t="s">
        <v>34245</v>
      </c>
    </row>
    <row r="33757" spans="9:10">
      <c r="I33757">
        <v>33764</v>
      </c>
      <c r="J33757" t="s">
        <v>34246</v>
      </c>
    </row>
    <row r="33758" spans="9:10">
      <c r="I33758">
        <v>33765</v>
      </c>
      <c r="J33758" t="s">
        <v>34247</v>
      </c>
    </row>
    <row r="33759" spans="9:10">
      <c r="I33759">
        <v>33766</v>
      </c>
      <c r="J33759" t="s">
        <v>34248</v>
      </c>
    </row>
    <row r="33760" spans="9:10">
      <c r="I33760">
        <v>33767</v>
      </c>
      <c r="J33760" t="s">
        <v>34249</v>
      </c>
    </row>
    <row r="33761" spans="9:10">
      <c r="I33761">
        <v>33768</v>
      </c>
      <c r="J33761" t="s">
        <v>34250</v>
      </c>
    </row>
    <row r="33762" spans="9:10">
      <c r="I33762">
        <v>33769</v>
      </c>
      <c r="J33762" t="s">
        <v>34251</v>
      </c>
    </row>
    <row r="33763" spans="9:10">
      <c r="I33763">
        <v>33770</v>
      </c>
      <c r="J33763" t="s">
        <v>34252</v>
      </c>
    </row>
    <row r="33764" spans="9:10">
      <c r="I33764">
        <v>33771</v>
      </c>
      <c r="J33764" t="s">
        <v>34253</v>
      </c>
    </row>
    <row r="33765" spans="9:10">
      <c r="I33765">
        <v>33772</v>
      </c>
      <c r="J33765" t="s">
        <v>34254</v>
      </c>
    </row>
    <row r="33766" spans="9:10">
      <c r="I33766">
        <v>33773</v>
      </c>
      <c r="J33766" t="s">
        <v>34255</v>
      </c>
    </row>
    <row r="33767" spans="9:10">
      <c r="I33767">
        <v>33774</v>
      </c>
      <c r="J33767" t="s">
        <v>34256</v>
      </c>
    </row>
    <row r="33768" spans="9:10">
      <c r="I33768">
        <v>33775</v>
      </c>
      <c r="J33768" t="s">
        <v>7190</v>
      </c>
    </row>
    <row r="33769" spans="9:10">
      <c r="I33769">
        <v>33776</v>
      </c>
      <c r="J33769" t="s">
        <v>34257</v>
      </c>
    </row>
    <row r="33770" spans="9:10">
      <c r="I33770">
        <v>33777</v>
      </c>
      <c r="J33770" t="s">
        <v>34258</v>
      </c>
    </row>
    <row r="33771" spans="9:10">
      <c r="I33771">
        <v>33778</v>
      </c>
      <c r="J33771" t="s">
        <v>34259</v>
      </c>
    </row>
    <row r="33772" spans="9:10">
      <c r="I33772">
        <v>33779</v>
      </c>
      <c r="J33772" t="s">
        <v>34260</v>
      </c>
    </row>
    <row r="33773" spans="9:10">
      <c r="I33773">
        <v>33780</v>
      </c>
      <c r="J33773" t="s">
        <v>34261</v>
      </c>
    </row>
    <row r="33774" spans="9:10">
      <c r="I33774">
        <v>33781</v>
      </c>
      <c r="J33774" t="s">
        <v>7192</v>
      </c>
    </row>
    <row r="33775" spans="9:10">
      <c r="I33775">
        <v>33782</v>
      </c>
      <c r="J33775" t="s">
        <v>34262</v>
      </c>
    </row>
    <row r="33776" spans="9:10">
      <c r="I33776">
        <v>33783</v>
      </c>
      <c r="J33776" t="s">
        <v>34263</v>
      </c>
    </row>
    <row r="33777" spans="9:10">
      <c r="I33777">
        <v>33784</v>
      </c>
      <c r="J33777" t="s">
        <v>34264</v>
      </c>
    </row>
    <row r="33778" spans="9:10">
      <c r="I33778">
        <v>33785</v>
      </c>
      <c r="J33778" t="s">
        <v>34265</v>
      </c>
    </row>
    <row r="33779" spans="9:10">
      <c r="I33779">
        <v>33786</v>
      </c>
      <c r="J33779" t="s">
        <v>34266</v>
      </c>
    </row>
    <row r="33780" spans="9:10">
      <c r="I33780">
        <v>33787</v>
      </c>
      <c r="J33780" t="s">
        <v>34267</v>
      </c>
    </row>
    <row r="33781" spans="9:10">
      <c r="I33781">
        <v>33788</v>
      </c>
      <c r="J33781" t="s">
        <v>34268</v>
      </c>
    </row>
    <row r="33782" spans="9:10">
      <c r="I33782">
        <v>33789</v>
      </c>
      <c r="J33782" t="s">
        <v>7194</v>
      </c>
    </row>
    <row r="33783" spans="9:10">
      <c r="I33783">
        <v>33790</v>
      </c>
      <c r="J33783" t="s">
        <v>34269</v>
      </c>
    </row>
    <row r="33784" spans="9:10">
      <c r="I33784">
        <v>33791</v>
      </c>
      <c r="J33784" t="s">
        <v>34270</v>
      </c>
    </row>
    <row r="33785" spans="9:10">
      <c r="I33785">
        <v>33792</v>
      </c>
      <c r="J33785" t="s">
        <v>34271</v>
      </c>
    </row>
    <row r="33786" spans="9:10">
      <c r="I33786">
        <v>33793</v>
      </c>
      <c r="J33786" t="s">
        <v>34272</v>
      </c>
    </row>
    <row r="33787" spans="9:10">
      <c r="I33787">
        <v>33794</v>
      </c>
      <c r="J33787" t="s">
        <v>34273</v>
      </c>
    </row>
    <row r="33788" spans="9:10">
      <c r="I33788">
        <v>33795</v>
      </c>
      <c r="J33788" t="s">
        <v>34274</v>
      </c>
    </row>
    <row r="33789" spans="9:10">
      <c r="I33789">
        <v>33796</v>
      </c>
      <c r="J33789" t="s">
        <v>34275</v>
      </c>
    </row>
    <row r="33790" spans="9:10">
      <c r="I33790">
        <v>33797</v>
      </c>
      <c r="J33790" t="s">
        <v>34276</v>
      </c>
    </row>
    <row r="33791" spans="9:10">
      <c r="I33791">
        <v>33798</v>
      </c>
      <c r="J33791" t="s">
        <v>34277</v>
      </c>
    </row>
    <row r="33792" spans="9:10">
      <c r="I33792">
        <v>33799</v>
      </c>
      <c r="J33792" t="s">
        <v>31503</v>
      </c>
    </row>
    <row r="33793" spans="9:10">
      <c r="I33793">
        <v>33800</v>
      </c>
      <c r="J33793" t="s">
        <v>34278</v>
      </c>
    </row>
    <row r="33794" spans="9:10">
      <c r="I33794">
        <v>33801</v>
      </c>
      <c r="J33794" t="s">
        <v>34279</v>
      </c>
    </row>
    <row r="33795" spans="9:10">
      <c r="I33795">
        <v>33802</v>
      </c>
      <c r="J33795" t="s">
        <v>34280</v>
      </c>
    </row>
    <row r="33796" spans="9:10">
      <c r="I33796">
        <v>33803</v>
      </c>
      <c r="J33796" t="s">
        <v>34281</v>
      </c>
    </row>
    <row r="33797" spans="9:10">
      <c r="I33797">
        <v>33804</v>
      </c>
      <c r="J33797" t="s">
        <v>34282</v>
      </c>
    </row>
    <row r="33798" spans="9:10">
      <c r="I33798">
        <v>33805</v>
      </c>
      <c r="J33798" t="s">
        <v>34283</v>
      </c>
    </row>
    <row r="33799" spans="9:10">
      <c r="I33799">
        <v>33806</v>
      </c>
      <c r="J33799" t="s">
        <v>34284</v>
      </c>
    </row>
    <row r="33800" spans="9:10">
      <c r="I33800">
        <v>33807</v>
      </c>
      <c r="J33800" t="s">
        <v>7196</v>
      </c>
    </row>
    <row r="33801" spans="9:10">
      <c r="I33801">
        <v>33808</v>
      </c>
      <c r="J33801" t="s">
        <v>34285</v>
      </c>
    </row>
    <row r="33802" spans="9:10">
      <c r="I33802">
        <v>33809</v>
      </c>
      <c r="J33802" t="s">
        <v>34286</v>
      </c>
    </row>
    <row r="33803" spans="9:10">
      <c r="I33803">
        <v>33810</v>
      </c>
      <c r="J33803" t="s">
        <v>34287</v>
      </c>
    </row>
    <row r="33804" spans="9:10">
      <c r="I33804">
        <v>33811</v>
      </c>
      <c r="J33804" t="s">
        <v>34288</v>
      </c>
    </row>
    <row r="33805" spans="9:10">
      <c r="I33805">
        <v>33812</v>
      </c>
      <c r="J33805" t="s">
        <v>34289</v>
      </c>
    </row>
    <row r="33806" spans="9:10">
      <c r="I33806">
        <v>33813</v>
      </c>
      <c r="J33806" t="s">
        <v>34290</v>
      </c>
    </row>
    <row r="33807" spans="9:10">
      <c r="I33807">
        <v>33814</v>
      </c>
      <c r="J33807" t="s">
        <v>11638</v>
      </c>
    </row>
    <row r="33808" spans="9:10">
      <c r="I33808">
        <v>33815</v>
      </c>
      <c r="J33808" t="s">
        <v>34291</v>
      </c>
    </row>
    <row r="33809" spans="9:10">
      <c r="I33809">
        <v>33816</v>
      </c>
      <c r="J33809" t="s">
        <v>7288</v>
      </c>
    </row>
    <row r="33810" spans="9:10">
      <c r="I33810">
        <v>33817</v>
      </c>
      <c r="J33810" t="s">
        <v>34292</v>
      </c>
    </row>
    <row r="33811" spans="9:10">
      <c r="I33811">
        <v>33818</v>
      </c>
      <c r="J33811" t="s">
        <v>34293</v>
      </c>
    </row>
    <row r="33812" spans="9:10">
      <c r="I33812">
        <v>33819</v>
      </c>
      <c r="J33812" t="s">
        <v>34294</v>
      </c>
    </row>
    <row r="33813" spans="9:10">
      <c r="I33813">
        <v>33820</v>
      </c>
      <c r="J33813" t="s">
        <v>34295</v>
      </c>
    </row>
    <row r="33814" spans="9:10">
      <c r="I33814">
        <v>33821</v>
      </c>
      <c r="J33814" t="s">
        <v>7198</v>
      </c>
    </row>
    <row r="33815" spans="9:10">
      <c r="I33815">
        <v>33822</v>
      </c>
      <c r="J33815" t="s">
        <v>34296</v>
      </c>
    </row>
    <row r="33816" spans="9:10">
      <c r="I33816">
        <v>33823</v>
      </c>
      <c r="J33816" t="s">
        <v>34297</v>
      </c>
    </row>
    <row r="33817" spans="9:10">
      <c r="I33817">
        <v>33824</v>
      </c>
      <c r="J33817" t="s">
        <v>34298</v>
      </c>
    </row>
    <row r="33818" spans="9:10">
      <c r="I33818">
        <v>33825</v>
      </c>
      <c r="J33818" t="s">
        <v>34299</v>
      </c>
    </row>
    <row r="33819" spans="9:10">
      <c r="I33819">
        <v>33826</v>
      </c>
      <c r="J33819" t="s">
        <v>34300</v>
      </c>
    </row>
    <row r="33820" spans="9:10">
      <c r="I33820">
        <v>33827</v>
      </c>
      <c r="J33820" t="s">
        <v>34301</v>
      </c>
    </row>
    <row r="33821" spans="9:10">
      <c r="I33821">
        <v>33828</v>
      </c>
      <c r="J33821" t="s">
        <v>7200</v>
      </c>
    </row>
    <row r="33822" spans="9:10">
      <c r="I33822">
        <v>33829</v>
      </c>
      <c r="J33822" t="s">
        <v>34302</v>
      </c>
    </row>
    <row r="33823" spans="9:10">
      <c r="I33823">
        <v>33830</v>
      </c>
      <c r="J33823" t="s">
        <v>34303</v>
      </c>
    </row>
    <row r="33824" spans="9:10">
      <c r="I33824">
        <v>33831</v>
      </c>
      <c r="J33824" t="s">
        <v>34304</v>
      </c>
    </row>
    <row r="33825" spans="9:10">
      <c r="I33825">
        <v>33832</v>
      </c>
      <c r="J33825" t="s">
        <v>34305</v>
      </c>
    </row>
    <row r="33826" spans="9:10">
      <c r="I33826">
        <v>33833</v>
      </c>
      <c r="J33826" t="s">
        <v>34306</v>
      </c>
    </row>
    <row r="33827" spans="9:10">
      <c r="I33827">
        <v>33834</v>
      </c>
      <c r="J33827" t="s">
        <v>7202</v>
      </c>
    </row>
    <row r="33828" spans="9:10">
      <c r="I33828">
        <v>33835</v>
      </c>
      <c r="J33828" t="s">
        <v>34307</v>
      </c>
    </row>
    <row r="33829" spans="9:10">
      <c r="I33829">
        <v>33836</v>
      </c>
      <c r="J33829" t="s">
        <v>34308</v>
      </c>
    </row>
    <row r="33830" spans="9:10">
      <c r="I33830">
        <v>33837</v>
      </c>
      <c r="J33830" t="s">
        <v>34309</v>
      </c>
    </row>
    <row r="33831" spans="9:10">
      <c r="I33831">
        <v>33838</v>
      </c>
      <c r="J33831" t="s">
        <v>34310</v>
      </c>
    </row>
    <row r="33832" spans="9:10">
      <c r="I33832">
        <v>33839</v>
      </c>
      <c r="J33832" t="s">
        <v>34311</v>
      </c>
    </row>
    <row r="33833" spans="9:10">
      <c r="I33833">
        <v>33840</v>
      </c>
      <c r="J33833" t="s">
        <v>34312</v>
      </c>
    </row>
    <row r="33834" spans="9:10">
      <c r="I33834">
        <v>33841</v>
      </c>
      <c r="J33834" t="s">
        <v>34313</v>
      </c>
    </row>
    <row r="33835" spans="9:10">
      <c r="I33835">
        <v>33842</v>
      </c>
      <c r="J33835" t="s">
        <v>34314</v>
      </c>
    </row>
    <row r="33836" spans="9:10">
      <c r="I33836">
        <v>33843</v>
      </c>
      <c r="J33836" t="s">
        <v>34315</v>
      </c>
    </row>
    <row r="33837" spans="9:10">
      <c r="I33837">
        <v>33844</v>
      </c>
      <c r="J33837" t="s">
        <v>34316</v>
      </c>
    </row>
    <row r="33838" spans="9:10">
      <c r="I33838">
        <v>33845</v>
      </c>
      <c r="J33838" t="s">
        <v>34317</v>
      </c>
    </row>
    <row r="33839" spans="9:10">
      <c r="I33839">
        <v>33846</v>
      </c>
      <c r="J33839" t="s">
        <v>34318</v>
      </c>
    </row>
    <row r="33840" spans="9:10">
      <c r="I33840">
        <v>33847</v>
      </c>
      <c r="J33840" t="s">
        <v>34319</v>
      </c>
    </row>
    <row r="33841" spans="9:10">
      <c r="I33841">
        <v>33848</v>
      </c>
      <c r="J33841" t="s">
        <v>34320</v>
      </c>
    </row>
    <row r="33842" spans="9:10">
      <c r="I33842">
        <v>33849</v>
      </c>
      <c r="J33842" t="s">
        <v>34321</v>
      </c>
    </row>
    <row r="33843" spans="9:10">
      <c r="I33843">
        <v>33850</v>
      </c>
      <c r="J33843" t="s">
        <v>34322</v>
      </c>
    </row>
    <row r="33844" spans="9:10">
      <c r="I33844">
        <v>33851</v>
      </c>
      <c r="J33844" t="s">
        <v>34323</v>
      </c>
    </row>
    <row r="33845" spans="9:10">
      <c r="I33845">
        <v>33852</v>
      </c>
      <c r="J33845" t="s">
        <v>7204</v>
      </c>
    </row>
    <row r="33846" spans="9:10">
      <c r="I33846">
        <v>33853</v>
      </c>
      <c r="J33846" t="s">
        <v>34324</v>
      </c>
    </row>
    <row r="33847" spans="9:10">
      <c r="I33847">
        <v>33854</v>
      </c>
      <c r="J33847" t="s">
        <v>34325</v>
      </c>
    </row>
    <row r="33848" spans="9:10">
      <c r="I33848">
        <v>33855</v>
      </c>
      <c r="J33848" t="s">
        <v>34326</v>
      </c>
    </row>
    <row r="33849" spans="9:10">
      <c r="I33849">
        <v>33856</v>
      </c>
      <c r="J33849" t="s">
        <v>34327</v>
      </c>
    </row>
    <row r="33850" spans="9:10">
      <c r="I33850">
        <v>33857</v>
      </c>
      <c r="J33850" t="s">
        <v>34328</v>
      </c>
    </row>
    <row r="33851" spans="9:10">
      <c r="I33851">
        <v>33858</v>
      </c>
      <c r="J33851" t="s">
        <v>34329</v>
      </c>
    </row>
    <row r="33852" spans="9:10">
      <c r="I33852">
        <v>33859</v>
      </c>
      <c r="J33852" t="s">
        <v>34330</v>
      </c>
    </row>
    <row r="33853" spans="9:10">
      <c r="I33853">
        <v>33860</v>
      </c>
      <c r="J33853" t="s">
        <v>34331</v>
      </c>
    </row>
    <row r="33854" spans="9:10">
      <c r="I33854">
        <v>33861</v>
      </c>
      <c r="J33854" t="s">
        <v>34332</v>
      </c>
    </row>
    <row r="33855" spans="9:10">
      <c r="I33855">
        <v>33862</v>
      </c>
      <c r="J33855" t="s">
        <v>34333</v>
      </c>
    </row>
    <row r="33856" spans="9:10">
      <c r="I33856">
        <v>33863</v>
      </c>
      <c r="J33856" t="s">
        <v>34334</v>
      </c>
    </row>
    <row r="33857" spans="9:10">
      <c r="I33857">
        <v>33864</v>
      </c>
      <c r="J33857" t="s">
        <v>34335</v>
      </c>
    </row>
    <row r="33858" spans="9:10">
      <c r="I33858">
        <v>33865</v>
      </c>
      <c r="J33858" t="s">
        <v>34336</v>
      </c>
    </row>
    <row r="33859" spans="9:10">
      <c r="I33859">
        <v>33866</v>
      </c>
      <c r="J33859" t="s">
        <v>34337</v>
      </c>
    </row>
    <row r="33860" spans="9:10">
      <c r="I33860">
        <v>33867</v>
      </c>
      <c r="J33860" t="s">
        <v>7314</v>
      </c>
    </row>
    <row r="33861" spans="9:10">
      <c r="I33861">
        <v>33868</v>
      </c>
      <c r="J33861" t="s">
        <v>34338</v>
      </c>
    </row>
    <row r="33862" spans="9:10">
      <c r="I33862">
        <v>33869</v>
      </c>
      <c r="J33862" t="s">
        <v>34339</v>
      </c>
    </row>
    <row r="33863" spans="9:10">
      <c r="I33863">
        <v>33870</v>
      </c>
      <c r="J33863" t="s">
        <v>34340</v>
      </c>
    </row>
    <row r="33864" spans="9:10">
      <c r="I33864">
        <v>33871</v>
      </c>
      <c r="J33864" t="s">
        <v>34341</v>
      </c>
    </row>
    <row r="33865" spans="9:10">
      <c r="I33865">
        <v>33872</v>
      </c>
      <c r="J33865" t="s">
        <v>7206</v>
      </c>
    </row>
    <row r="33866" spans="9:10">
      <c r="I33866">
        <v>33873</v>
      </c>
      <c r="J33866" t="s">
        <v>34342</v>
      </c>
    </row>
    <row r="33867" spans="9:10">
      <c r="I33867">
        <v>33874</v>
      </c>
      <c r="J33867" t="s">
        <v>34343</v>
      </c>
    </row>
    <row r="33868" spans="9:10">
      <c r="I33868">
        <v>33875</v>
      </c>
      <c r="J33868" t="s">
        <v>560</v>
      </c>
    </row>
    <row r="33869" spans="9:10">
      <c r="I33869">
        <v>33876</v>
      </c>
      <c r="J33869" t="s">
        <v>34344</v>
      </c>
    </row>
    <row r="33870" spans="9:10">
      <c r="I33870">
        <v>33877</v>
      </c>
      <c r="J33870" t="s">
        <v>34345</v>
      </c>
    </row>
    <row r="33871" spans="9:10">
      <c r="I33871">
        <v>33878</v>
      </c>
      <c r="J33871" t="s">
        <v>34346</v>
      </c>
    </row>
    <row r="33872" spans="9:10">
      <c r="I33872">
        <v>33879</v>
      </c>
      <c r="J33872" t="s">
        <v>34347</v>
      </c>
    </row>
    <row r="33873" spans="9:10">
      <c r="I33873">
        <v>33880</v>
      </c>
      <c r="J33873" t="s">
        <v>34348</v>
      </c>
    </row>
    <row r="33874" spans="9:10">
      <c r="I33874">
        <v>33881</v>
      </c>
      <c r="J33874" t="s">
        <v>34349</v>
      </c>
    </row>
    <row r="33875" spans="9:10">
      <c r="I33875">
        <v>33882</v>
      </c>
      <c r="J33875" t="s">
        <v>7209</v>
      </c>
    </row>
    <row r="33876" spans="9:10">
      <c r="I33876">
        <v>33883</v>
      </c>
      <c r="J33876" t="s">
        <v>34350</v>
      </c>
    </row>
    <row r="33877" spans="9:10">
      <c r="I33877">
        <v>33884</v>
      </c>
      <c r="J33877" t="s">
        <v>7211</v>
      </c>
    </row>
    <row r="33878" spans="9:10">
      <c r="I33878">
        <v>33885</v>
      </c>
      <c r="J33878" t="s">
        <v>34351</v>
      </c>
    </row>
    <row r="33879" spans="9:10">
      <c r="I33879">
        <v>33886</v>
      </c>
      <c r="J33879" t="s">
        <v>34352</v>
      </c>
    </row>
    <row r="33880" spans="9:10">
      <c r="I33880">
        <v>33887</v>
      </c>
      <c r="J33880" t="s">
        <v>34353</v>
      </c>
    </row>
    <row r="33881" spans="9:10">
      <c r="I33881">
        <v>33888</v>
      </c>
      <c r="J33881" t="s">
        <v>34354</v>
      </c>
    </row>
    <row r="33882" spans="9:10">
      <c r="I33882">
        <v>33889</v>
      </c>
      <c r="J33882" t="s">
        <v>34355</v>
      </c>
    </row>
    <row r="33883" spans="9:10">
      <c r="I33883">
        <v>33890</v>
      </c>
      <c r="J33883" t="s">
        <v>34356</v>
      </c>
    </row>
    <row r="33884" spans="9:10">
      <c r="I33884">
        <v>33891</v>
      </c>
      <c r="J33884" t="s">
        <v>34322</v>
      </c>
    </row>
    <row r="33885" spans="9:10">
      <c r="I33885">
        <v>33892</v>
      </c>
      <c r="J33885" t="s">
        <v>34357</v>
      </c>
    </row>
    <row r="33886" spans="9:10">
      <c r="I33886">
        <v>33893</v>
      </c>
      <c r="J33886" t="s">
        <v>7213</v>
      </c>
    </row>
    <row r="33887" spans="9:10">
      <c r="I33887">
        <v>33894</v>
      </c>
      <c r="J33887" t="s">
        <v>34358</v>
      </c>
    </row>
    <row r="33888" spans="9:10">
      <c r="I33888">
        <v>33895</v>
      </c>
      <c r="J33888" t="s">
        <v>34359</v>
      </c>
    </row>
    <row r="33889" spans="9:10">
      <c r="I33889">
        <v>33896</v>
      </c>
      <c r="J33889" t="s">
        <v>34360</v>
      </c>
    </row>
    <row r="33890" spans="9:10">
      <c r="I33890">
        <v>33897</v>
      </c>
      <c r="J33890" t="s">
        <v>34361</v>
      </c>
    </row>
    <row r="33891" spans="9:10">
      <c r="I33891">
        <v>33898</v>
      </c>
      <c r="J33891" t="s">
        <v>34362</v>
      </c>
    </row>
    <row r="33892" spans="9:10">
      <c r="I33892">
        <v>33899</v>
      </c>
      <c r="J33892" t="s">
        <v>34363</v>
      </c>
    </row>
    <row r="33893" spans="9:10">
      <c r="I33893">
        <v>33900</v>
      </c>
      <c r="J33893" t="s">
        <v>34364</v>
      </c>
    </row>
    <row r="33894" spans="9:10">
      <c r="I33894">
        <v>33901</v>
      </c>
      <c r="J33894" t="s">
        <v>34365</v>
      </c>
    </row>
    <row r="33895" spans="9:10">
      <c r="I33895">
        <v>33902</v>
      </c>
      <c r="J33895" t="s">
        <v>7215</v>
      </c>
    </row>
    <row r="33896" spans="9:10">
      <c r="I33896">
        <v>33903</v>
      </c>
      <c r="J33896" t="s">
        <v>34366</v>
      </c>
    </row>
    <row r="33897" spans="9:10">
      <c r="I33897">
        <v>33904</v>
      </c>
      <c r="J33897" t="s">
        <v>34367</v>
      </c>
    </row>
    <row r="33898" spans="9:10">
      <c r="I33898">
        <v>33905</v>
      </c>
      <c r="J33898" t="s">
        <v>34368</v>
      </c>
    </row>
    <row r="33899" spans="9:10">
      <c r="I33899">
        <v>33906</v>
      </c>
      <c r="J33899" t="s">
        <v>34369</v>
      </c>
    </row>
    <row r="33900" spans="9:10">
      <c r="I33900">
        <v>33907</v>
      </c>
      <c r="J33900" t="s">
        <v>34370</v>
      </c>
    </row>
    <row r="33901" spans="9:10">
      <c r="I33901">
        <v>33908</v>
      </c>
      <c r="J33901" t="s">
        <v>7217</v>
      </c>
    </row>
    <row r="33902" spans="9:10">
      <c r="I33902">
        <v>33909</v>
      </c>
      <c r="J33902" t="s">
        <v>34371</v>
      </c>
    </row>
    <row r="33903" spans="9:10">
      <c r="I33903">
        <v>33910</v>
      </c>
      <c r="J33903" t="s">
        <v>34372</v>
      </c>
    </row>
    <row r="33904" spans="9:10">
      <c r="I33904">
        <v>33911</v>
      </c>
      <c r="J33904" t="s">
        <v>34373</v>
      </c>
    </row>
    <row r="33905" spans="9:10">
      <c r="I33905">
        <v>33912</v>
      </c>
      <c r="J33905" t="s">
        <v>34374</v>
      </c>
    </row>
    <row r="33906" spans="9:10">
      <c r="I33906">
        <v>33913</v>
      </c>
      <c r="J33906" t="s">
        <v>14888</v>
      </c>
    </row>
    <row r="33907" spans="9:10">
      <c r="I33907">
        <v>33914</v>
      </c>
      <c r="J33907" t="s">
        <v>34375</v>
      </c>
    </row>
    <row r="33908" spans="9:10">
      <c r="I33908">
        <v>33915</v>
      </c>
      <c r="J33908" t="s">
        <v>34376</v>
      </c>
    </row>
    <row r="33909" spans="9:10">
      <c r="I33909">
        <v>33916</v>
      </c>
      <c r="J33909" t="s">
        <v>34377</v>
      </c>
    </row>
    <row r="33910" spans="9:10">
      <c r="I33910">
        <v>33917</v>
      </c>
      <c r="J33910" t="s">
        <v>34378</v>
      </c>
    </row>
    <row r="33911" spans="9:10">
      <c r="I33911">
        <v>33918</v>
      </c>
      <c r="J33911" t="s">
        <v>34379</v>
      </c>
    </row>
    <row r="33912" spans="9:10">
      <c r="I33912">
        <v>33919</v>
      </c>
      <c r="J33912" t="s">
        <v>34380</v>
      </c>
    </row>
    <row r="33913" spans="9:10">
      <c r="I33913">
        <v>33920</v>
      </c>
      <c r="J33913" t="s">
        <v>7219</v>
      </c>
    </row>
    <row r="33914" spans="9:10">
      <c r="I33914">
        <v>33921</v>
      </c>
      <c r="J33914" t="s">
        <v>34381</v>
      </c>
    </row>
    <row r="33915" spans="9:10">
      <c r="I33915">
        <v>33922</v>
      </c>
      <c r="J33915" t="s">
        <v>34382</v>
      </c>
    </row>
    <row r="33916" spans="9:10">
      <c r="I33916">
        <v>33923</v>
      </c>
      <c r="J33916" t="s">
        <v>34291</v>
      </c>
    </row>
    <row r="33917" spans="9:10">
      <c r="I33917">
        <v>33924</v>
      </c>
      <c r="J33917" t="s">
        <v>34383</v>
      </c>
    </row>
    <row r="33918" spans="9:10">
      <c r="I33918">
        <v>33925</v>
      </c>
      <c r="J33918" t="s">
        <v>34384</v>
      </c>
    </row>
    <row r="33919" spans="9:10">
      <c r="I33919">
        <v>33926</v>
      </c>
      <c r="J33919" t="s">
        <v>7221</v>
      </c>
    </row>
    <row r="33920" spans="9:10">
      <c r="I33920">
        <v>33927</v>
      </c>
      <c r="J33920" t="s">
        <v>34385</v>
      </c>
    </row>
    <row r="33921" spans="9:10">
      <c r="I33921">
        <v>33928</v>
      </c>
      <c r="J33921" t="s">
        <v>34386</v>
      </c>
    </row>
    <row r="33922" spans="9:10">
      <c r="I33922">
        <v>33929</v>
      </c>
      <c r="J33922" t="s">
        <v>34387</v>
      </c>
    </row>
    <row r="33923" spans="9:10">
      <c r="I33923">
        <v>33930</v>
      </c>
      <c r="J33923" t="s">
        <v>34388</v>
      </c>
    </row>
    <row r="33924" spans="9:10">
      <c r="I33924">
        <v>33931</v>
      </c>
      <c r="J33924" t="s">
        <v>34389</v>
      </c>
    </row>
    <row r="33925" spans="9:10">
      <c r="I33925">
        <v>33932</v>
      </c>
      <c r="J33925" t="s">
        <v>34390</v>
      </c>
    </row>
    <row r="33926" spans="9:10">
      <c r="I33926">
        <v>33933</v>
      </c>
      <c r="J33926" t="s">
        <v>34391</v>
      </c>
    </row>
    <row r="33927" spans="9:10">
      <c r="I33927">
        <v>33934</v>
      </c>
      <c r="J33927" t="s">
        <v>34392</v>
      </c>
    </row>
    <row r="33928" spans="9:10">
      <c r="I33928">
        <v>33935</v>
      </c>
      <c r="J33928" t="s">
        <v>34393</v>
      </c>
    </row>
    <row r="33929" spans="9:10">
      <c r="I33929">
        <v>33936</v>
      </c>
      <c r="J33929" t="s">
        <v>34394</v>
      </c>
    </row>
    <row r="33930" spans="9:10">
      <c r="I33930">
        <v>33937</v>
      </c>
      <c r="J33930" t="s">
        <v>34395</v>
      </c>
    </row>
    <row r="33931" spans="9:10">
      <c r="I33931">
        <v>33938</v>
      </c>
      <c r="J33931" t="s">
        <v>34396</v>
      </c>
    </row>
    <row r="33932" spans="9:10">
      <c r="I33932">
        <v>33939</v>
      </c>
      <c r="J33932" t="s">
        <v>34397</v>
      </c>
    </row>
    <row r="33933" spans="9:10">
      <c r="I33933">
        <v>33940</v>
      </c>
      <c r="J33933" t="s">
        <v>34282</v>
      </c>
    </row>
    <row r="33934" spans="9:10">
      <c r="I33934">
        <v>33941</v>
      </c>
      <c r="J33934" t="s">
        <v>34398</v>
      </c>
    </row>
    <row r="33935" spans="9:10">
      <c r="I33935">
        <v>33942</v>
      </c>
      <c r="J33935" t="s">
        <v>34399</v>
      </c>
    </row>
    <row r="33936" spans="9:10">
      <c r="I33936">
        <v>33943</v>
      </c>
      <c r="J33936" t="s">
        <v>34400</v>
      </c>
    </row>
    <row r="33937" spans="9:10">
      <c r="I33937">
        <v>33944</v>
      </c>
      <c r="J33937" t="s">
        <v>34401</v>
      </c>
    </row>
    <row r="33938" spans="9:10">
      <c r="I33938">
        <v>33945</v>
      </c>
      <c r="J33938" t="s">
        <v>34402</v>
      </c>
    </row>
    <row r="33939" spans="9:10">
      <c r="I33939">
        <v>33946</v>
      </c>
      <c r="J33939" t="s">
        <v>7223</v>
      </c>
    </row>
    <row r="33940" spans="9:10">
      <c r="I33940">
        <v>33947</v>
      </c>
      <c r="J33940" t="s">
        <v>34403</v>
      </c>
    </row>
    <row r="33941" spans="9:10">
      <c r="I33941">
        <v>33948</v>
      </c>
      <c r="J33941" t="s">
        <v>34404</v>
      </c>
    </row>
    <row r="33942" spans="9:10">
      <c r="I33942">
        <v>33949</v>
      </c>
      <c r="J33942" t="s">
        <v>34405</v>
      </c>
    </row>
    <row r="33943" spans="9:10">
      <c r="I33943">
        <v>33950</v>
      </c>
      <c r="J33943" t="s">
        <v>34406</v>
      </c>
    </row>
    <row r="33944" spans="9:10">
      <c r="I33944">
        <v>33951</v>
      </c>
      <c r="J33944" t="s">
        <v>34407</v>
      </c>
    </row>
    <row r="33945" spans="9:10">
      <c r="I33945">
        <v>33952</v>
      </c>
      <c r="J33945" t="s">
        <v>34408</v>
      </c>
    </row>
    <row r="33946" spans="9:10">
      <c r="I33946">
        <v>33953</v>
      </c>
      <c r="J33946" t="s">
        <v>34409</v>
      </c>
    </row>
    <row r="33947" spans="9:10">
      <c r="I33947">
        <v>33954</v>
      </c>
      <c r="J33947" t="s">
        <v>34410</v>
      </c>
    </row>
    <row r="33948" spans="9:10">
      <c r="I33948">
        <v>33955</v>
      </c>
      <c r="J33948" t="s">
        <v>7225</v>
      </c>
    </row>
    <row r="33949" spans="9:10">
      <c r="I33949">
        <v>33956</v>
      </c>
      <c r="J33949" t="s">
        <v>34411</v>
      </c>
    </row>
    <row r="33950" spans="9:10">
      <c r="I33950">
        <v>33957</v>
      </c>
      <c r="J33950" t="s">
        <v>34412</v>
      </c>
    </row>
    <row r="33951" spans="9:10">
      <c r="I33951">
        <v>33958</v>
      </c>
      <c r="J33951" t="s">
        <v>34413</v>
      </c>
    </row>
    <row r="33952" spans="9:10">
      <c r="I33952">
        <v>33959</v>
      </c>
      <c r="J33952" t="s">
        <v>34414</v>
      </c>
    </row>
    <row r="33953" spans="9:10">
      <c r="I33953">
        <v>33960</v>
      </c>
      <c r="J33953" t="s">
        <v>34415</v>
      </c>
    </row>
    <row r="33954" spans="9:10">
      <c r="I33954">
        <v>33961</v>
      </c>
      <c r="J33954" t="s">
        <v>34416</v>
      </c>
    </row>
    <row r="33955" spans="9:10">
      <c r="I33955">
        <v>33962</v>
      </c>
      <c r="J33955" t="s">
        <v>34417</v>
      </c>
    </row>
    <row r="33956" spans="9:10">
      <c r="I33956">
        <v>33963</v>
      </c>
      <c r="J33956" t="s">
        <v>34418</v>
      </c>
    </row>
    <row r="33957" spans="9:10">
      <c r="I33957">
        <v>33964</v>
      </c>
      <c r="J33957" t="s">
        <v>34419</v>
      </c>
    </row>
    <row r="33958" spans="9:10">
      <c r="I33958">
        <v>33965</v>
      </c>
      <c r="J33958" t="s">
        <v>34420</v>
      </c>
    </row>
    <row r="33959" spans="9:10">
      <c r="I33959">
        <v>33966</v>
      </c>
      <c r="J33959" t="s">
        <v>34233</v>
      </c>
    </row>
    <row r="33960" spans="9:10">
      <c r="I33960">
        <v>33967</v>
      </c>
      <c r="J33960" t="s">
        <v>7227</v>
      </c>
    </row>
    <row r="33961" spans="9:10">
      <c r="I33961">
        <v>33968</v>
      </c>
      <c r="J33961" t="s">
        <v>34421</v>
      </c>
    </row>
    <row r="33962" spans="9:10">
      <c r="I33962">
        <v>33969</v>
      </c>
      <c r="J33962" t="s">
        <v>34422</v>
      </c>
    </row>
    <row r="33963" spans="9:10">
      <c r="I33963">
        <v>33970</v>
      </c>
      <c r="J33963" t="s">
        <v>34423</v>
      </c>
    </row>
    <row r="33964" spans="9:10">
      <c r="I33964">
        <v>33971</v>
      </c>
      <c r="J33964" t="s">
        <v>1540</v>
      </c>
    </row>
    <row r="33965" spans="9:10">
      <c r="I33965">
        <v>33972</v>
      </c>
      <c r="J33965" t="s">
        <v>34424</v>
      </c>
    </row>
    <row r="33966" spans="9:10">
      <c r="I33966">
        <v>33973</v>
      </c>
      <c r="J33966" t="s">
        <v>34425</v>
      </c>
    </row>
    <row r="33967" spans="9:10">
      <c r="I33967">
        <v>33974</v>
      </c>
      <c r="J33967" t="s">
        <v>34260</v>
      </c>
    </row>
    <row r="33968" spans="9:10">
      <c r="I33968">
        <v>33975</v>
      </c>
      <c r="J33968" t="s">
        <v>34426</v>
      </c>
    </row>
    <row r="33969" spans="9:10">
      <c r="I33969">
        <v>33976</v>
      </c>
      <c r="J33969" t="s">
        <v>34427</v>
      </c>
    </row>
    <row r="33970" spans="9:10">
      <c r="I33970">
        <v>33977</v>
      </c>
      <c r="J33970" t="s">
        <v>34428</v>
      </c>
    </row>
    <row r="33971" spans="9:10">
      <c r="I33971">
        <v>33978</v>
      </c>
      <c r="J33971" t="s">
        <v>34429</v>
      </c>
    </row>
    <row r="33972" spans="9:10">
      <c r="I33972">
        <v>33979</v>
      </c>
      <c r="J33972" t="s">
        <v>34430</v>
      </c>
    </row>
    <row r="33973" spans="9:10">
      <c r="I33973">
        <v>33980</v>
      </c>
      <c r="J33973" t="s">
        <v>30249</v>
      </c>
    </row>
    <row r="33974" spans="9:10">
      <c r="I33974">
        <v>33981</v>
      </c>
      <c r="J33974" t="s">
        <v>34431</v>
      </c>
    </row>
    <row r="33975" spans="9:10">
      <c r="I33975">
        <v>33982</v>
      </c>
      <c r="J33975" t="s">
        <v>34432</v>
      </c>
    </row>
    <row r="33976" spans="9:10">
      <c r="I33976">
        <v>33983</v>
      </c>
      <c r="J33976" t="s">
        <v>34433</v>
      </c>
    </row>
    <row r="33977" spans="9:10">
      <c r="I33977">
        <v>33984</v>
      </c>
      <c r="J33977" t="s">
        <v>34434</v>
      </c>
    </row>
    <row r="33978" spans="9:10">
      <c r="I33978">
        <v>33985</v>
      </c>
      <c r="J33978" t="s">
        <v>34435</v>
      </c>
    </row>
    <row r="33979" spans="9:10">
      <c r="I33979">
        <v>33986</v>
      </c>
      <c r="J33979" t="s">
        <v>34436</v>
      </c>
    </row>
    <row r="33980" spans="9:10">
      <c r="I33980">
        <v>33987</v>
      </c>
      <c r="J33980" t="s">
        <v>7229</v>
      </c>
    </row>
    <row r="33981" spans="9:10">
      <c r="I33981">
        <v>33988</v>
      </c>
      <c r="J33981" t="s">
        <v>34437</v>
      </c>
    </row>
    <row r="33982" spans="9:10">
      <c r="I33982">
        <v>33989</v>
      </c>
      <c r="J33982" t="s">
        <v>34438</v>
      </c>
    </row>
    <row r="33983" spans="9:10">
      <c r="I33983">
        <v>33990</v>
      </c>
      <c r="J33983" t="s">
        <v>34290</v>
      </c>
    </row>
    <row r="33984" spans="9:10">
      <c r="I33984">
        <v>33991</v>
      </c>
      <c r="J33984" t="s">
        <v>34439</v>
      </c>
    </row>
    <row r="33985" spans="9:10">
      <c r="I33985">
        <v>33992</v>
      </c>
      <c r="J33985" t="s">
        <v>34440</v>
      </c>
    </row>
    <row r="33986" spans="9:10">
      <c r="I33986">
        <v>33993</v>
      </c>
      <c r="J33986" t="s">
        <v>34441</v>
      </c>
    </row>
    <row r="33987" spans="9:10">
      <c r="I33987">
        <v>33994</v>
      </c>
      <c r="J33987" t="s">
        <v>34442</v>
      </c>
    </row>
    <row r="33988" spans="9:10">
      <c r="I33988">
        <v>33995</v>
      </c>
      <c r="J33988" t="s">
        <v>34443</v>
      </c>
    </row>
    <row r="33989" spans="9:10">
      <c r="I33989">
        <v>33996</v>
      </c>
      <c r="J33989" t="s">
        <v>34444</v>
      </c>
    </row>
    <row r="33990" spans="9:10">
      <c r="I33990">
        <v>33997</v>
      </c>
      <c r="J33990" t="s">
        <v>34445</v>
      </c>
    </row>
    <row r="33991" spans="9:10">
      <c r="I33991">
        <v>33998</v>
      </c>
      <c r="J33991" t="s">
        <v>34446</v>
      </c>
    </row>
    <row r="33992" spans="9:10">
      <c r="I33992">
        <v>33999</v>
      </c>
      <c r="J33992" t="s">
        <v>7231</v>
      </c>
    </row>
    <row r="33993" spans="9:10">
      <c r="I33993">
        <v>34000</v>
      </c>
      <c r="J33993" t="s">
        <v>34447</v>
      </c>
    </row>
    <row r="33994" spans="9:10">
      <c r="I33994">
        <v>34001</v>
      </c>
      <c r="J33994" t="s">
        <v>34448</v>
      </c>
    </row>
    <row r="33995" spans="9:10">
      <c r="I33995">
        <v>34002</v>
      </c>
      <c r="J33995" t="s">
        <v>34449</v>
      </c>
    </row>
    <row r="33996" spans="9:10">
      <c r="I33996">
        <v>34003</v>
      </c>
      <c r="J33996" t="s">
        <v>26407</v>
      </c>
    </row>
    <row r="33997" spans="9:10">
      <c r="I33997">
        <v>34004</v>
      </c>
      <c r="J33997" t="s">
        <v>34450</v>
      </c>
    </row>
    <row r="33998" spans="9:10">
      <c r="I33998">
        <v>34005</v>
      </c>
      <c r="J33998" t="s">
        <v>34451</v>
      </c>
    </row>
    <row r="33999" spans="9:10">
      <c r="I33999">
        <v>34006</v>
      </c>
      <c r="J33999" t="s">
        <v>34452</v>
      </c>
    </row>
    <row r="34000" spans="9:10">
      <c r="I34000">
        <v>34007</v>
      </c>
      <c r="J34000" t="s">
        <v>34453</v>
      </c>
    </row>
    <row r="34001" spans="9:10">
      <c r="I34001">
        <v>34008</v>
      </c>
      <c r="J34001" t="s">
        <v>34454</v>
      </c>
    </row>
    <row r="34002" spans="9:10">
      <c r="I34002">
        <v>34009</v>
      </c>
      <c r="J34002" t="s">
        <v>7233</v>
      </c>
    </row>
    <row r="34003" spans="9:10">
      <c r="I34003">
        <v>34010</v>
      </c>
      <c r="J34003" t="s">
        <v>34455</v>
      </c>
    </row>
    <row r="34004" spans="9:10">
      <c r="I34004">
        <v>34011</v>
      </c>
      <c r="J34004" t="s">
        <v>34456</v>
      </c>
    </row>
    <row r="34005" spans="9:10">
      <c r="I34005">
        <v>34012</v>
      </c>
      <c r="J34005" t="s">
        <v>34457</v>
      </c>
    </row>
    <row r="34006" spans="9:10">
      <c r="I34006">
        <v>34013</v>
      </c>
      <c r="J34006" t="s">
        <v>34458</v>
      </c>
    </row>
    <row r="34007" spans="9:10">
      <c r="I34007">
        <v>34014</v>
      </c>
      <c r="J34007" t="s">
        <v>7235</v>
      </c>
    </row>
    <row r="34008" spans="9:10">
      <c r="I34008">
        <v>34015</v>
      </c>
      <c r="J34008" t="s">
        <v>34459</v>
      </c>
    </row>
    <row r="34009" spans="9:10">
      <c r="I34009">
        <v>34016</v>
      </c>
      <c r="J34009" t="s">
        <v>34460</v>
      </c>
    </row>
    <row r="34010" spans="9:10">
      <c r="I34010">
        <v>34017</v>
      </c>
      <c r="J34010" t="s">
        <v>34461</v>
      </c>
    </row>
    <row r="34011" spans="9:10">
      <c r="I34011">
        <v>34018</v>
      </c>
      <c r="J34011" t="s">
        <v>34462</v>
      </c>
    </row>
    <row r="34012" spans="9:10">
      <c r="I34012">
        <v>34019</v>
      </c>
      <c r="J34012" t="s">
        <v>34463</v>
      </c>
    </row>
    <row r="34013" spans="9:10">
      <c r="I34013">
        <v>34020</v>
      </c>
      <c r="J34013" t="s">
        <v>34464</v>
      </c>
    </row>
    <row r="34014" spans="9:10">
      <c r="I34014">
        <v>34021</v>
      </c>
      <c r="J34014" t="s">
        <v>34465</v>
      </c>
    </row>
    <row r="34015" spans="9:10">
      <c r="I34015">
        <v>34022</v>
      </c>
      <c r="J34015" t="s">
        <v>34466</v>
      </c>
    </row>
    <row r="34016" spans="9:10">
      <c r="I34016">
        <v>34023</v>
      </c>
      <c r="J34016" t="s">
        <v>34467</v>
      </c>
    </row>
    <row r="34017" spans="9:10">
      <c r="I34017">
        <v>34024</v>
      </c>
      <c r="J34017" t="s">
        <v>34468</v>
      </c>
    </row>
    <row r="34018" spans="9:10">
      <c r="I34018">
        <v>34025</v>
      </c>
      <c r="J34018" t="s">
        <v>34469</v>
      </c>
    </row>
    <row r="34019" spans="9:10">
      <c r="I34019">
        <v>34026</v>
      </c>
      <c r="J34019" t="s">
        <v>34470</v>
      </c>
    </row>
    <row r="34020" spans="9:10">
      <c r="I34020">
        <v>34027</v>
      </c>
      <c r="J34020" t="s">
        <v>7237</v>
      </c>
    </row>
    <row r="34021" spans="9:10">
      <c r="I34021">
        <v>34028</v>
      </c>
      <c r="J34021" t="s">
        <v>34471</v>
      </c>
    </row>
    <row r="34022" spans="9:10">
      <c r="I34022">
        <v>34029</v>
      </c>
      <c r="J34022" t="s">
        <v>34472</v>
      </c>
    </row>
    <row r="34023" spans="9:10">
      <c r="I34023">
        <v>34030</v>
      </c>
      <c r="J34023" t="s">
        <v>34473</v>
      </c>
    </row>
    <row r="34024" spans="9:10">
      <c r="I34024">
        <v>34031</v>
      </c>
      <c r="J34024" t="s">
        <v>34474</v>
      </c>
    </row>
    <row r="34025" spans="9:10">
      <c r="I34025">
        <v>34032</v>
      </c>
      <c r="J34025" t="s">
        <v>34475</v>
      </c>
    </row>
    <row r="34026" spans="9:10">
      <c r="I34026">
        <v>34033</v>
      </c>
      <c r="J34026" t="s">
        <v>34476</v>
      </c>
    </row>
    <row r="34027" spans="9:10">
      <c r="I34027">
        <v>34034</v>
      </c>
      <c r="J34027" t="s">
        <v>7239</v>
      </c>
    </row>
    <row r="34028" spans="9:10">
      <c r="I34028">
        <v>34035</v>
      </c>
      <c r="J34028" t="s">
        <v>34477</v>
      </c>
    </row>
    <row r="34029" spans="9:10">
      <c r="I34029">
        <v>34036</v>
      </c>
      <c r="J34029" t="s">
        <v>34478</v>
      </c>
    </row>
    <row r="34030" spans="9:10">
      <c r="I34030">
        <v>34037</v>
      </c>
      <c r="J34030" t="s">
        <v>34479</v>
      </c>
    </row>
    <row r="34031" spans="9:10">
      <c r="I34031">
        <v>34038</v>
      </c>
      <c r="J34031" t="s">
        <v>34480</v>
      </c>
    </row>
    <row r="34032" spans="9:10">
      <c r="I34032">
        <v>34039</v>
      </c>
      <c r="J34032" t="s">
        <v>34481</v>
      </c>
    </row>
    <row r="34033" spans="9:10">
      <c r="I34033">
        <v>34040</v>
      </c>
      <c r="J34033" t="s">
        <v>34482</v>
      </c>
    </row>
    <row r="34034" spans="9:10">
      <c r="I34034">
        <v>34041</v>
      </c>
      <c r="J34034" t="s">
        <v>34483</v>
      </c>
    </row>
    <row r="34035" spans="9:10">
      <c r="I34035">
        <v>34042</v>
      </c>
      <c r="J34035" t="s">
        <v>34484</v>
      </c>
    </row>
    <row r="34036" spans="9:10">
      <c r="I34036">
        <v>34043</v>
      </c>
      <c r="J34036" t="s">
        <v>7241</v>
      </c>
    </row>
    <row r="34037" spans="9:10">
      <c r="I34037">
        <v>34044</v>
      </c>
      <c r="J34037" t="s">
        <v>34485</v>
      </c>
    </row>
    <row r="34038" spans="9:10">
      <c r="I34038">
        <v>34045</v>
      </c>
      <c r="J34038" t="s">
        <v>34486</v>
      </c>
    </row>
    <row r="34039" spans="9:10">
      <c r="I34039">
        <v>34046</v>
      </c>
      <c r="J34039" t="s">
        <v>34487</v>
      </c>
    </row>
    <row r="34040" spans="9:10">
      <c r="I34040">
        <v>34047</v>
      </c>
      <c r="J34040" t="s">
        <v>34488</v>
      </c>
    </row>
    <row r="34041" spans="9:10">
      <c r="I34041">
        <v>34048</v>
      </c>
      <c r="J34041" t="s">
        <v>34489</v>
      </c>
    </row>
    <row r="34042" spans="9:10">
      <c r="I34042">
        <v>34049</v>
      </c>
      <c r="J34042" t="s">
        <v>34490</v>
      </c>
    </row>
    <row r="34043" spans="9:10">
      <c r="I34043">
        <v>34050</v>
      </c>
      <c r="J34043" t="s">
        <v>34491</v>
      </c>
    </row>
    <row r="34044" spans="9:10">
      <c r="I34044">
        <v>34051</v>
      </c>
      <c r="J34044" t="s">
        <v>34492</v>
      </c>
    </row>
    <row r="34045" spans="9:10">
      <c r="I34045">
        <v>34052</v>
      </c>
      <c r="J34045" t="s">
        <v>34493</v>
      </c>
    </row>
    <row r="34046" spans="9:10">
      <c r="I34046">
        <v>34053</v>
      </c>
      <c r="J34046" t="s">
        <v>34494</v>
      </c>
    </row>
    <row r="34047" spans="9:10">
      <c r="I34047">
        <v>34054</v>
      </c>
      <c r="J34047" t="s">
        <v>34495</v>
      </c>
    </row>
    <row r="34048" spans="9:10">
      <c r="I34048">
        <v>34055</v>
      </c>
      <c r="J34048" t="s">
        <v>34496</v>
      </c>
    </row>
    <row r="34049" spans="9:10">
      <c r="I34049">
        <v>34056</v>
      </c>
      <c r="J34049" t="s">
        <v>34497</v>
      </c>
    </row>
    <row r="34050" spans="9:10">
      <c r="I34050">
        <v>34057</v>
      </c>
      <c r="J34050" t="s">
        <v>34498</v>
      </c>
    </row>
    <row r="34051" spans="9:10">
      <c r="I34051">
        <v>34058</v>
      </c>
      <c r="J34051" t="s">
        <v>34499</v>
      </c>
    </row>
    <row r="34052" spans="9:10">
      <c r="I34052">
        <v>34059</v>
      </c>
      <c r="J34052" t="s">
        <v>34500</v>
      </c>
    </row>
    <row r="34053" spans="9:10">
      <c r="I34053">
        <v>34060</v>
      </c>
      <c r="J34053" t="s">
        <v>34501</v>
      </c>
    </row>
    <row r="34054" spans="9:10">
      <c r="I34054">
        <v>34061</v>
      </c>
      <c r="J34054" t="s">
        <v>34502</v>
      </c>
    </row>
    <row r="34055" spans="9:10">
      <c r="I34055">
        <v>34062</v>
      </c>
      <c r="J34055" t="s">
        <v>34503</v>
      </c>
    </row>
    <row r="34056" spans="9:10">
      <c r="I34056">
        <v>34063</v>
      </c>
      <c r="J34056" t="s">
        <v>7243</v>
      </c>
    </row>
    <row r="34057" spans="9:10">
      <c r="I34057">
        <v>34064</v>
      </c>
      <c r="J34057" t="s">
        <v>34504</v>
      </c>
    </row>
    <row r="34058" spans="9:10">
      <c r="I34058">
        <v>34065</v>
      </c>
      <c r="J34058" t="s">
        <v>34505</v>
      </c>
    </row>
    <row r="34059" spans="9:10">
      <c r="I34059">
        <v>34066</v>
      </c>
      <c r="J34059" t="s">
        <v>34506</v>
      </c>
    </row>
    <row r="34060" spans="9:10">
      <c r="I34060">
        <v>34067</v>
      </c>
      <c r="J34060" t="s">
        <v>34507</v>
      </c>
    </row>
    <row r="34061" spans="9:10">
      <c r="I34061">
        <v>34068</v>
      </c>
      <c r="J34061" t="s">
        <v>34508</v>
      </c>
    </row>
    <row r="34062" spans="9:10">
      <c r="I34062">
        <v>34069</v>
      </c>
      <c r="J34062" t="s">
        <v>34509</v>
      </c>
    </row>
    <row r="34063" spans="9:10">
      <c r="I34063">
        <v>34070</v>
      </c>
      <c r="J34063" t="s">
        <v>34510</v>
      </c>
    </row>
    <row r="34064" spans="9:10">
      <c r="I34064">
        <v>34071</v>
      </c>
      <c r="J34064" t="s">
        <v>34511</v>
      </c>
    </row>
    <row r="34065" spans="9:10">
      <c r="I34065">
        <v>34072</v>
      </c>
      <c r="J34065" t="s">
        <v>34512</v>
      </c>
    </row>
    <row r="34066" spans="9:10">
      <c r="I34066">
        <v>34073</v>
      </c>
      <c r="J34066" t="s">
        <v>34513</v>
      </c>
    </row>
    <row r="34067" spans="9:10">
      <c r="I34067">
        <v>34074</v>
      </c>
      <c r="J34067" t="s">
        <v>7245</v>
      </c>
    </row>
    <row r="34068" spans="9:10">
      <c r="I34068">
        <v>34075</v>
      </c>
      <c r="J34068" t="s">
        <v>34514</v>
      </c>
    </row>
    <row r="34069" spans="9:10">
      <c r="I34069">
        <v>34076</v>
      </c>
      <c r="J34069" t="s">
        <v>34515</v>
      </c>
    </row>
    <row r="34070" spans="9:10">
      <c r="I34070">
        <v>34077</v>
      </c>
      <c r="J34070" t="s">
        <v>34516</v>
      </c>
    </row>
    <row r="34071" spans="9:10">
      <c r="I34071">
        <v>34078</v>
      </c>
      <c r="J34071" t="s">
        <v>34517</v>
      </c>
    </row>
    <row r="34072" spans="9:10">
      <c r="I34072">
        <v>34079</v>
      </c>
      <c r="J34072" t="s">
        <v>34518</v>
      </c>
    </row>
    <row r="34073" spans="9:10">
      <c r="I34073">
        <v>34080</v>
      </c>
      <c r="J34073" t="s">
        <v>34519</v>
      </c>
    </row>
    <row r="34074" spans="9:10">
      <c r="I34074">
        <v>34081</v>
      </c>
      <c r="J34074" t="s">
        <v>34520</v>
      </c>
    </row>
    <row r="34075" spans="9:10">
      <c r="I34075">
        <v>34082</v>
      </c>
      <c r="J34075" t="s">
        <v>34521</v>
      </c>
    </row>
    <row r="34076" spans="9:10">
      <c r="I34076">
        <v>34083</v>
      </c>
      <c r="J34076" t="s">
        <v>34522</v>
      </c>
    </row>
    <row r="34077" spans="9:10">
      <c r="I34077">
        <v>34084</v>
      </c>
      <c r="J34077" t="s">
        <v>34523</v>
      </c>
    </row>
    <row r="34078" spans="9:10">
      <c r="I34078">
        <v>34085</v>
      </c>
      <c r="J34078" t="s">
        <v>34524</v>
      </c>
    </row>
    <row r="34079" spans="9:10">
      <c r="I34079">
        <v>34086</v>
      </c>
      <c r="J34079" t="s">
        <v>34525</v>
      </c>
    </row>
    <row r="34080" spans="9:10">
      <c r="I34080">
        <v>34087</v>
      </c>
      <c r="J34080" t="s">
        <v>34526</v>
      </c>
    </row>
    <row r="34081" spans="9:10">
      <c r="I34081">
        <v>34088</v>
      </c>
      <c r="J34081" t="s">
        <v>7247</v>
      </c>
    </row>
    <row r="34082" spans="9:10">
      <c r="I34082">
        <v>34089</v>
      </c>
      <c r="J34082" t="s">
        <v>34527</v>
      </c>
    </row>
    <row r="34083" spans="9:10">
      <c r="I34083">
        <v>34090</v>
      </c>
      <c r="J34083" t="s">
        <v>34528</v>
      </c>
    </row>
    <row r="34084" spans="9:10">
      <c r="I34084">
        <v>34091</v>
      </c>
      <c r="J34084" t="s">
        <v>34529</v>
      </c>
    </row>
    <row r="34085" spans="9:10">
      <c r="I34085">
        <v>34092</v>
      </c>
      <c r="J34085" t="s">
        <v>34530</v>
      </c>
    </row>
    <row r="34086" spans="9:10">
      <c r="I34086">
        <v>34093</v>
      </c>
      <c r="J34086" t="s">
        <v>34531</v>
      </c>
    </row>
    <row r="34087" spans="9:10">
      <c r="I34087">
        <v>34094</v>
      </c>
      <c r="J34087" t="s">
        <v>34532</v>
      </c>
    </row>
    <row r="34088" spans="9:10">
      <c r="I34088">
        <v>34095</v>
      </c>
      <c r="J34088" t="s">
        <v>34533</v>
      </c>
    </row>
    <row r="34089" spans="9:10">
      <c r="I34089">
        <v>34096</v>
      </c>
      <c r="J34089" t="s">
        <v>7249</v>
      </c>
    </row>
    <row r="34090" spans="9:10">
      <c r="I34090">
        <v>34097</v>
      </c>
      <c r="J34090" t="s">
        <v>34534</v>
      </c>
    </row>
    <row r="34091" spans="9:10">
      <c r="I34091">
        <v>34098</v>
      </c>
      <c r="J34091" t="s">
        <v>12226</v>
      </c>
    </row>
    <row r="34092" spans="9:10">
      <c r="I34092">
        <v>34099</v>
      </c>
      <c r="J34092" t="s">
        <v>34535</v>
      </c>
    </row>
    <row r="34093" spans="9:10">
      <c r="I34093">
        <v>34100</v>
      </c>
      <c r="J34093" t="s">
        <v>34536</v>
      </c>
    </row>
    <row r="34094" spans="9:10">
      <c r="I34094">
        <v>34101</v>
      </c>
      <c r="J34094" t="s">
        <v>34537</v>
      </c>
    </row>
    <row r="34095" spans="9:10">
      <c r="I34095">
        <v>34102</v>
      </c>
      <c r="J34095" t="s">
        <v>34538</v>
      </c>
    </row>
    <row r="34096" spans="9:10">
      <c r="I34096">
        <v>34103</v>
      </c>
      <c r="J34096" t="s">
        <v>7251</v>
      </c>
    </row>
    <row r="34097" spans="9:10">
      <c r="I34097">
        <v>34104</v>
      </c>
      <c r="J34097" t="s">
        <v>34539</v>
      </c>
    </row>
    <row r="34098" spans="9:10">
      <c r="I34098">
        <v>34105</v>
      </c>
      <c r="J34098" t="s">
        <v>34540</v>
      </c>
    </row>
    <row r="34099" spans="9:10">
      <c r="I34099">
        <v>34106</v>
      </c>
      <c r="J34099" t="s">
        <v>34541</v>
      </c>
    </row>
    <row r="34100" spans="9:10">
      <c r="I34100">
        <v>34107</v>
      </c>
      <c r="J34100" t="s">
        <v>34542</v>
      </c>
    </row>
    <row r="34101" spans="9:10">
      <c r="I34101">
        <v>34108</v>
      </c>
      <c r="J34101" t="s">
        <v>9562</v>
      </c>
    </row>
    <row r="34102" spans="9:10">
      <c r="I34102">
        <v>34109</v>
      </c>
      <c r="J34102" t="s">
        <v>34543</v>
      </c>
    </row>
    <row r="34103" spans="9:10">
      <c r="I34103">
        <v>34110</v>
      </c>
      <c r="J34103" t="s">
        <v>34544</v>
      </c>
    </row>
    <row r="34104" spans="9:10">
      <c r="I34104">
        <v>34111</v>
      </c>
      <c r="J34104" t="s">
        <v>34545</v>
      </c>
    </row>
    <row r="34105" spans="9:10">
      <c r="I34105">
        <v>34112</v>
      </c>
      <c r="J34105" t="s">
        <v>34546</v>
      </c>
    </row>
    <row r="34106" spans="9:10">
      <c r="I34106">
        <v>34113</v>
      </c>
      <c r="J34106" t="s">
        <v>34547</v>
      </c>
    </row>
    <row r="34107" spans="9:10">
      <c r="I34107">
        <v>34114</v>
      </c>
      <c r="J34107" t="s">
        <v>34548</v>
      </c>
    </row>
    <row r="34108" spans="9:10">
      <c r="I34108">
        <v>34115</v>
      </c>
      <c r="J34108" t="s">
        <v>34549</v>
      </c>
    </row>
    <row r="34109" spans="9:10">
      <c r="I34109">
        <v>34116</v>
      </c>
      <c r="J34109" t="s">
        <v>34550</v>
      </c>
    </row>
    <row r="34110" spans="9:10">
      <c r="I34110">
        <v>34117</v>
      </c>
      <c r="J34110" t="s">
        <v>34551</v>
      </c>
    </row>
    <row r="34111" spans="9:10">
      <c r="I34111">
        <v>34118</v>
      </c>
      <c r="J34111" t="s">
        <v>34552</v>
      </c>
    </row>
    <row r="34112" spans="9:10">
      <c r="I34112">
        <v>34119</v>
      </c>
      <c r="J34112" t="s">
        <v>34553</v>
      </c>
    </row>
    <row r="34113" spans="9:10">
      <c r="I34113">
        <v>34120</v>
      </c>
      <c r="J34113" t="s">
        <v>34554</v>
      </c>
    </row>
    <row r="34114" spans="9:10">
      <c r="I34114">
        <v>34121</v>
      </c>
      <c r="J34114" t="s">
        <v>34555</v>
      </c>
    </row>
    <row r="34115" spans="9:10">
      <c r="I34115">
        <v>34122</v>
      </c>
      <c r="J34115" t="s">
        <v>34556</v>
      </c>
    </row>
    <row r="34116" spans="9:10">
      <c r="I34116">
        <v>34123</v>
      </c>
      <c r="J34116" t="s">
        <v>34557</v>
      </c>
    </row>
    <row r="34117" spans="9:10">
      <c r="I34117">
        <v>34124</v>
      </c>
      <c r="J34117" t="s">
        <v>34558</v>
      </c>
    </row>
    <row r="34118" spans="9:10">
      <c r="I34118">
        <v>34125</v>
      </c>
      <c r="J34118" t="s">
        <v>34559</v>
      </c>
    </row>
    <row r="34119" spans="9:10">
      <c r="I34119">
        <v>34126</v>
      </c>
      <c r="J34119" t="s">
        <v>34560</v>
      </c>
    </row>
    <row r="34120" spans="9:10">
      <c r="I34120">
        <v>34127</v>
      </c>
      <c r="J34120" t="s">
        <v>34561</v>
      </c>
    </row>
    <row r="34121" spans="9:10">
      <c r="I34121">
        <v>34128</v>
      </c>
      <c r="J34121" t="s">
        <v>7257</v>
      </c>
    </row>
    <row r="34122" spans="9:10">
      <c r="I34122">
        <v>34129</v>
      </c>
      <c r="J34122" t="s">
        <v>34562</v>
      </c>
    </row>
    <row r="34123" spans="9:10">
      <c r="I34123">
        <v>34130</v>
      </c>
      <c r="J34123" t="s">
        <v>34563</v>
      </c>
    </row>
    <row r="34124" spans="9:10">
      <c r="I34124">
        <v>34131</v>
      </c>
      <c r="J34124" t="s">
        <v>9300</v>
      </c>
    </row>
    <row r="34125" spans="9:10">
      <c r="I34125">
        <v>34132</v>
      </c>
      <c r="J34125" t="s">
        <v>34564</v>
      </c>
    </row>
    <row r="34126" spans="9:10">
      <c r="I34126">
        <v>34133</v>
      </c>
      <c r="J34126" t="s">
        <v>34565</v>
      </c>
    </row>
    <row r="34127" spans="9:10">
      <c r="I34127">
        <v>34134</v>
      </c>
      <c r="J34127" t="s">
        <v>34566</v>
      </c>
    </row>
    <row r="34128" spans="9:10">
      <c r="I34128">
        <v>34135</v>
      </c>
      <c r="J34128" t="s">
        <v>34332</v>
      </c>
    </row>
    <row r="34129" spans="9:10">
      <c r="I34129">
        <v>34136</v>
      </c>
      <c r="J34129" t="s">
        <v>7259</v>
      </c>
    </row>
    <row r="34130" spans="9:10">
      <c r="I34130">
        <v>34137</v>
      </c>
      <c r="J34130" t="s">
        <v>34567</v>
      </c>
    </row>
    <row r="34131" spans="9:10">
      <c r="I34131">
        <v>34138</v>
      </c>
      <c r="J34131" t="s">
        <v>34568</v>
      </c>
    </row>
    <row r="34132" spans="9:10">
      <c r="I34132">
        <v>34139</v>
      </c>
      <c r="J34132" t="s">
        <v>34569</v>
      </c>
    </row>
    <row r="34133" spans="9:10">
      <c r="I34133">
        <v>34140</v>
      </c>
      <c r="J34133" t="s">
        <v>34570</v>
      </c>
    </row>
    <row r="34134" spans="9:10">
      <c r="I34134">
        <v>34141</v>
      </c>
      <c r="J34134" t="s">
        <v>34571</v>
      </c>
    </row>
    <row r="34135" spans="9:10">
      <c r="I34135">
        <v>34142</v>
      </c>
      <c r="J34135" t="s">
        <v>34572</v>
      </c>
    </row>
    <row r="34136" spans="9:10">
      <c r="I34136">
        <v>34143</v>
      </c>
      <c r="J34136" t="s">
        <v>34573</v>
      </c>
    </row>
    <row r="34137" spans="9:10">
      <c r="I34137">
        <v>34144</v>
      </c>
      <c r="J34137" t="s">
        <v>34574</v>
      </c>
    </row>
    <row r="34138" spans="9:10">
      <c r="I34138">
        <v>34145</v>
      </c>
      <c r="J34138" t="s">
        <v>34575</v>
      </c>
    </row>
    <row r="34139" spans="9:10">
      <c r="I34139">
        <v>34146</v>
      </c>
      <c r="J34139" t="s">
        <v>34576</v>
      </c>
    </row>
    <row r="34140" spans="9:10">
      <c r="I34140">
        <v>34147</v>
      </c>
      <c r="J34140" t="s">
        <v>34577</v>
      </c>
    </row>
    <row r="34141" spans="9:10">
      <c r="I34141">
        <v>34148</v>
      </c>
      <c r="J34141" t="s">
        <v>7261</v>
      </c>
    </row>
    <row r="34142" spans="9:10">
      <c r="I34142">
        <v>34149</v>
      </c>
      <c r="J34142" t="s">
        <v>34578</v>
      </c>
    </row>
    <row r="34143" spans="9:10">
      <c r="I34143">
        <v>34150</v>
      </c>
      <c r="J34143" t="s">
        <v>34579</v>
      </c>
    </row>
    <row r="34144" spans="9:10">
      <c r="I34144">
        <v>34151</v>
      </c>
      <c r="J34144" t="s">
        <v>34580</v>
      </c>
    </row>
    <row r="34145" spans="9:10">
      <c r="I34145">
        <v>34152</v>
      </c>
      <c r="J34145" t="s">
        <v>34581</v>
      </c>
    </row>
    <row r="34146" spans="9:10">
      <c r="I34146">
        <v>34153</v>
      </c>
      <c r="J34146" t="s">
        <v>34582</v>
      </c>
    </row>
    <row r="34147" spans="9:10">
      <c r="I34147">
        <v>34154</v>
      </c>
      <c r="J34147" t="s">
        <v>28891</v>
      </c>
    </row>
    <row r="34148" spans="9:10">
      <c r="I34148">
        <v>34155</v>
      </c>
      <c r="J34148" t="s">
        <v>34583</v>
      </c>
    </row>
    <row r="34149" spans="9:10">
      <c r="I34149">
        <v>34156</v>
      </c>
      <c r="J34149" t="s">
        <v>34584</v>
      </c>
    </row>
    <row r="34150" spans="9:10">
      <c r="I34150">
        <v>34157</v>
      </c>
      <c r="J34150" t="s">
        <v>34585</v>
      </c>
    </row>
    <row r="34151" spans="9:10">
      <c r="I34151">
        <v>34158</v>
      </c>
      <c r="J34151" t="s">
        <v>34586</v>
      </c>
    </row>
    <row r="34152" spans="9:10">
      <c r="I34152">
        <v>34159</v>
      </c>
      <c r="J34152" t="s">
        <v>34587</v>
      </c>
    </row>
    <row r="34153" spans="9:10">
      <c r="I34153">
        <v>34160</v>
      </c>
      <c r="J34153" t="s">
        <v>34588</v>
      </c>
    </row>
    <row r="34154" spans="9:10">
      <c r="I34154">
        <v>34161</v>
      </c>
      <c r="J34154" t="s">
        <v>34589</v>
      </c>
    </row>
    <row r="34155" spans="9:10">
      <c r="I34155">
        <v>34162</v>
      </c>
      <c r="J34155" t="s">
        <v>34590</v>
      </c>
    </row>
    <row r="34156" spans="9:10">
      <c r="I34156">
        <v>34163</v>
      </c>
      <c r="J34156" t="s">
        <v>34591</v>
      </c>
    </row>
    <row r="34157" spans="9:10">
      <c r="I34157">
        <v>34164</v>
      </c>
      <c r="J34157" t="s">
        <v>34592</v>
      </c>
    </row>
    <row r="34158" spans="9:10">
      <c r="I34158">
        <v>34165</v>
      </c>
      <c r="J34158" t="s">
        <v>34593</v>
      </c>
    </row>
    <row r="34159" spans="9:10">
      <c r="I34159">
        <v>34166</v>
      </c>
      <c r="J34159" t="s">
        <v>7262</v>
      </c>
    </row>
    <row r="34160" spans="9:10">
      <c r="I34160">
        <v>34167</v>
      </c>
      <c r="J34160" t="s">
        <v>34594</v>
      </c>
    </row>
    <row r="34161" spans="9:10">
      <c r="I34161">
        <v>34168</v>
      </c>
      <c r="J34161" t="s">
        <v>34595</v>
      </c>
    </row>
    <row r="34162" spans="9:10">
      <c r="I34162">
        <v>34169</v>
      </c>
      <c r="J34162" t="s">
        <v>34596</v>
      </c>
    </row>
    <row r="34163" spans="9:10">
      <c r="I34163">
        <v>34170</v>
      </c>
      <c r="J34163" t="s">
        <v>34597</v>
      </c>
    </row>
    <row r="34164" spans="9:10">
      <c r="I34164">
        <v>34171</v>
      </c>
      <c r="J34164" t="s">
        <v>34598</v>
      </c>
    </row>
    <row r="34165" spans="9:10">
      <c r="I34165">
        <v>34172</v>
      </c>
      <c r="J34165" t="s">
        <v>34599</v>
      </c>
    </row>
    <row r="34166" spans="9:10">
      <c r="I34166">
        <v>34173</v>
      </c>
      <c r="J34166" t="s">
        <v>34600</v>
      </c>
    </row>
    <row r="34167" spans="9:10">
      <c r="I34167">
        <v>34174</v>
      </c>
      <c r="J34167" t="s">
        <v>34601</v>
      </c>
    </row>
    <row r="34168" spans="9:10">
      <c r="I34168">
        <v>34175</v>
      </c>
      <c r="J34168" t="s">
        <v>34602</v>
      </c>
    </row>
    <row r="34169" spans="9:10">
      <c r="I34169">
        <v>34176</v>
      </c>
      <c r="J34169" t="s">
        <v>34603</v>
      </c>
    </row>
    <row r="34170" spans="9:10">
      <c r="I34170">
        <v>34177</v>
      </c>
      <c r="J34170" t="s">
        <v>34604</v>
      </c>
    </row>
    <row r="34171" spans="9:10">
      <c r="I34171">
        <v>34178</v>
      </c>
      <c r="J34171" t="s">
        <v>18156</v>
      </c>
    </row>
    <row r="34172" spans="9:10">
      <c r="I34172">
        <v>34179</v>
      </c>
      <c r="J34172" t="s">
        <v>34605</v>
      </c>
    </row>
    <row r="34173" spans="9:10">
      <c r="I34173">
        <v>34180</v>
      </c>
      <c r="J34173" t="s">
        <v>34606</v>
      </c>
    </row>
    <row r="34174" spans="9:10">
      <c r="I34174">
        <v>34181</v>
      </c>
      <c r="J34174" t="s">
        <v>34607</v>
      </c>
    </row>
    <row r="34175" spans="9:10">
      <c r="I34175">
        <v>34182</v>
      </c>
      <c r="J34175" t="s">
        <v>34608</v>
      </c>
    </row>
    <row r="34176" spans="9:10">
      <c r="I34176">
        <v>34183</v>
      </c>
      <c r="J34176" t="s">
        <v>34609</v>
      </c>
    </row>
    <row r="34177" spans="9:10">
      <c r="I34177">
        <v>34184</v>
      </c>
      <c r="J34177" t="s">
        <v>34610</v>
      </c>
    </row>
    <row r="34178" spans="9:10">
      <c r="I34178">
        <v>34185</v>
      </c>
      <c r="J34178" t="s">
        <v>34611</v>
      </c>
    </row>
    <row r="34179" spans="9:10">
      <c r="I34179">
        <v>34186</v>
      </c>
      <c r="J34179" t="s">
        <v>34612</v>
      </c>
    </row>
    <row r="34180" spans="9:10">
      <c r="I34180">
        <v>34187</v>
      </c>
      <c r="J34180" t="s">
        <v>7264</v>
      </c>
    </row>
    <row r="34181" spans="9:10">
      <c r="I34181">
        <v>34188</v>
      </c>
      <c r="J34181" t="s">
        <v>34613</v>
      </c>
    </row>
    <row r="34182" spans="9:10">
      <c r="I34182">
        <v>34189</v>
      </c>
      <c r="J34182" t="s">
        <v>34614</v>
      </c>
    </row>
    <row r="34183" spans="9:10">
      <c r="I34183">
        <v>34190</v>
      </c>
      <c r="J34183" t="s">
        <v>34615</v>
      </c>
    </row>
    <row r="34184" spans="9:10">
      <c r="I34184">
        <v>34191</v>
      </c>
      <c r="J34184" t="s">
        <v>34616</v>
      </c>
    </row>
    <row r="34185" spans="9:10">
      <c r="I34185">
        <v>34192</v>
      </c>
      <c r="J34185" t="s">
        <v>34617</v>
      </c>
    </row>
    <row r="34186" spans="9:10">
      <c r="I34186">
        <v>34193</v>
      </c>
      <c r="J34186" t="s">
        <v>7266</v>
      </c>
    </row>
    <row r="34187" spans="9:10">
      <c r="I34187">
        <v>34194</v>
      </c>
      <c r="J34187" t="s">
        <v>34618</v>
      </c>
    </row>
    <row r="34188" spans="9:10">
      <c r="I34188">
        <v>34195</v>
      </c>
      <c r="J34188" t="s">
        <v>34619</v>
      </c>
    </row>
    <row r="34189" spans="9:10">
      <c r="I34189">
        <v>34196</v>
      </c>
      <c r="J34189" t="s">
        <v>34408</v>
      </c>
    </row>
    <row r="34190" spans="9:10">
      <c r="I34190">
        <v>34197</v>
      </c>
      <c r="J34190" t="s">
        <v>34620</v>
      </c>
    </row>
    <row r="34191" spans="9:10">
      <c r="I34191">
        <v>34198</v>
      </c>
      <c r="J34191" t="s">
        <v>34621</v>
      </c>
    </row>
    <row r="34192" spans="9:10">
      <c r="I34192">
        <v>34199</v>
      </c>
      <c r="J34192" t="s">
        <v>34622</v>
      </c>
    </row>
    <row r="34193" spans="9:10">
      <c r="I34193">
        <v>34200</v>
      </c>
      <c r="J34193" t="s">
        <v>7268</v>
      </c>
    </row>
    <row r="34194" spans="9:10">
      <c r="I34194">
        <v>34201</v>
      </c>
      <c r="J34194" t="s">
        <v>34623</v>
      </c>
    </row>
    <row r="34195" spans="9:10">
      <c r="I34195">
        <v>34202</v>
      </c>
      <c r="J34195" t="s">
        <v>34624</v>
      </c>
    </row>
    <row r="34196" spans="9:10">
      <c r="I34196">
        <v>34203</v>
      </c>
      <c r="J34196" t="s">
        <v>34625</v>
      </c>
    </row>
    <row r="34197" spans="9:10">
      <c r="I34197">
        <v>34204</v>
      </c>
      <c r="J34197" t="s">
        <v>34626</v>
      </c>
    </row>
    <row r="34198" spans="9:10">
      <c r="I34198">
        <v>34205</v>
      </c>
      <c r="J34198" t="s">
        <v>34627</v>
      </c>
    </row>
    <row r="34199" spans="9:10">
      <c r="I34199">
        <v>34206</v>
      </c>
      <c r="J34199" t="s">
        <v>7270</v>
      </c>
    </row>
    <row r="34200" spans="9:10">
      <c r="I34200">
        <v>34207</v>
      </c>
      <c r="J34200" t="s">
        <v>34628</v>
      </c>
    </row>
    <row r="34201" spans="9:10">
      <c r="I34201">
        <v>34208</v>
      </c>
      <c r="J34201" t="s">
        <v>34629</v>
      </c>
    </row>
    <row r="34202" spans="9:10">
      <c r="I34202">
        <v>34209</v>
      </c>
      <c r="J34202" t="s">
        <v>34630</v>
      </c>
    </row>
    <row r="34203" spans="9:10">
      <c r="I34203">
        <v>34210</v>
      </c>
      <c r="J34203" t="s">
        <v>7272</v>
      </c>
    </row>
    <row r="34204" spans="9:10">
      <c r="I34204">
        <v>34211</v>
      </c>
      <c r="J34204" t="s">
        <v>34631</v>
      </c>
    </row>
    <row r="34205" spans="9:10">
      <c r="I34205">
        <v>34212</v>
      </c>
      <c r="J34205" t="s">
        <v>34632</v>
      </c>
    </row>
    <row r="34206" spans="9:10">
      <c r="I34206">
        <v>34213</v>
      </c>
      <c r="J34206" t="s">
        <v>34633</v>
      </c>
    </row>
    <row r="34207" spans="9:10">
      <c r="I34207">
        <v>34214</v>
      </c>
      <c r="J34207" t="s">
        <v>34634</v>
      </c>
    </row>
    <row r="34208" spans="9:10">
      <c r="I34208">
        <v>34215</v>
      </c>
      <c r="J34208" t="s">
        <v>34433</v>
      </c>
    </row>
    <row r="34209" spans="9:10">
      <c r="I34209">
        <v>34216</v>
      </c>
      <c r="J34209" t="s">
        <v>34635</v>
      </c>
    </row>
    <row r="34210" spans="9:10">
      <c r="I34210">
        <v>34217</v>
      </c>
      <c r="J34210" t="s">
        <v>34636</v>
      </c>
    </row>
    <row r="34211" spans="9:10">
      <c r="I34211">
        <v>34218</v>
      </c>
      <c r="J34211" t="s">
        <v>34637</v>
      </c>
    </row>
    <row r="34212" spans="9:10">
      <c r="I34212">
        <v>34219</v>
      </c>
      <c r="J34212" t="s">
        <v>34638</v>
      </c>
    </row>
    <row r="34213" spans="9:10">
      <c r="I34213">
        <v>34220</v>
      </c>
      <c r="J34213" t="s">
        <v>34639</v>
      </c>
    </row>
    <row r="34214" spans="9:10">
      <c r="I34214">
        <v>34221</v>
      </c>
      <c r="J34214" t="s">
        <v>34640</v>
      </c>
    </row>
    <row r="34215" spans="9:10">
      <c r="I34215">
        <v>34222</v>
      </c>
      <c r="J34215" t="s">
        <v>7274</v>
      </c>
    </row>
    <row r="34216" spans="9:10">
      <c r="I34216">
        <v>34223</v>
      </c>
      <c r="J34216" t="s">
        <v>20267</v>
      </c>
    </row>
    <row r="34217" spans="9:10">
      <c r="I34217">
        <v>34224</v>
      </c>
      <c r="J34217" t="s">
        <v>34641</v>
      </c>
    </row>
    <row r="34218" spans="9:10">
      <c r="I34218">
        <v>34225</v>
      </c>
      <c r="J34218" t="s">
        <v>34642</v>
      </c>
    </row>
    <row r="34219" spans="9:10">
      <c r="I34219">
        <v>34226</v>
      </c>
      <c r="J34219" t="s">
        <v>34643</v>
      </c>
    </row>
    <row r="34220" spans="9:10">
      <c r="I34220">
        <v>34227</v>
      </c>
      <c r="J34220" t="s">
        <v>34644</v>
      </c>
    </row>
    <row r="34221" spans="9:10">
      <c r="I34221">
        <v>34228</v>
      </c>
      <c r="J34221" t="s">
        <v>34645</v>
      </c>
    </row>
    <row r="34222" spans="9:10">
      <c r="I34222">
        <v>34229</v>
      </c>
      <c r="J34222" t="s">
        <v>34646</v>
      </c>
    </row>
    <row r="34223" spans="9:10">
      <c r="I34223">
        <v>34230</v>
      </c>
      <c r="J34223" t="s">
        <v>34647</v>
      </c>
    </row>
    <row r="34224" spans="9:10">
      <c r="I34224">
        <v>34231</v>
      </c>
      <c r="J34224" t="s">
        <v>34648</v>
      </c>
    </row>
    <row r="34225" spans="9:10">
      <c r="I34225">
        <v>34232</v>
      </c>
      <c r="J34225" t="s">
        <v>34649</v>
      </c>
    </row>
    <row r="34226" spans="9:10">
      <c r="I34226">
        <v>34233</v>
      </c>
      <c r="J34226" t="s">
        <v>34650</v>
      </c>
    </row>
    <row r="34227" spans="9:10">
      <c r="I34227">
        <v>34234</v>
      </c>
      <c r="J34227" t="s">
        <v>34651</v>
      </c>
    </row>
    <row r="34228" spans="9:10">
      <c r="I34228">
        <v>34235</v>
      </c>
      <c r="J34228" t="s">
        <v>7276</v>
      </c>
    </row>
    <row r="34229" spans="9:10">
      <c r="I34229">
        <v>34236</v>
      </c>
      <c r="J34229" t="s">
        <v>34652</v>
      </c>
    </row>
    <row r="34230" spans="9:10">
      <c r="I34230">
        <v>34237</v>
      </c>
      <c r="J34230" t="s">
        <v>34641</v>
      </c>
    </row>
    <row r="34231" spans="9:10">
      <c r="I34231">
        <v>34238</v>
      </c>
      <c r="J34231" t="s">
        <v>34653</v>
      </c>
    </row>
    <row r="34232" spans="9:10">
      <c r="I34232">
        <v>34239</v>
      </c>
      <c r="J34232" t="s">
        <v>34654</v>
      </c>
    </row>
    <row r="34233" spans="9:10">
      <c r="I34233">
        <v>34240</v>
      </c>
      <c r="J34233" t="s">
        <v>4223</v>
      </c>
    </row>
    <row r="34234" spans="9:10">
      <c r="I34234">
        <v>34241</v>
      </c>
      <c r="J34234" t="s">
        <v>34655</v>
      </c>
    </row>
    <row r="34235" spans="9:10">
      <c r="I34235">
        <v>34242</v>
      </c>
      <c r="J34235" t="s">
        <v>34656</v>
      </c>
    </row>
    <row r="34236" spans="9:10">
      <c r="I34236">
        <v>34243</v>
      </c>
      <c r="J34236" t="s">
        <v>34657</v>
      </c>
    </row>
    <row r="34237" spans="9:10">
      <c r="I34237">
        <v>34244</v>
      </c>
      <c r="J34237" t="s">
        <v>34658</v>
      </c>
    </row>
    <row r="34238" spans="9:10">
      <c r="I34238">
        <v>34245</v>
      </c>
      <c r="J34238" t="s">
        <v>7278</v>
      </c>
    </row>
    <row r="34239" spans="9:10">
      <c r="I34239">
        <v>34246</v>
      </c>
      <c r="J34239" t="s">
        <v>34659</v>
      </c>
    </row>
    <row r="34240" spans="9:10">
      <c r="I34240">
        <v>34247</v>
      </c>
      <c r="J34240" t="s">
        <v>34660</v>
      </c>
    </row>
    <row r="34241" spans="9:10">
      <c r="I34241">
        <v>34248</v>
      </c>
      <c r="J34241" t="s">
        <v>34661</v>
      </c>
    </row>
    <row r="34242" spans="9:10">
      <c r="I34242">
        <v>34249</v>
      </c>
      <c r="J34242" t="s">
        <v>34662</v>
      </c>
    </row>
    <row r="34243" spans="9:10">
      <c r="I34243">
        <v>34250</v>
      </c>
      <c r="J34243" t="s">
        <v>34663</v>
      </c>
    </row>
    <row r="34244" spans="9:10">
      <c r="I34244">
        <v>34251</v>
      </c>
      <c r="J34244" t="s">
        <v>34664</v>
      </c>
    </row>
    <row r="34245" spans="9:10">
      <c r="I34245">
        <v>34252</v>
      </c>
      <c r="J34245" t="s">
        <v>34665</v>
      </c>
    </row>
    <row r="34246" spans="9:10">
      <c r="I34246">
        <v>34253</v>
      </c>
      <c r="J34246" t="s">
        <v>7280</v>
      </c>
    </row>
    <row r="34247" spans="9:10">
      <c r="I34247">
        <v>34254</v>
      </c>
      <c r="J34247" t="s">
        <v>34666</v>
      </c>
    </row>
    <row r="34248" spans="9:10">
      <c r="I34248">
        <v>34255</v>
      </c>
      <c r="J34248" t="s">
        <v>34667</v>
      </c>
    </row>
    <row r="34249" spans="9:10">
      <c r="I34249">
        <v>34256</v>
      </c>
      <c r="J34249" t="s">
        <v>34668</v>
      </c>
    </row>
    <row r="34250" spans="9:10">
      <c r="I34250">
        <v>34257</v>
      </c>
      <c r="J34250" t="s">
        <v>34669</v>
      </c>
    </row>
    <row r="34251" spans="9:10">
      <c r="I34251">
        <v>34258</v>
      </c>
      <c r="J34251" t="s">
        <v>7282</v>
      </c>
    </row>
    <row r="34252" spans="9:10">
      <c r="I34252">
        <v>34259</v>
      </c>
      <c r="J34252" t="s">
        <v>34670</v>
      </c>
    </row>
    <row r="34253" spans="9:10">
      <c r="I34253">
        <v>34260</v>
      </c>
      <c r="J34253" t="s">
        <v>34671</v>
      </c>
    </row>
    <row r="34254" spans="9:10">
      <c r="I34254">
        <v>34261</v>
      </c>
      <c r="J34254" t="s">
        <v>34672</v>
      </c>
    </row>
    <row r="34255" spans="9:10">
      <c r="I34255">
        <v>34262</v>
      </c>
      <c r="J34255" t="s">
        <v>34673</v>
      </c>
    </row>
    <row r="34256" spans="9:10">
      <c r="I34256">
        <v>34263</v>
      </c>
      <c r="J34256" t="s">
        <v>34674</v>
      </c>
    </row>
    <row r="34257" spans="9:10">
      <c r="I34257">
        <v>34264</v>
      </c>
      <c r="J34257" t="s">
        <v>34675</v>
      </c>
    </row>
    <row r="34258" spans="9:10">
      <c r="I34258">
        <v>34265</v>
      </c>
      <c r="J34258" t="s">
        <v>34676</v>
      </c>
    </row>
    <row r="34259" spans="9:10">
      <c r="I34259">
        <v>34266</v>
      </c>
      <c r="J34259" t="s">
        <v>34677</v>
      </c>
    </row>
    <row r="34260" spans="9:10">
      <c r="I34260">
        <v>34267</v>
      </c>
      <c r="J34260" t="s">
        <v>34678</v>
      </c>
    </row>
    <row r="34261" spans="9:10">
      <c r="I34261">
        <v>34268</v>
      </c>
      <c r="J34261" t="s">
        <v>34679</v>
      </c>
    </row>
    <row r="34262" spans="9:10">
      <c r="I34262">
        <v>34269</v>
      </c>
      <c r="J34262" t="s">
        <v>7284</v>
      </c>
    </row>
    <row r="34263" spans="9:10">
      <c r="I34263">
        <v>34270</v>
      </c>
      <c r="J34263" t="s">
        <v>34680</v>
      </c>
    </row>
    <row r="34264" spans="9:10">
      <c r="I34264">
        <v>34271</v>
      </c>
      <c r="J34264" t="s">
        <v>34681</v>
      </c>
    </row>
    <row r="34265" spans="9:10">
      <c r="I34265">
        <v>34272</v>
      </c>
      <c r="J34265" t="s">
        <v>34682</v>
      </c>
    </row>
    <row r="34266" spans="9:10">
      <c r="I34266">
        <v>34273</v>
      </c>
      <c r="J34266" t="s">
        <v>34683</v>
      </c>
    </row>
    <row r="34267" spans="9:10">
      <c r="I34267">
        <v>34274</v>
      </c>
      <c r="J34267" t="s">
        <v>34684</v>
      </c>
    </row>
    <row r="34268" spans="9:10">
      <c r="I34268">
        <v>34275</v>
      </c>
      <c r="J34268" t="s">
        <v>34685</v>
      </c>
    </row>
    <row r="34269" spans="9:10">
      <c r="I34269">
        <v>34276</v>
      </c>
      <c r="J34269" t="s">
        <v>34686</v>
      </c>
    </row>
    <row r="34270" spans="9:10">
      <c r="I34270">
        <v>34277</v>
      </c>
      <c r="J34270" t="s">
        <v>34687</v>
      </c>
    </row>
    <row r="34271" spans="9:10">
      <c r="I34271">
        <v>34278</v>
      </c>
      <c r="J34271" t="s">
        <v>34688</v>
      </c>
    </row>
    <row r="34272" spans="9:10">
      <c r="I34272">
        <v>34279</v>
      </c>
      <c r="J34272" t="s">
        <v>7286</v>
      </c>
    </row>
    <row r="34273" spans="9:10">
      <c r="I34273">
        <v>34280</v>
      </c>
      <c r="J34273" t="s">
        <v>34689</v>
      </c>
    </row>
    <row r="34274" spans="9:10">
      <c r="I34274">
        <v>34281</v>
      </c>
      <c r="J34274" t="s">
        <v>34690</v>
      </c>
    </row>
    <row r="34275" spans="9:10">
      <c r="I34275">
        <v>34282</v>
      </c>
      <c r="J34275" t="s">
        <v>34691</v>
      </c>
    </row>
    <row r="34276" spans="9:10">
      <c r="I34276">
        <v>34283</v>
      </c>
      <c r="J34276" t="s">
        <v>34692</v>
      </c>
    </row>
    <row r="34277" spans="9:10">
      <c r="I34277">
        <v>34284</v>
      </c>
      <c r="J34277" t="s">
        <v>34693</v>
      </c>
    </row>
    <row r="34278" spans="9:10">
      <c r="I34278">
        <v>34285</v>
      </c>
      <c r="J34278" t="s">
        <v>34694</v>
      </c>
    </row>
    <row r="34279" spans="9:10">
      <c r="I34279">
        <v>34286</v>
      </c>
      <c r="J34279" t="s">
        <v>34695</v>
      </c>
    </row>
    <row r="34280" spans="9:10">
      <c r="I34280">
        <v>34287</v>
      </c>
      <c r="J34280" t="s">
        <v>34696</v>
      </c>
    </row>
    <row r="34281" spans="9:10">
      <c r="I34281">
        <v>34288</v>
      </c>
      <c r="J34281" t="s">
        <v>34697</v>
      </c>
    </row>
    <row r="34282" spans="9:10">
      <c r="I34282">
        <v>34289</v>
      </c>
      <c r="J34282" t="s">
        <v>30682</v>
      </c>
    </row>
    <row r="34283" spans="9:10">
      <c r="I34283">
        <v>34290</v>
      </c>
      <c r="J34283" t="s">
        <v>34698</v>
      </c>
    </row>
    <row r="34284" spans="9:10">
      <c r="I34284">
        <v>34291</v>
      </c>
      <c r="J34284" t="s">
        <v>34699</v>
      </c>
    </row>
    <row r="34285" spans="9:10">
      <c r="I34285">
        <v>34292</v>
      </c>
      <c r="J34285" t="s">
        <v>34700</v>
      </c>
    </row>
    <row r="34286" spans="9:10">
      <c r="I34286">
        <v>34293</v>
      </c>
      <c r="J34286" t="s">
        <v>34701</v>
      </c>
    </row>
    <row r="34287" spans="9:10">
      <c r="I34287">
        <v>34294</v>
      </c>
      <c r="J34287" t="s">
        <v>34702</v>
      </c>
    </row>
    <row r="34288" spans="9:10">
      <c r="I34288">
        <v>34295</v>
      </c>
      <c r="J34288" t="s">
        <v>34703</v>
      </c>
    </row>
    <row r="34289" spans="9:10">
      <c r="I34289">
        <v>34296</v>
      </c>
      <c r="J34289" t="s">
        <v>34704</v>
      </c>
    </row>
    <row r="34290" spans="9:10">
      <c r="I34290">
        <v>34297</v>
      </c>
      <c r="J34290" t="s">
        <v>34705</v>
      </c>
    </row>
    <row r="34291" spans="9:10">
      <c r="I34291">
        <v>34298</v>
      </c>
      <c r="J34291" t="s">
        <v>34706</v>
      </c>
    </row>
    <row r="34292" spans="9:10">
      <c r="I34292">
        <v>34299</v>
      </c>
      <c r="J34292" t="s">
        <v>34707</v>
      </c>
    </row>
    <row r="34293" spans="9:10">
      <c r="I34293">
        <v>34300</v>
      </c>
      <c r="J34293" t="s">
        <v>34708</v>
      </c>
    </row>
    <row r="34294" spans="9:10">
      <c r="I34294">
        <v>34301</v>
      </c>
      <c r="J34294" t="s">
        <v>7288</v>
      </c>
    </row>
    <row r="34295" spans="9:10">
      <c r="I34295">
        <v>34302</v>
      </c>
      <c r="J34295" t="s">
        <v>34709</v>
      </c>
    </row>
    <row r="34296" spans="9:10">
      <c r="I34296">
        <v>34303</v>
      </c>
      <c r="J34296" t="s">
        <v>34710</v>
      </c>
    </row>
    <row r="34297" spans="9:10">
      <c r="I34297">
        <v>34304</v>
      </c>
      <c r="J34297" t="s">
        <v>34711</v>
      </c>
    </row>
    <row r="34298" spans="9:10">
      <c r="I34298">
        <v>34305</v>
      </c>
      <c r="J34298" t="s">
        <v>34712</v>
      </c>
    </row>
    <row r="34299" spans="9:10">
      <c r="I34299">
        <v>34306</v>
      </c>
      <c r="J34299" t="s">
        <v>34713</v>
      </c>
    </row>
    <row r="34300" spans="9:10">
      <c r="I34300">
        <v>34307</v>
      </c>
      <c r="J34300" t="s">
        <v>34714</v>
      </c>
    </row>
    <row r="34301" spans="9:10">
      <c r="I34301">
        <v>34308</v>
      </c>
      <c r="J34301" t="s">
        <v>34715</v>
      </c>
    </row>
    <row r="34302" spans="9:10">
      <c r="I34302">
        <v>34309</v>
      </c>
      <c r="J34302" t="s">
        <v>34716</v>
      </c>
    </row>
    <row r="34303" spans="9:10">
      <c r="I34303">
        <v>34310</v>
      </c>
      <c r="J34303" t="s">
        <v>34717</v>
      </c>
    </row>
    <row r="34304" spans="9:10">
      <c r="I34304">
        <v>34311</v>
      </c>
      <c r="J34304" t="s">
        <v>34718</v>
      </c>
    </row>
    <row r="34305" spans="9:10">
      <c r="I34305">
        <v>34312</v>
      </c>
      <c r="J34305" t="s">
        <v>34719</v>
      </c>
    </row>
    <row r="34306" spans="9:10">
      <c r="I34306">
        <v>34313</v>
      </c>
      <c r="J34306" t="s">
        <v>34720</v>
      </c>
    </row>
    <row r="34307" spans="9:10">
      <c r="I34307">
        <v>34314</v>
      </c>
      <c r="J34307" t="s">
        <v>34721</v>
      </c>
    </row>
    <row r="34308" spans="9:10">
      <c r="I34308">
        <v>34315</v>
      </c>
      <c r="J34308" t="s">
        <v>7290</v>
      </c>
    </row>
    <row r="34309" spans="9:10">
      <c r="I34309">
        <v>34316</v>
      </c>
      <c r="J34309" t="s">
        <v>34722</v>
      </c>
    </row>
    <row r="34310" spans="9:10">
      <c r="I34310">
        <v>34317</v>
      </c>
      <c r="J34310" t="s">
        <v>34723</v>
      </c>
    </row>
    <row r="34311" spans="9:10">
      <c r="I34311">
        <v>34318</v>
      </c>
      <c r="J34311" t="s">
        <v>34724</v>
      </c>
    </row>
    <row r="34312" spans="9:10">
      <c r="I34312">
        <v>34319</v>
      </c>
      <c r="J34312" t="s">
        <v>34725</v>
      </c>
    </row>
    <row r="34313" spans="9:10">
      <c r="I34313">
        <v>34320</v>
      </c>
      <c r="J34313" t="s">
        <v>7292</v>
      </c>
    </row>
    <row r="34314" spans="9:10">
      <c r="I34314">
        <v>34321</v>
      </c>
      <c r="J34314" t="s">
        <v>34726</v>
      </c>
    </row>
    <row r="34315" spans="9:10">
      <c r="I34315">
        <v>34322</v>
      </c>
      <c r="J34315" t="s">
        <v>34727</v>
      </c>
    </row>
    <row r="34316" spans="9:10">
      <c r="I34316">
        <v>34323</v>
      </c>
      <c r="J34316" t="s">
        <v>34728</v>
      </c>
    </row>
    <row r="34317" spans="9:10">
      <c r="I34317">
        <v>34324</v>
      </c>
      <c r="J34317" t="s">
        <v>34729</v>
      </c>
    </row>
    <row r="34318" spans="9:10">
      <c r="I34318">
        <v>34325</v>
      </c>
      <c r="J34318" t="s">
        <v>34730</v>
      </c>
    </row>
    <row r="34319" spans="9:10">
      <c r="I34319">
        <v>34326</v>
      </c>
      <c r="J34319" t="s">
        <v>34731</v>
      </c>
    </row>
    <row r="34320" spans="9:10">
      <c r="I34320">
        <v>34327</v>
      </c>
      <c r="J34320" t="s">
        <v>34732</v>
      </c>
    </row>
    <row r="34321" spans="9:10">
      <c r="I34321">
        <v>34328</v>
      </c>
      <c r="J34321" t="s">
        <v>34733</v>
      </c>
    </row>
    <row r="34322" spans="9:10">
      <c r="I34322">
        <v>34329</v>
      </c>
      <c r="J34322" t="s">
        <v>34290</v>
      </c>
    </row>
    <row r="34323" spans="9:10">
      <c r="I34323">
        <v>34330</v>
      </c>
      <c r="J34323" t="s">
        <v>34734</v>
      </c>
    </row>
    <row r="34324" spans="9:10">
      <c r="I34324">
        <v>34331</v>
      </c>
      <c r="J34324" t="s">
        <v>7294</v>
      </c>
    </row>
    <row r="34325" spans="9:10">
      <c r="I34325">
        <v>34332</v>
      </c>
      <c r="J34325" t="s">
        <v>34735</v>
      </c>
    </row>
    <row r="34326" spans="9:10">
      <c r="I34326">
        <v>34333</v>
      </c>
      <c r="J34326" t="s">
        <v>34736</v>
      </c>
    </row>
    <row r="34327" spans="9:10">
      <c r="I34327">
        <v>34334</v>
      </c>
      <c r="J34327" t="s">
        <v>34737</v>
      </c>
    </row>
    <row r="34328" spans="9:10">
      <c r="I34328">
        <v>34335</v>
      </c>
      <c r="J34328" t="s">
        <v>34738</v>
      </c>
    </row>
    <row r="34329" spans="9:10">
      <c r="I34329">
        <v>34336</v>
      </c>
      <c r="J34329" t="s">
        <v>34739</v>
      </c>
    </row>
    <row r="34330" spans="9:10">
      <c r="I34330">
        <v>34337</v>
      </c>
      <c r="J34330" t="s">
        <v>34740</v>
      </c>
    </row>
    <row r="34331" spans="9:10">
      <c r="I34331">
        <v>34338</v>
      </c>
      <c r="J34331" t="s">
        <v>34741</v>
      </c>
    </row>
    <row r="34332" spans="9:10">
      <c r="I34332">
        <v>34339</v>
      </c>
      <c r="J34332" t="s">
        <v>34742</v>
      </c>
    </row>
    <row r="34333" spans="9:10">
      <c r="I34333">
        <v>34340</v>
      </c>
      <c r="J34333" t="s">
        <v>34743</v>
      </c>
    </row>
    <row r="34334" spans="9:10">
      <c r="I34334">
        <v>34341</v>
      </c>
      <c r="J34334" t="s">
        <v>34744</v>
      </c>
    </row>
    <row r="34335" spans="9:10">
      <c r="I34335">
        <v>34342</v>
      </c>
      <c r="J34335" t="s">
        <v>34745</v>
      </c>
    </row>
    <row r="34336" spans="9:10">
      <c r="I34336">
        <v>34343</v>
      </c>
      <c r="J34336" t="s">
        <v>6708</v>
      </c>
    </row>
    <row r="34337" spans="9:10">
      <c r="I34337">
        <v>34344</v>
      </c>
      <c r="J34337" t="s">
        <v>7296</v>
      </c>
    </row>
    <row r="34338" spans="9:10">
      <c r="I34338">
        <v>34345</v>
      </c>
      <c r="J34338" t="s">
        <v>34746</v>
      </c>
    </row>
    <row r="34339" spans="9:10">
      <c r="I34339">
        <v>34346</v>
      </c>
      <c r="J34339" t="s">
        <v>34747</v>
      </c>
    </row>
    <row r="34340" spans="9:10">
      <c r="I34340">
        <v>34347</v>
      </c>
      <c r="J34340" t="s">
        <v>34748</v>
      </c>
    </row>
    <row r="34341" spans="9:10">
      <c r="I34341">
        <v>34348</v>
      </c>
      <c r="J34341" t="s">
        <v>34749</v>
      </c>
    </row>
    <row r="34342" spans="9:10">
      <c r="I34342">
        <v>34349</v>
      </c>
      <c r="J34342" t="s">
        <v>20215</v>
      </c>
    </row>
    <row r="34343" spans="9:10">
      <c r="I34343">
        <v>34350</v>
      </c>
      <c r="J34343" t="s">
        <v>34750</v>
      </c>
    </row>
    <row r="34344" spans="9:10">
      <c r="I34344">
        <v>34351</v>
      </c>
      <c r="J34344" t="s">
        <v>34751</v>
      </c>
    </row>
    <row r="34345" spans="9:10">
      <c r="I34345">
        <v>34352</v>
      </c>
      <c r="J34345" t="s">
        <v>34752</v>
      </c>
    </row>
    <row r="34346" spans="9:10">
      <c r="I34346">
        <v>34353</v>
      </c>
      <c r="J34346" t="s">
        <v>34753</v>
      </c>
    </row>
    <row r="34347" spans="9:10">
      <c r="I34347">
        <v>34354</v>
      </c>
      <c r="J34347" t="s">
        <v>7298</v>
      </c>
    </row>
    <row r="34348" spans="9:10">
      <c r="I34348">
        <v>34355</v>
      </c>
      <c r="J34348" t="s">
        <v>34754</v>
      </c>
    </row>
    <row r="34349" spans="9:10">
      <c r="I34349">
        <v>34356</v>
      </c>
      <c r="J34349" t="s">
        <v>34755</v>
      </c>
    </row>
    <row r="34350" spans="9:10">
      <c r="I34350">
        <v>34357</v>
      </c>
      <c r="J34350" t="s">
        <v>34756</v>
      </c>
    </row>
    <row r="34351" spans="9:10">
      <c r="I34351">
        <v>34358</v>
      </c>
      <c r="J34351" t="s">
        <v>34757</v>
      </c>
    </row>
    <row r="34352" spans="9:10">
      <c r="I34352">
        <v>34359</v>
      </c>
      <c r="J34352" t="s">
        <v>34758</v>
      </c>
    </row>
    <row r="34353" spans="9:10">
      <c r="I34353">
        <v>34360</v>
      </c>
      <c r="J34353" t="s">
        <v>34759</v>
      </c>
    </row>
    <row r="34354" spans="9:10">
      <c r="I34354">
        <v>34361</v>
      </c>
      <c r="J34354" t="s">
        <v>34760</v>
      </c>
    </row>
    <row r="34355" spans="9:10">
      <c r="I34355">
        <v>34362</v>
      </c>
      <c r="J34355" t="s">
        <v>34761</v>
      </c>
    </row>
    <row r="34356" spans="9:10">
      <c r="I34356">
        <v>34363</v>
      </c>
      <c r="J34356" t="s">
        <v>34762</v>
      </c>
    </row>
    <row r="34357" spans="9:10">
      <c r="I34357">
        <v>34364</v>
      </c>
      <c r="J34357" t="s">
        <v>34763</v>
      </c>
    </row>
    <row r="34358" spans="9:10">
      <c r="I34358">
        <v>34365</v>
      </c>
      <c r="J34358" t="s">
        <v>34764</v>
      </c>
    </row>
    <row r="34359" spans="9:10">
      <c r="I34359">
        <v>34366</v>
      </c>
      <c r="J34359" t="s">
        <v>34765</v>
      </c>
    </row>
    <row r="34360" spans="9:10">
      <c r="I34360">
        <v>34367</v>
      </c>
      <c r="J34360" t="s">
        <v>34766</v>
      </c>
    </row>
    <row r="34361" spans="9:10">
      <c r="I34361">
        <v>34368</v>
      </c>
      <c r="J34361" t="s">
        <v>28392</v>
      </c>
    </row>
    <row r="34362" spans="9:10">
      <c r="I34362">
        <v>34369</v>
      </c>
      <c r="J34362" t="s">
        <v>7300</v>
      </c>
    </row>
    <row r="34363" spans="9:10">
      <c r="I34363">
        <v>34370</v>
      </c>
      <c r="J34363" t="s">
        <v>34767</v>
      </c>
    </row>
    <row r="34364" spans="9:10">
      <c r="I34364">
        <v>34371</v>
      </c>
      <c r="J34364" t="s">
        <v>34768</v>
      </c>
    </row>
    <row r="34365" spans="9:10">
      <c r="I34365">
        <v>34372</v>
      </c>
      <c r="J34365" t="s">
        <v>34769</v>
      </c>
    </row>
    <row r="34366" spans="9:10">
      <c r="I34366">
        <v>34373</v>
      </c>
      <c r="J34366" t="s">
        <v>34770</v>
      </c>
    </row>
    <row r="34367" spans="9:10">
      <c r="I34367">
        <v>34374</v>
      </c>
      <c r="J34367" t="s">
        <v>34771</v>
      </c>
    </row>
    <row r="34368" spans="9:10">
      <c r="I34368">
        <v>34375</v>
      </c>
      <c r="J34368" t="s">
        <v>34772</v>
      </c>
    </row>
    <row r="34369" spans="9:10">
      <c r="I34369">
        <v>34376</v>
      </c>
      <c r="J34369" t="s">
        <v>34773</v>
      </c>
    </row>
    <row r="34370" spans="9:10">
      <c r="I34370">
        <v>34377</v>
      </c>
      <c r="J34370" t="s">
        <v>7302</v>
      </c>
    </row>
    <row r="34371" spans="9:10">
      <c r="I34371">
        <v>34378</v>
      </c>
      <c r="J34371" t="s">
        <v>34774</v>
      </c>
    </row>
    <row r="34372" spans="9:10">
      <c r="I34372">
        <v>34379</v>
      </c>
      <c r="J34372" t="s">
        <v>34775</v>
      </c>
    </row>
    <row r="34373" spans="9:10">
      <c r="I34373">
        <v>34380</v>
      </c>
      <c r="J34373" t="s">
        <v>34776</v>
      </c>
    </row>
    <row r="34374" spans="9:10">
      <c r="I34374">
        <v>34381</v>
      </c>
      <c r="J34374" t="s">
        <v>34777</v>
      </c>
    </row>
    <row r="34375" spans="9:10">
      <c r="I34375">
        <v>34382</v>
      </c>
      <c r="J34375" t="s">
        <v>34778</v>
      </c>
    </row>
    <row r="34376" spans="9:10">
      <c r="I34376">
        <v>34383</v>
      </c>
      <c r="J34376" t="s">
        <v>34779</v>
      </c>
    </row>
    <row r="34377" spans="9:10">
      <c r="I34377">
        <v>34384</v>
      </c>
      <c r="J34377" t="s">
        <v>34780</v>
      </c>
    </row>
    <row r="34378" spans="9:10">
      <c r="I34378">
        <v>34385</v>
      </c>
      <c r="J34378" t="s">
        <v>7304</v>
      </c>
    </row>
    <row r="34379" spans="9:10">
      <c r="I34379">
        <v>34386</v>
      </c>
      <c r="J34379" t="s">
        <v>34781</v>
      </c>
    </row>
    <row r="34380" spans="9:10">
      <c r="I34380">
        <v>34387</v>
      </c>
      <c r="J34380" t="s">
        <v>34782</v>
      </c>
    </row>
    <row r="34381" spans="9:10">
      <c r="I34381">
        <v>34388</v>
      </c>
      <c r="J34381" t="s">
        <v>34783</v>
      </c>
    </row>
    <row r="34382" spans="9:10">
      <c r="I34382">
        <v>34389</v>
      </c>
      <c r="J34382" t="s">
        <v>7306</v>
      </c>
    </row>
    <row r="34383" spans="9:10">
      <c r="I34383">
        <v>34390</v>
      </c>
      <c r="J34383" t="s">
        <v>34784</v>
      </c>
    </row>
    <row r="34384" spans="9:10">
      <c r="I34384">
        <v>34391</v>
      </c>
      <c r="J34384" t="s">
        <v>34785</v>
      </c>
    </row>
    <row r="34385" spans="9:10">
      <c r="I34385">
        <v>34392</v>
      </c>
      <c r="J34385" t="s">
        <v>34786</v>
      </c>
    </row>
    <row r="34386" spans="9:10">
      <c r="I34386">
        <v>34393</v>
      </c>
      <c r="J34386" t="s">
        <v>32873</v>
      </c>
    </row>
    <row r="34387" spans="9:10">
      <c r="I34387">
        <v>34394</v>
      </c>
      <c r="J34387" t="s">
        <v>34787</v>
      </c>
    </row>
    <row r="34388" spans="9:10">
      <c r="I34388">
        <v>34395</v>
      </c>
      <c r="J34388" t="s">
        <v>34788</v>
      </c>
    </row>
    <row r="34389" spans="9:10">
      <c r="I34389">
        <v>34396</v>
      </c>
      <c r="J34389" t="s">
        <v>34789</v>
      </c>
    </row>
    <row r="34390" spans="9:10">
      <c r="I34390">
        <v>34397</v>
      </c>
      <c r="J34390" t="s">
        <v>34790</v>
      </c>
    </row>
    <row r="34391" spans="9:10">
      <c r="I34391">
        <v>34398</v>
      </c>
      <c r="J34391" t="s">
        <v>34791</v>
      </c>
    </row>
    <row r="34392" spans="9:10">
      <c r="I34392">
        <v>34399</v>
      </c>
      <c r="J34392" t="s">
        <v>34792</v>
      </c>
    </row>
    <row r="34393" spans="9:10">
      <c r="I34393">
        <v>34400</v>
      </c>
      <c r="J34393" t="s">
        <v>34793</v>
      </c>
    </row>
    <row r="34394" spans="9:10">
      <c r="I34394">
        <v>34401</v>
      </c>
      <c r="J34394" t="s">
        <v>34794</v>
      </c>
    </row>
    <row r="34395" spans="9:10">
      <c r="I34395">
        <v>34402</v>
      </c>
      <c r="J34395" t="s">
        <v>34795</v>
      </c>
    </row>
    <row r="34396" spans="9:10">
      <c r="I34396">
        <v>34403</v>
      </c>
      <c r="J34396" t="s">
        <v>34796</v>
      </c>
    </row>
    <row r="34397" spans="9:10">
      <c r="I34397">
        <v>34404</v>
      </c>
      <c r="J34397" t="s">
        <v>7308</v>
      </c>
    </row>
    <row r="34398" spans="9:10">
      <c r="I34398">
        <v>34405</v>
      </c>
      <c r="J34398" t="s">
        <v>34797</v>
      </c>
    </row>
    <row r="34399" spans="9:10">
      <c r="I34399">
        <v>34406</v>
      </c>
      <c r="J34399" t="s">
        <v>34798</v>
      </c>
    </row>
    <row r="34400" spans="9:10">
      <c r="I34400">
        <v>34407</v>
      </c>
      <c r="J34400" t="s">
        <v>34799</v>
      </c>
    </row>
    <row r="34401" spans="9:10">
      <c r="I34401">
        <v>34408</v>
      </c>
      <c r="J34401" t="s">
        <v>34800</v>
      </c>
    </row>
    <row r="34402" spans="9:10">
      <c r="I34402">
        <v>34409</v>
      </c>
      <c r="J34402" t="s">
        <v>34801</v>
      </c>
    </row>
    <row r="34403" spans="9:10">
      <c r="I34403">
        <v>34410</v>
      </c>
      <c r="J34403" t="s">
        <v>34802</v>
      </c>
    </row>
    <row r="34404" spans="9:10">
      <c r="I34404">
        <v>34411</v>
      </c>
      <c r="J34404" t="s">
        <v>34803</v>
      </c>
    </row>
    <row r="34405" spans="9:10">
      <c r="I34405">
        <v>34412</v>
      </c>
      <c r="J34405" t="s">
        <v>7310</v>
      </c>
    </row>
    <row r="34406" spans="9:10">
      <c r="I34406">
        <v>34413</v>
      </c>
      <c r="J34406" t="s">
        <v>34804</v>
      </c>
    </row>
    <row r="34407" spans="9:10">
      <c r="I34407">
        <v>34414</v>
      </c>
      <c r="J34407" t="s">
        <v>34805</v>
      </c>
    </row>
    <row r="34408" spans="9:10">
      <c r="I34408">
        <v>34415</v>
      </c>
      <c r="J34408" t="s">
        <v>34806</v>
      </c>
    </row>
    <row r="34409" spans="9:10">
      <c r="I34409">
        <v>34416</v>
      </c>
      <c r="J34409" t="s">
        <v>34807</v>
      </c>
    </row>
    <row r="34410" spans="9:10">
      <c r="I34410">
        <v>34417</v>
      </c>
      <c r="J34410" t="s">
        <v>34808</v>
      </c>
    </row>
    <row r="34411" spans="9:10">
      <c r="I34411">
        <v>34418</v>
      </c>
      <c r="J34411" t="s">
        <v>34809</v>
      </c>
    </row>
    <row r="34412" spans="9:10">
      <c r="I34412">
        <v>34419</v>
      </c>
      <c r="J34412" t="s">
        <v>34810</v>
      </c>
    </row>
    <row r="34413" spans="9:10">
      <c r="I34413">
        <v>34420</v>
      </c>
      <c r="J34413" t="s">
        <v>34811</v>
      </c>
    </row>
    <row r="34414" spans="9:10">
      <c r="I34414">
        <v>34421</v>
      </c>
      <c r="J34414" t="s">
        <v>34812</v>
      </c>
    </row>
    <row r="34415" spans="9:10">
      <c r="I34415">
        <v>34422</v>
      </c>
      <c r="J34415" t="s">
        <v>34813</v>
      </c>
    </row>
    <row r="34416" spans="9:10">
      <c r="I34416">
        <v>34423</v>
      </c>
      <c r="J34416" t="s">
        <v>34814</v>
      </c>
    </row>
    <row r="34417" spans="9:10">
      <c r="I34417">
        <v>34424</v>
      </c>
      <c r="J34417" t="s">
        <v>34815</v>
      </c>
    </row>
    <row r="34418" spans="9:10">
      <c r="I34418">
        <v>34425</v>
      </c>
      <c r="J34418" t="s">
        <v>7312</v>
      </c>
    </row>
    <row r="34419" spans="9:10">
      <c r="I34419">
        <v>34426</v>
      </c>
      <c r="J34419" t="s">
        <v>34816</v>
      </c>
    </row>
    <row r="34420" spans="9:10">
      <c r="I34420">
        <v>34427</v>
      </c>
      <c r="J34420" t="s">
        <v>34817</v>
      </c>
    </row>
    <row r="34421" spans="9:10">
      <c r="I34421">
        <v>34428</v>
      </c>
      <c r="J34421" t="s">
        <v>34818</v>
      </c>
    </row>
    <row r="34422" spans="9:10">
      <c r="I34422">
        <v>34429</v>
      </c>
      <c r="J34422" t="s">
        <v>34819</v>
      </c>
    </row>
    <row r="34423" spans="9:10">
      <c r="I34423">
        <v>34430</v>
      </c>
      <c r="J34423" t="s">
        <v>34820</v>
      </c>
    </row>
    <row r="34424" spans="9:10">
      <c r="I34424">
        <v>34431</v>
      </c>
      <c r="J34424" t="s">
        <v>34821</v>
      </c>
    </row>
    <row r="34425" spans="9:10">
      <c r="I34425">
        <v>34432</v>
      </c>
      <c r="J34425" t="s">
        <v>34822</v>
      </c>
    </row>
    <row r="34426" spans="9:10">
      <c r="I34426">
        <v>34433</v>
      </c>
      <c r="J34426" t="s">
        <v>34823</v>
      </c>
    </row>
    <row r="34427" spans="9:10">
      <c r="I34427">
        <v>34434</v>
      </c>
      <c r="J34427" t="s">
        <v>34824</v>
      </c>
    </row>
    <row r="34428" spans="9:10">
      <c r="I34428">
        <v>34435</v>
      </c>
      <c r="J34428" t="s">
        <v>34825</v>
      </c>
    </row>
    <row r="34429" spans="9:10">
      <c r="I34429">
        <v>34436</v>
      </c>
      <c r="J34429" t="s">
        <v>34826</v>
      </c>
    </row>
    <row r="34430" spans="9:10">
      <c r="I34430">
        <v>34437</v>
      </c>
      <c r="J34430" t="s">
        <v>34827</v>
      </c>
    </row>
    <row r="34431" spans="9:10">
      <c r="I34431">
        <v>34438</v>
      </c>
      <c r="J34431" t="s">
        <v>34828</v>
      </c>
    </row>
    <row r="34432" spans="9:10">
      <c r="I34432">
        <v>34439</v>
      </c>
      <c r="J34432" t="s">
        <v>34829</v>
      </c>
    </row>
    <row r="34433" spans="9:10">
      <c r="I34433">
        <v>34440</v>
      </c>
      <c r="J34433" t="s">
        <v>34830</v>
      </c>
    </row>
    <row r="34434" spans="9:10">
      <c r="I34434">
        <v>34441</v>
      </c>
      <c r="J34434" t="s">
        <v>34831</v>
      </c>
    </row>
    <row r="34435" spans="9:10">
      <c r="I34435">
        <v>34442</v>
      </c>
      <c r="J34435" t="s">
        <v>34398</v>
      </c>
    </row>
    <row r="34436" spans="9:10">
      <c r="I34436">
        <v>34443</v>
      </c>
      <c r="J34436" t="s">
        <v>34832</v>
      </c>
    </row>
    <row r="34437" spans="9:10">
      <c r="I34437">
        <v>34444</v>
      </c>
      <c r="J34437" t="s">
        <v>34833</v>
      </c>
    </row>
    <row r="34438" spans="9:10">
      <c r="I34438">
        <v>34445</v>
      </c>
      <c r="J34438" t="s">
        <v>34834</v>
      </c>
    </row>
    <row r="34439" spans="9:10">
      <c r="I34439">
        <v>34446</v>
      </c>
      <c r="J34439" t="s">
        <v>34835</v>
      </c>
    </row>
    <row r="34440" spans="9:10">
      <c r="I34440">
        <v>34447</v>
      </c>
      <c r="J34440" t="s">
        <v>34836</v>
      </c>
    </row>
    <row r="34441" spans="9:10">
      <c r="I34441">
        <v>34448</v>
      </c>
      <c r="J34441" t="s">
        <v>34837</v>
      </c>
    </row>
    <row r="34442" spans="9:10">
      <c r="I34442">
        <v>34449</v>
      </c>
      <c r="J34442" t="s">
        <v>34838</v>
      </c>
    </row>
    <row r="34443" spans="9:10">
      <c r="I34443">
        <v>34450</v>
      </c>
      <c r="J34443" t="s">
        <v>7316</v>
      </c>
    </row>
    <row r="34444" spans="9:10">
      <c r="I34444">
        <v>34451</v>
      </c>
      <c r="J34444" t="s">
        <v>34839</v>
      </c>
    </row>
    <row r="34445" spans="9:10">
      <c r="I34445">
        <v>34452</v>
      </c>
      <c r="J34445" t="s">
        <v>34840</v>
      </c>
    </row>
    <row r="34446" spans="9:10">
      <c r="I34446">
        <v>34453</v>
      </c>
      <c r="J34446" t="s">
        <v>34841</v>
      </c>
    </row>
    <row r="34447" spans="9:10">
      <c r="I34447">
        <v>34454</v>
      </c>
      <c r="J34447" t="s">
        <v>34842</v>
      </c>
    </row>
    <row r="34448" spans="9:10">
      <c r="I34448">
        <v>34455</v>
      </c>
      <c r="J34448" t="s">
        <v>34843</v>
      </c>
    </row>
    <row r="34449" spans="9:10">
      <c r="I34449">
        <v>34456</v>
      </c>
      <c r="J34449" t="s">
        <v>34844</v>
      </c>
    </row>
    <row r="34450" spans="9:10">
      <c r="I34450">
        <v>34457</v>
      </c>
      <c r="J34450" t="s">
        <v>34845</v>
      </c>
    </row>
    <row r="34451" spans="9:10">
      <c r="I34451">
        <v>34458</v>
      </c>
      <c r="J34451" t="s">
        <v>34846</v>
      </c>
    </row>
    <row r="34452" spans="9:10">
      <c r="I34452">
        <v>34459</v>
      </c>
      <c r="J34452" t="s">
        <v>34847</v>
      </c>
    </row>
    <row r="34453" spans="9:10">
      <c r="I34453">
        <v>34460</v>
      </c>
      <c r="J34453" t="s">
        <v>34848</v>
      </c>
    </row>
    <row r="34454" spans="9:10">
      <c r="I34454">
        <v>34461</v>
      </c>
      <c r="J34454" t="s">
        <v>7318</v>
      </c>
    </row>
    <row r="34455" spans="9:10">
      <c r="I34455">
        <v>34462</v>
      </c>
      <c r="J34455" t="s">
        <v>34849</v>
      </c>
    </row>
    <row r="34456" spans="9:10">
      <c r="I34456">
        <v>34463</v>
      </c>
      <c r="J34456" t="s">
        <v>34850</v>
      </c>
    </row>
    <row r="34457" spans="9:10">
      <c r="I34457">
        <v>34464</v>
      </c>
      <c r="J34457" t="s">
        <v>34851</v>
      </c>
    </row>
    <row r="34458" spans="9:10">
      <c r="I34458">
        <v>34465</v>
      </c>
      <c r="J34458" t="s">
        <v>34852</v>
      </c>
    </row>
    <row r="34459" spans="9:10">
      <c r="I34459">
        <v>34466</v>
      </c>
      <c r="J34459" t="s">
        <v>34853</v>
      </c>
    </row>
    <row r="34460" spans="9:10">
      <c r="I34460">
        <v>34467</v>
      </c>
      <c r="J34460" t="s">
        <v>34854</v>
      </c>
    </row>
    <row r="34461" spans="9:10">
      <c r="I34461">
        <v>34468</v>
      </c>
      <c r="J34461" t="s">
        <v>34855</v>
      </c>
    </row>
    <row r="34462" spans="9:10">
      <c r="I34462">
        <v>34469</v>
      </c>
      <c r="J34462" t="s">
        <v>34856</v>
      </c>
    </row>
    <row r="34463" spans="9:10">
      <c r="I34463">
        <v>34470</v>
      </c>
      <c r="J34463" t="s">
        <v>34857</v>
      </c>
    </row>
    <row r="34464" spans="9:10">
      <c r="I34464">
        <v>34471</v>
      </c>
      <c r="J34464" t="s">
        <v>7320</v>
      </c>
    </row>
    <row r="34465" spans="9:10">
      <c r="I34465">
        <v>34472</v>
      </c>
      <c r="J34465" t="s">
        <v>852</v>
      </c>
    </row>
    <row r="34466" spans="9:10">
      <c r="I34466">
        <v>34473</v>
      </c>
      <c r="J34466" t="s">
        <v>34858</v>
      </c>
    </row>
    <row r="34467" spans="9:10">
      <c r="I34467">
        <v>34474</v>
      </c>
      <c r="J34467" t="s">
        <v>34859</v>
      </c>
    </row>
    <row r="34468" spans="9:10">
      <c r="I34468">
        <v>34475</v>
      </c>
      <c r="J34468" t="s">
        <v>34860</v>
      </c>
    </row>
    <row r="34469" spans="9:10">
      <c r="I34469">
        <v>34476</v>
      </c>
      <c r="J34469" t="s">
        <v>34861</v>
      </c>
    </row>
    <row r="34470" spans="9:10">
      <c r="I34470">
        <v>34477</v>
      </c>
      <c r="J34470" t="s">
        <v>34862</v>
      </c>
    </row>
    <row r="34471" spans="9:10">
      <c r="I34471">
        <v>34478</v>
      </c>
      <c r="J34471" t="s">
        <v>34863</v>
      </c>
    </row>
    <row r="34472" spans="9:10">
      <c r="I34472">
        <v>34479</v>
      </c>
      <c r="J34472" t="s">
        <v>34864</v>
      </c>
    </row>
    <row r="34473" spans="9:10">
      <c r="I34473">
        <v>34480</v>
      </c>
      <c r="J34473" t="s">
        <v>7322</v>
      </c>
    </row>
    <row r="34474" spans="9:10">
      <c r="I34474">
        <v>34481</v>
      </c>
      <c r="J34474" t="s">
        <v>34865</v>
      </c>
    </row>
    <row r="34475" spans="9:10">
      <c r="I34475">
        <v>34482</v>
      </c>
      <c r="J34475" t="s">
        <v>34866</v>
      </c>
    </row>
    <row r="34476" spans="9:10">
      <c r="I34476">
        <v>34483</v>
      </c>
      <c r="J34476" t="s">
        <v>34867</v>
      </c>
    </row>
    <row r="34477" spans="9:10">
      <c r="I34477">
        <v>34484</v>
      </c>
      <c r="J34477" t="s">
        <v>34868</v>
      </c>
    </row>
    <row r="34478" spans="9:10">
      <c r="I34478">
        <v>34485</v>
      </c>
      <c r="J34478" t="s">
        <v>34869</v>
      </c>
    </row>
    <row r="34479" spans="9:10">
      <c r="I34479">
        <v>34486</v>
      </c>
      <c r="J34479" t="s">
        <v>34870</v>
      </c>
    </row>
    <row r="34480" spans="9:10">
      <c r="I34480">
        <v>34487</v>
      </c>
      <c r="J34480" t="s">
        <v>7324</v>
      </c>
    </row>
    <row r="34481" spans="9:10">
      <c r="I34481">
        <v>34488</v>
      </c>
      <c r="J34481" t="s">
        <v>34871</v>
      </c>
    </row>
    <row r="34482" spans="9:10">
      <c r="I34482">
        <v>34489</v>
      </c>
      <c r="J34482" t="s">
        <v>34872</v>
      </c>
    </row>
    <row r="34483" spans="9:10">
      <c r="I34483">
        <v>34490</v>
      </c>
      <c r="J34483" t="s">
        <v>34379</v>
      </c>
    </row>
    <row r="34484" spans="9:10">
      <c r="I34484">
        <v>34491</v>
      </c>
      <c r="J34484" t="s">
        <v>34873</v>
      </c>
    </row>
    <row r="34485" spans="9:10">
      <c r="I34485">
        <v>34492</v>
      </c>
      <c r="J34485" t="s">
        <v>34874</v>
      </c>
    </row>
    <row r="34486" spans="9:10">
      <c r="I34486">
        <v>34493</v>
      </c>
      <c r="J34486" t="s">
        <v>34875</v>
      </c>
    </row>
    <row r="34487" spans="9:10">
      <c r="I34487">
        <v>34494</v>
      </c>
      <c r="J34487" t="s">
        <v>34876</v>
      </c>
    </row>
    <row r="34488" spans="9:10">
      <c r="I34488">
        <v>34495</v>
      </c>
      <c r="J34488" t="s">
        <v>22493</v>
      </c>
    </row>
    <row r="34489" spans="9:10">
      <c r="I34489">
        <v>34496</v>
      </c>
      <c r="J34489" t="s">
        <v>34877</v>
      </c>
    </row>
    <row r="34490" spans="9:10">
      <c r="I34490">
        <v>34497</v>
      </c>
      <c r="J34490" t="s">
        <v>34878</v>
      </c>
    </row>
    <row r="34491" spans="9:10">
      <c r="I34491">
        <v>34498</v>
      </c>
      <c r="J34491" t="s">
        <v>34879</v>
      </c>
    </row>
    <row r="34492" spans="9:10">
      <c r="I34492">
        <v>34499</v>
      </c>
      <c r="J34492" t="s">
        <v>34880</v>
      </c>
    </row>
    <row r="34493" spans="9:10">
      <c r="I34493">
        <v>34500</v>
      </c>
      <c r="J34493" t="s">
        <v>34881</v>
      </c>
    </row>
    <row r="34494" spans="9:10">
      <c r="I34494">
        <v>34501</v>
      </c>
      <c r="J34494" t="s">
        <v>7326</v>
      </c>
    </row>
    <row r="34495" spans="9:10">
      <c r="I34495">
        <v>34502</v>
      </c>
      <c r="J34495" t="s">
        <v>34882</v>
      </c>
    </row>
    <row r="34496" spans="9:10">
      <c r="I34496">
        <v>34503</v>
      </c>
      <c r="J34496" t="s">
        <v>34883</v>
      </c>
    </row>
    <row r="34497" spans="9:10">
      <c r="I34497">
        <v>34504</v>
      </c>
      <c r="J34497" t="s">
        <v>34884</v>
      </c>
    </row>
    <row r="34498" spans="9:10">
      <c r="I34498">
        <v>34505</v>
      </c>
      <c r="J34498" t="s">
        <v>34885</v>
      </c>
    </row>
    <row r="34499" spans="9:10">
      <c r="I34499">
        <v>34506</v>
      </c>
      <c r="J34499" t="s">
        <v>34886</v>
      </c>
    </row>
    <row r="34500" spans="9:10">
      <c r="I34500">
        <v>34507</v>
      </c>
      <c r="J34500" t="s">
        <v>34887</v>
      </c>
    </row>
    <row r="34501" spans="9:10">
      <c r="I34501">
        <v>34508</v>
      </c>
      <c r="J34501" t="s">
        <v>34888</v>
      </c>
    </row>
    <row r="34502" spans="9:10">
      <c r="I34502">
        <v>34509</v>
      </c>
      <c r="J34502" t="s">
        <v>34889</v>
      </c>
    </row>
    <row r="34503" spans="9:10">
      <c r="I34503">
        <v>34510</v>
      </c>
      <c r="J34503" t="s">
        <v>34890</v>
      </c>
    </row>
    <row r="34504" spans="9:10">
      <c r="I34504">
        <v>34511</v>
      </c>
      <c r="J34504" t="s">
        <v>34891</v>
      </c>
    </row>
    <row r="34505" spans="9:10">
      <c r="I34505">
        <v>34512</v>
      </c>
      <c r="J34505" t="s">
        <v>34892</v>
      </c>
    </row>
    <row r="34506" spans="9:10">
      <c r="I34506">
        <v>34513</v>
      </c>
      <c r="J34506" t="s">
        <v>34893</v>
      </c>
    </row>
    <row r="34507" spans="9:10">
      <c r="I34507">
        <v>34514</v>
      </c>
      <c r="J34507" t="s">
        <v>7328</v>
      </c>
    </row>
    <row r="34508" spans="9:10">
      <c r="I34508">
        <v>34515</v>
      </c>
      <c r="J34508" t="s">
        <v>34894</v>
      </c>
    </row>
    <row r="34509" spans="9:10">
      <c r="I34509">
        <v>34516</v>
      </c>
      <c r="J34509" t="s">
        <v>34895</v>
      </c>
    </row>
    <row r="34510" spans="9:10">
      <c r="I34510">
        <v>34517</v>
      </c>
      <c r="J34510" t="s">
        <v>34896</v>
      </c>
    </row>
    <row r="34511" spans="9:10">
      <c r="I34511">
        <v>34518</v>
      </c>
      <c r="J34511" t="s">
        <v>34897</v>
      </c>
    </row>
    <row r="34512" spans="9:10">
      <c r="I34512">
        <v>34519</v>
      </c>
      <c r="J34512" t="s">
        <v>34898</v>
      </c>
    </row>
    <row r="34513" spans="9:10">
      <c r="I34513">
        <v>34520</v>
      </c>
      <c r="J34513" t="s">
        <v>34815</v>
      </c>
    </row>
    <row r="34514" spans="9:10">
      <c r="I34514">
        <v>34521</v>
      </c>
      <c r="J34514" t="s">
        <v>34899</v>
      </c>
    </row>
    <row r="34515" spans="9:10">
      <c r="I34515">
        <v>34522</v>
      </c>
      <c r="J34515" t="s">
        <v>34900</v>
      </c>
    </row>
    <row r="34516" spans="9:10">
      <c r="I34516">
        <v>34523</v>
      </c>
      <c r="J34516" t="s">
        <v>7330</v>
      </c>
    </row>
    <row r="34517" spans="9:10">
      <c r="I34517">
        <v>34524</v>
      </c>
      <c r="J34517" t="s">
        <v>34901</v>
      </c>
    </row>
    <row r="34518" spans="9:10">
      <c r="I34518">
        <v>34525</v>
      </c>
      <c r="J34518" t="s">
        <v>34737</v>
      </c>
    </row>
    <row r="34519" spans="9:10">
      <c r="I34519">
        <v>34526</v>
      </c>
      <c r="J34519" t="s">
        <v>34902</v>
      </c>
    </row>
    <row r="34520" spans="9:10">
      <c r="I34520">
        <v>34527</v>
      </c>
      <c r="J34520" t="s">
        <v>34903</v>
      </c>
    </row>
    <row r="34521" spans="9:10">
      <c r="I34521">
        <v>34528</v>
      </c>
      <c r="J34521" t="s">
        <v>34904</v>
      </c>
    </row>
    <row r="34522" spans="9:10">
      <c r="I34522">
        <v>34529</v>
      </c>
      <c r="J34522" t="s">
        <v>34905</v>
      </c>
    </row>
    <row r="34523" spans="9:10">
      <c r="I34523">
        <v>34530</v>
      </c>
      <c r="J34523" t="s">
        <v>34906</v>
      </c>
    </row>
    <row r="34524" spans="9:10">
      <c r="I34524">
        <v>34531</v>
      </c>
      <c r="J34524" t="s">
        <v>34907</v>
      </c>
    </row>
    <row r="34525" spans="9:10">
      <c r="I34525">
        <v>34532</v>
      </c>
      <c r="J34525" t="s">
        <v>34908</v>
      </c>
    </row>
    <row r="34526" spans="9:10">
      <c r="I34526">
        <v>34533</v>
      </c>
      <c r="J34526" t="s">
        <v>34909</v>
      </c>
    </row>
    <row r="34527" spans="9:10">
      <c r="I34527">
        <v>34534</v>
      </c>
      <c r="J34527" t="s">
        <v>34910</v>
      </c>
    </row>
    <row r="34528" spans="9:10">
      <c r="I34528">
        <v>34535</v>
      </c>
      <c r="J34528" t="s">
        <v>34745</v>
      </c>
    </row>
    <row r="34529" spans="9:10">
      <c r="I34529">
        <v>34536</v>
      </c>
      <c r="J34529" t="s">
        <v>34911</v>
      </c>
    </row>
    <row r="34530" spans="9:10">
      <c r="I34530">
        <v>34537</v>
      </c>
      <c r="J34530" t="s">
        <v>34912</v>
      </c>
    </row>
    <row r="34531" spans="9:10">
      <c r="I34531">
        <v>34538</v>
      </c>
      <c r="J34531" t="s">
        <v>34913</v>
      </c>
    </row>
    <row r="34532" spans="9:10">
      <c r="I34532">
        <v>34539</v>
      </c>
      <c r="J34532" t="s">
        <v>34914</v>
      </c>
    </row>
    <row r="34533" spans="9:10">
      <c r="I34533">
        <v>34540</v>
      </c>
      <c r="J34533" t="s">
        <v>34915</v>
      </c>
    </row>
    <row r="34534" spans="9:10">
      <c r="I34534">
        <v>34541</v>
      </c>
      <c r="J34534" t="s">
        <v>7332</v>
      </c>
    </row>
    <row r="34535" spans="9:10">
      <c r="I34535">
        <v>34542</v>
      </c>
      <c r="J34535" t="s">
        <v>34916</v>
      </c>
    </row>
    <row r="34536" spans="9:10">
      <c r="I34536">
        <v>34543</v>
      </c>
      <c r="J34536" t="s">
        <v>34917</v>
      </c>
    </row>
    <row r="34537" spans="9:10">
      <c r="I34537">
        <v>34544</v>
      </c>
      <c r="J34537" t="s">
        <v>34918</v>
      </c>
    </row>
    <row r="34538" spans="9:10">
      <c r="I34538">
        <v>34545</v>
      </c>
      <c r="J34538" t="s">
        <v>34919</v>
      </c>
    </row>
    <row r="34539" spans="9:10">
      <c r="I34539">
        <v>34546</v>
      </c>
      <c r="J34539" t="s">
        <v>34920</v>
      </c>
    </row>
    <row r="34540" spans="9:10">
      <c r="I34540">
        <v>34547</v>
      </c>
      <c r="J34540" t="s">
        <v>34618</v>
      </c>
    </row>
    <row r="34541" spans="9:10">
      <c r="I34541">
        <v>34548</v>
      </c>
      <c r="J34541" t="s">
        <v>34921</v>
      </c>
    </row>
    <row r="34542" spans="9:10">
      <c r="I34542">
        <v>34549</v>
      </c>
      <c r="J34542" t="s">
        <v>34922</v>
      </c>
    </row>
    <row r="34543" spans="9:10">
      <c r="I34543">
        <v>34550</v>
      </c>
      <c r="J34543" t="s">
        <v>7334</v>
      </c>
    </row>
    <row r="34544" spans="9:10">
      <c r="I34544">
        <v>34551</v>
      </c>
      <c r="J34544" t="s">
        <v>34923</v>
      </c>
    </row>
    <row r="34545" spans="9:10">
      <c r="I34545">
        <v>34552</v>
      </c>
      <c r="J34545" t="s">
        <v>34924</v>
      </c>
    </row>
    <row r="34546" spans="9:10">
      <c r="I34546">
        <v>34553</v>
      </c>
      <c r="J34546" t="s">
        <v>34925</v>
      </c>
    </row>
    <row r="34547" spans="9:10">
      <c r="I34547">
        <v>34554</v>
      </c>
      <c r="J34547" t="s">
        <v>34926</v>
      </c>
    </row>
    <row r="34548" spans="9:10">
      <c r="I34548">
        <v>34555</v>
      </c>
      <c r="J34548" t="s">
        <v>34798</v>
      </c>
    </row>
    <row r="34549" spans="9:10">
      <c r="I34549">
        <v>34556</v>
      </c>
      <c r="J34549" t="s">
        <v>7336</v>
      </c>
    </row>
    <row r="34550" spans="9:10">
      <c r="I34550">
        <v>34557</v>
      </c>
      <c r="J34550" t="s">
        <v>34927</v>
      </c>
    </row>
    <row r="34551" spans="9:10">
      <c r="I34551">
        <v>34558</v>
      </c>
      <c r="J34551" t="s">
        <v>34928</v>
      </c>
    </row>
    <row r="34552" spans="9:10">
      <c r="I34552">
        <v>34559</v>
      </c>
      <c r="J34552" t="s">
        <v>34929</v>
      </c>
    </row>
    <row r="34553" spans="9:10">
      <c r="I34553">
        <v>34560</v>
      </c>
      <c r="J34553" t="s">
        <v>34329</v>
      </c>
    </row>
    <row r="34554" spans="9:10">
      <c r="I34554">
        <v>34561</v>
      </c>
      <c r="J34554" t="s">
        <v>34930</v>
      </c>
    </row>
    <row r="34555" spans="9:10">
      <c r="I34555">
        <v>34562</v>
      </c>
      <c r="J34555" t="s">
        <v>34931</v>
      </c>
    </row>
    <row r="34556" spans="9:10">
      <c r="I34556">
        <v>34563</v>
      </c>
      <c r="J34556" t="s">
        <v>34932</v>
      </c>
    </row>
    <row r="34557" spans="9:10">
      <c r="I34557">
        <v>34564</v>
      </c>
      <c r="J34557" t="s">
        <v>34933</v>
      </c>
    </row>
    <row r="34558" spans="9:10">
      <c r="I34558">
        <v>34565</v>
      </c>
      <c r="J34558" t="s">
        <v>34934</v>
      </c>
    </row>
    <row r="34559" spans="9:10">
      <c r="I34559">
        <v>34566</v>
      </c>
      <c r="J34559" t="s">
        <v>34892</v>
      </c>
    </row>
    <row r="34560" spans="9:10">
      <c r="I34560">
        <v>34567</v>
      </c>
      <c r="J34560" t="s">
        <v>7338</v>
      </c>
    </row>
    <row r="34561" spans="9:10">
      <c r="I34561">
        <v>34568</v>
      </c>
      <c r="J34561" t="s">
        <v>34935</v>
      </c>
    </row>
    <row r="34562" spans="9:10">
      <c r="I34562">
        <v>34569</v>
      </c>
      <c r="J34562" t="s">
        <v>34936</v>
      </c>
    </row>
    <row r="34563" spans="9:10">
      <c r="I34563">
        <v>34570</v>
      </c>
      <c r="J34563" t="s">
        <v>34937</v>
      </c>
    </row>
    <row r="34564" spans="9:10">
      <c r="I34564">
        <v>34571</v>
      </c>
      <c r="J34564" t="s">
        <v>34938</v>
      </c>
    </row>
    <row r="34565" spans="9:10">
      <c r="I34565">
        <v>34572</v>
      </c>
      <c r="J34565" t="s">
        <v>34939</v>
      </c>
    </row>
    <row r="34566" spans="9:10">
      <c r="I34566">
        <v>34573</v>
      </c>
      <c r="J34566" t="s">
        <v>7339</v>
      </c>
    </row>
    <row r="34567" spans="9:10">
      <c r="I34567">
        <v>34574</v>
      </c>
      <c r="J34567" t="s">
        <v>34940</v>
      </c>
    </row>
    <row r="34568" spans="9:10">
      <c r="I34568">
        <v>34575</v>
      </c>
      <c r="J34568" t="s">
        <v>34553</v>
      </c>
    </row>
    <row r="34569" spans="9:10">
      <c r="I34569">
        <v>34576</v>
      </c>
      <c r="J34569" t="s">
        <v>34941</v>
      </c>
    </row>
    <row r="34570" spans="9:10">
      <c r="I34570">
        <v>34577</v>
      </c>
      <c r="J34570" t="s">
        <v>34942</v>
      </c>
    </row>
    <row r="34571" spans="9:10">
      <c r="I34571">
        <v>34578</v>
      </c>
      <c r="J34571" t="s">
        <v>34943</v>
      </c>
    </row>
    <row r="34572" spans="9:10">
      <c r="I34572">
        <v>34579</v>
      </c>
      <c r="J34572" t="s">
        <v>34944</v>
      </c>
    </row>
    <row r="34573" spans="9:10">
      <c r="I34573">
        <v>34580</v>
      </c>
      <c r="J34573" t="s">
        <v>34945</v>
      </c>
    </row>
    <row r="34574" spans="9:10">
      <c r="I34574">
        <v>34581</v>
      </c>
      <c r="J34574" t="s">
        <v>34946</v>
      </c>
    </row>
    <row r="34575" spans="9:10">
      <c r="I34575">
        <v>34582</v>
      </c>
      <c r="J34575" t="s">
        <v>34947</v>
      </c>
    </row>
    <row r="34576" spans="9:10">
      <c r="I34576">
        <v>34583</v>
      </c>
      <c r="J34576" t="s">
        <v>34948</v>
      </c>
    </row>
    <row r="34577" spans="9:10">
      <c r="I34577">
        <v>34584</v>
      </c>
      <c r="J34577" t="s">
        <v>34949</v>
      </c>
    </row>
    <row r="34578" spans="9:10">
      <c r="I34578">
        <v>34585</v>
      </c>
      <c r="J34578" t="s">
        <v>34950</v>
      </c>
    </row>
    <row r="34579" spans="9:10">
      <c r="I34579">
        <v>34586</v>
      </c>
      <c r="J34579" t="s">
        <v>34951</v>
      </c>
    </row>
    <row r="34580" spans="9:10">
      <c r="I34580">
        <v>34587</v>
      </c>
      <c r="J34580" t="s">
        <v>7341</v>
      </c>
    </row>
    <row r="34581" spans="9:10">
      <c r="I34581">
        <v>34588</v>
      </c>
      <c r="J34581" t="s">
        <v>34952</v>
      </c>
    </row>
    <row r="34582" spans="9:10">
      <c r="I34582">
        <v>34589</v>
      </c>
      <c r="J34582" t="s">
        <v>34953</v>
      </c>
    </row>
    <row r="34583" spans="9:10">
      <c r="I34583">
        <v>34590</v>
      </c>
      <c r="J34583" t="s">
        <v>34954</v>
      </c>
    </row>
    <row r="34584" spans="9:10">
      <c r="I34584">
        <v>34591</v>
      </c>
      <c r="J34584" t="s">
        <v>34701</v>
      </c>
    </row>
    <row r="34585" spans="9:10">
      <c r="I34585">
        <v>34592</v>
      </c>
      <c r="J34585" t="s">
        <v>34955</v>
      </c>
    </row>
    <row r="34586" spans="9:10">
      <c r="I34586">
        <v>34593</v>
      </c>
      <c r="J34586" t="s">
        <v>7342</v>
      </c>
    </row>
    <row r="34587" spans="9:10">
      <c r="I34587">
        <v>34594</v>
      </c>
      <c r="J34587" t="s">
        <v>34956</v>
      </c>
    </row>
    <row r="34588" spans="9:10">
      <c r="I34588">
        <v>34595</v>
      </c>
      <c r="J34588" t="s">
        <v>34957</v>
      </c>
    </row>
    <row r="34589" spans="9:10">
      <c r="I34589">
        <v>34596</v>
      </c>
      <c r="J34589" t="s">
        <v>34958</v>
      </c>
    </row>
    <row r="34590" spans="9:10">
      <c r="I34590">
        <v>34597</v>
      </c>
      <c r="J34590" t="s">
        <v>34959</v>
      </c>
    </row>
    <row r="34591" spans="9:10">
      <c r="I34591">
        <v>34598</v>
      </c>
      <c r="J34591" t="s">
        <v>34960</v>
      </c>
    </row>
    <row r="34592" spans="9:10">
      <c r="I34592">
        <v>34599</v>
      </c>
      <c r="J34592" t="s">
        <v>34961</v>
      </c>
    </row>
    <row r="34593" spans="9:10">
      <c r="I34593">
        <v>34600</v>
      </c>
      <c r="J34593" t="s">
        <v>34962</v>
      </c>
    </row>
    <row r="34594" spans="9:10">
      <c r="I34594">
        <v>34601</v>
      </c>
      <c r="J34594" t="s">
        <v>34963</v>
      </c>
    </row>
    <row r="34595" spans="9:10">
      <c r="I34595">
        <v>34602</v>
      </c>
      <c r="J34595" t="s">
        <v>34964</v>
      </c>
    </row>
    <row r="34596" spans="9:10">
      <c r="I34596">
        <v>34603</v>
      </c>
      <c r="J34596" t="s">
        <v>34965</v>
      </c>
    </row>
    <row r="34597" spans="9:10">
      <c r="I34597">
        <v>34604</v>
      </c>
      <c r="J34597" t="s">
        <v>34966</v>
      </c>
    </row>
    <row r="34598" spans="9:10">
      <c r="I34598">
        <v>34605</v>
      </c>
      <c r="J34598" t="s">
        <v>34967</v>
      </c>
    </row>
    <row r="34599" spans="9:10">
      <c r="I34599">
        <v>34606</v>
      </c>
      <c r="J34599" t="s">
        <v>34968</v>
      </c>
    </row>
    <row r="34600" spans="9:10">
      <c r="I34600">
        <v>34607</v>
      </c>
      <c r="J34600" t="s">
        <v>7346</v>
      </c>
    </row>
    <row r="34601" spans="9:10">
      <c r="I34601">
        <v>34608</v>
      </c>
      <c r="J34601" t="s">
        <v>34969</v>
      </c>
    </row>
    <row r="34602" spans="9:10">
      <c r="I34602">
        <v>34609</v>
      </c>
      <c r="J34602" t="s">
        <v>34970</v>
      </c>
    </row>
    <row r="34603" spans="9:10">
      <c r="I34603">
        <v>34610</v>
      </c>
      <c r="J34603" t="s">
        <v>34971</v>
      </c>
    </row>
    <row r="34604" spans="9:10">
      <c r="I34604">
        <v>34611</v>
      </c>
      <c r="J34604" t="s">
        <v>34972</v>
      </c>
    </row>
    <row r="34605" spans="9:10">
      <c r="I34605">
        <v>34612</v>
      </c>
      <c r="J34605" t="s">
        <v>34973</v>
      </c>
    </row>
    <row r="34606" spans="9:10">
      <c r="I34606">
        <v>34613</v>
      </c>
      <c r="J34606" t="s">
        <v>34974</v>
      </c>
    </row>
    <row r="34607" spans="9:10">
      <c r="I34607">
        <v>34614</v>
      </c>
      <c r="J34607" t="s">
        <v>34975</v>
      </c>
    </row>
    <row r="34608" spans="9:10">
      <c r="I34608">
        <v>34615</v>
      </c>
      <c r="J34608" t="s">
        <v>30211</v>
      </c>
    </row>
    <row r="34609" spans="9:10">
      <c r="I34609">
        <v>34616</v>
      </c>
      <c r="J34609" t="s">
        <v>34976</v>
      </c>
    </row>
    <row r="34610" spans="9:10">
      <c r="I34610">
        <v>34617</v>
      </c>
      <c r="J34610" t="s">
        <v>34977</v>
      </c>
    </row>
    <row r="34611" spans="9:10">
      <c r="I34611">
        <v>34618</v>
      </c>
      <c r="J34611" t="s">
        <v>34978</v>
      </c>
    </row>
    <row r="34612" spans="9:10">
      <c r="I34612">
        <v>34619</v>
      </c>
      <c r="J34612" t="s">
        <v>34979</v>
      </c>
    </row>
    <row r="34613" spans="9:10">
      <c r="I34613">
        <v>34620</v>
      </c>
      <c r="J34613" t="s">
        <v>34980</v>
      </c>
    </row>
    <row r="34614" spans="9:10">
      <c r="I34614">
        <v>34621</v>
      </c>
      <c r="J34614" t="s">
        <v>34981</v>
      </c>
    </row>
    <row r="34615" spans="9:10">
      <c r="I34615">
        <v>34622</v>
      </c>
      <c r="J34615" t="s">
        <v>34982</v>
      </c>
    </row>
    <row r="34616" spans="9:10">
      <c r="I34616">
        <v>34623</v>
      </c>
      <c r="J34616" t="s">
        <v>7350</v>
      </c>
    </row>
    <row r="34617" spans="9:10">
      <c r="I34617">
        <v>34624</v>
      </c>
      <c r="J34617" t="s">
        <v>34983</v>
      </c>
    </row>
    <row r="34618" spans="9:10">
      <c r="I34618">
        <v>34625</v>
      </c>
      <c r="J34618" t="s">
        <v>34984</v>
      </c>
    </row>
    <row r="34619" spans="9:10">
      <c r="I34619">
        <v>34626</v>
      </c>
      <c r="J34619" t="s">
        <v>6021</v>
      </c>
    </row>
    <row r="34620" spans="9:10">
      <c r="I34620">
        <v>34627</v>
      </c>
      <c r="J34620" t="s">
        <v>34985</v>
      </c>
    </row>
    <row r="34621" spans="9:10">
      <c r="I34621">
        <v>34628</v>
      </c>
      <c r="J34621" t="s">
        <v>34986</v>
      </c>
    </row>
    <row r="34622" spans="9:10">
      <c r="I34622">
        <v>34629</v>
      </c>
      <c r="J34622" t="s">
        <v>34987</v>
      </c>
    </row>
    <row r="34623" spans="9:10">
      <c r="I34623">
        <v>34630</v>
      </c>
      <c r="J34623" t="s">
        <v>34988</v>
      </c>
    </row>
    <row r="34624" spans="9:10">
      <c r="I34624">
        <v>34631</v>
      </c>
      <c r="J34624" t="s">
        <v>34989</v>
      </c>
    </row>
    <row r="34625" spans="9:10">
      <c r="I34625">
        <v>34632</v>
      </c>
      <c r="J34625" t="s">
        <v>34990</v>
      </c>
    </row>
    <row r="34626" spans="9:10">
      <c r="I34626">
        <v>34633</v>
      </c>
      <c r="J34626" t="s">
        <v>34991</v>
      </c>
    </row>
    <row r="34627" spans="9:10">
      <c r="I34627">
        <v>34634</v>
      </c>
      <c r="J34627" t="s">
        <v>34992</v>
      </c>
    </row>
    <row r="34628" spans="9:10">
      <c r="I34628">
        <v>34635</v>
      </c>
      <c r="J34628" t="s">
        <v>34993</v>
      </c>
    </row>
    <row r="34629" spans="9:10">
      <c r="I34629">
        <v>34636</v>
      </c>
      <c r="J34629" t="s">
        <v>30771</v>
      </c>
    </row>
    <row r="34630" spans="9:10">
      <c r="I34630">
        <v>34637</v>
      </c>
      <c r="J34630" t="s">
        <v>34994</v>
      </c>
    </row>
    <row r="34631" spans="9:10">
      <c r="I34631">
        <v>34638</v>
      </c>
      <c r="J34631" t="s">
        <v>34995</v>
      </c>
    </row>
    <row r="34632" spans="9:10">
      <c r="I34632">
        <v>34639</v>
      </c>
      <c r="J34632" t="s">
        <v>34996</v>
      </c>
    </row>
    <row r="34633" spans="9:10">
      <c r="I34633">
        <v>34640</v>
      </c>
      <c r="J34633" t="s">
        <v>34997</v>
      </c>
    </row>
    <row r="34634" spans="9:10">
      <c r="I34634">
        <v>34641</v>
      </c>
      <c r="J34634" t="s">
        <v>34998</v>
      </c>
    </row>
    <row r="34635" spans="9:10">
      <c r="I34635">
        <v>34642</v>
      </c>
      <c r="J34635" t="s">
        <v>34999</v>
      </c>
    </row>
    <row r="34636" spans="9:10">
      <c r="I34636">
        <v>34643</v>
      </c>
      <c r="J34636" t="s">
        <v>5526</v>
      </c>
    </row>
    <row r="34637" spans="9:10">
      <c r="I34637">
        <v>34644</v>
      </c>
      <c r="J34637" t="s">
        <v>35000</v>
      </c>
    </row>
    <row r="34638" spans="9:10">
      <c r="I34638">
        <v>34645</v>
      </c>
      <c r="J34638" t="s">
        <v>35001</v>
      </c>
    </row>
    <row r="34639" spans="9:10">
      <c r="I34639">
        <v>34646</v>
      </c>
      <c r="J34639" t="s">
        <v>35002</v>
      </c>
    </row>
    <row r="34640" spans="9:10">
      <c r="I34640">
        <v>34647</v>
      </c>
      <c r="J34640" t="s">
        <v>35003</v>
      </c>
    </row>
    <row r="34641" spans="9:10">
      <c r="I34641">
        <v>34648</v>
      </c>
      <c r="J34641" t="s">
        <v>35004</v>
      </c>
    </row>
    <row r="34642" spans="9:10">
      <c r="I34642">
        <v>34649</v>
      </c>
      <c r="J34642" t="s">
        <v>673</v>
      </c>
    </row>
    <row r="34643" spans="9:10">
      <c r="I34643">
        <v>34650</v>
      </c>
      <c r="J34643" t="s">
        <v>35005</v>
      </c>
    </row>
    <row r="34644" spans="9:10">
      <c r="I34644">
        <v>34651</v>
      </c>
      <c r="J34644" t="s">
        <v>35006</v>
      </c>
    </row>
    <row r="34645" spans="9:10">
      <c r="I34645">
        <v>34652</v>
      </c>
      <c r="J34645" t="s">
        <v>35007</v>
      </c>
    </row>
    <row r="34646" spans="9:10">
      <c r="I34646">
        <v>34653</v>
      </c>
      <c r="J34646" t="s">
        <v>35008</v>
      </c>
    </row>
    <row r="34647" spans="9:10">
      <c r="I34647">
        <v>34654</v>
      </c>
      <c r="J34647" t="s">
        <v>35009</v>
      </c>
    </row>
    <row r="34648" spans="9:10">
      <c r="I34648">
        <v>34655</v>
      </c>
      <c r="J34648" t="s">
        <v>28197</v>
      </c>
    </row>
    <row r="34649" spans="9:10">
      <c r="I34649">
        <v>34656</v>
      </c>
      <c r="J34649" t="s">
        <v>35010</v>
      </c>
    </row>
    <row r="34650" spans="9:10">
      <c r="I34650">
        <v>34657</v>
      </c>
      <c r="J34650" t="s">
        <v>35011</v>
      </c>
    </row>
    <row r="34651" spans="9:10">
      <c r="I34651">
        <v>34658</v>
      </c>
      <c r="J34651" t="s">
        <v>35012</v>
      </c>
    </row>
    <row r="34652" spans="9:10">
      <c r="I34652">
        <v>34659</v>
      </c>
      <c r="J34652" t="s">
        <v>35013</v>
      </c>
    </row>
    <row r="34653" spans="9:10">
      <c r="I34653">
        <v>34660</v>
      </c>
      <c r="J34653" t="s">
        <v>35014</v>
      </c>
    </row>
    <row r="34654" spans="9:10">
      <c r="I34654">
        <v>34661</v>
      </c>
      <c r="J34654" t="s">
        <v>35015</v>
      </c>
    </row>
    <row r="34655" spans="9:10">
      <c r="I34655">
        <v>34662</v>
      </c>
      <c r="J34655" t="s">
        <v>35016</v>
      </c>
    </row>
    <row r="34656" spans="9:10">
      <c r="I34656">
        <v>34663</v>
      </c>
      <c r="J34656" t="s">
        <v>35017</v>
      </c>
    </row>
    <row r="34657" spans="9:10">
      <c r="I34657">
        <v>34664</v>
      </c>
      <c r="J34657" t="s">
        <v>35018</v>
      </c>
    </row>
    <row r="34658" spans="9:10">
      <c r="I34658">
        <v>34665</v>
      </c>
      <c r="J34658" t="s">
        <v>35019</v>
      </c>
    </row>
    <row r="34659" spans="9:10">
      <c r="I34659">
        <v>34666</v>
      </c>
      <c r="J34659" t="s">
        <v>35020</v>
      </c>
    </row>
    <row r="34660" spans="9:10">
      <c r="I34660">
        <v>34667</v>
      </c>
      <c r="J34660" t="s">
        <v>35021</v>
      </c>
    </row>
    <row r="34661" spans="9:10">
      <c r="I34661">
        <v>34668</v>
      </c>
      <c r="J34661" t="s">
        <v>35022</v>
      </c>
    </row>
    <row r="34662" spans="9:10">
      <c r="I34662">
        <v>34669</v>
      </c>
      <c r="J34662" t="s">
        <v>35023</v>
      </c>
    </row>
    <row r="34663" spans="9:10">
      <c r="I34663">
        <v>34670</v>
      </c>
      <c r="J34663" t="s">
        <v>35024</v>
      </c>
    </row>
    <row r="34664" spans="9:10">
      <c r="I34664">
        <v>34671</v>
      </c>
      <c r="J34664" t="s">
        <v>35025</v>
      </c>
    </row>
    <row r="34665" spans="9:10">
      <c r="I34665">
        <v>34672</v>
      </c>
      <c r="J34665" t="s">
        <v>35026</v>
      </c>
    </row>
    <row r="34666" spans="9:10">
      <c r="I34666">
        <v>34673</v>
      </c>
      <c r="J34666" t="s">
        <v>35027</v>
      </c>
    </row>
    <row r="34667" spans="9:10">
      <c r="I34667">
        <v>34674</v>
      </c>
      <c r="J34667" t="s">
        <v>35028</v>
      </c>
    </row>
    <row r="34668" spans="9:10">
      <c r="I34668">
        <v>34675</v>
      </c>
      <c r="J34668" t="s">
        <v>35029</v>
      </c>
    </row>
    <row r="34669" spans="9:10">
      <c r="I34669">
        <v>34676</v>
      </c>
      <c r="J34669" t="s">
        <v>35030</v>
      </c>
    </row>
    <row r="34670" spans="9:10">
      <c r="I34670">
        <v>34677</v>
      </c>
      <c r="J34670" t="s">
        <v>35031</v>
      </c>
    </row>
    <row r="34671" spans="9:10">
      <c r="I34671">
        <v>34678</v>
      </c>
      <c r="J34671" t="s">
        <v>35032</v>
      </c>
    </row>
    <row r="34672" spans="9:10">
      <c r="I34672">
        <v>34679</v>
      </c>
      <c r="J34672" t="s">
        <v>35033</v>
      </c>
    </row>
    <row r="34673" spans="9:10">
      <c r="I34673">
        <v>34680</v>
      </c>
      <c r="J34673" t="s">
        <v>35034</v>
      </c>
    </row>
    <row r="34674" spans="9:10">
      <c r="I34674">
        <v>34681</v>
      </c>
      <c r="J34674" t="s">
        <v>35035</v>
      </c>
    </row>
    <row r="34675" spans="9:10">
      <c r="I34675">
        <v>34682</v>
      </c>
      <c r="J34675" t="s">
        <v>35036</v>
      </c>
    </row>
    <row r="34676" spans="9:10">
      <c r="I34676">
        <v>34683</v>
      </c>
      <c r="J34676" t="s">
        <v>35037</v>
      </c>
    </row>
    <row r="34677" spans="9:10">
      <c r="I34677">
        <v>34684</v>
      </c>
      <c r="J34677" t="s">
        <v>35038</v>
      </c>
    </row>
    <row r="34678" spans="9:10">
      <c r="I34678">
        <v>34685</v>
      </c>
      <c r="J34678" t="s">
        <v>35039</v>
      </c>
    </row>
    <row r="34679" spans="9:10">
      <c r="I34679">
        <v>34686</v>
      </c>
      <c r="J34679" t="s">
        <v>35040</v>
      </c>
    </row>
    <row r="34680" spans="9:10">
      <c r="I34680">
        <v>34687</v>
      </c>
      <c r="J34680" t="s">
        <v>21268</v>
      </c>
    </row>
    <row r="34681" spans="9:10">
      <c r="I34681">
        <v>34688</v>
      </c>
      <c r="J34681" t="s">
        <v>35041</v>
      </c>
    </row>
    <row r="34682" spans="9:10">
      <c r="I34682">
        <v>34689</v>
      </c>
      <c r="J34682" t="s">
        <v>35042</v>
      </c>
    </row>
    <row r="34683" spans="9:10">
      <c r="I34683">
        <v>34690</v>
      </c>
      <c r="J34683" t="s">
        <v>35043</v>
      </c>
    </row>
    <row r="34684" spans="9:10">
      <c r="I34684">
        <v>34691</v>
      </c>
      <c r="J34684" t="s">
        <v>35044</v>
      </c>
    </row>
    <row r="34685" spans="9:10">
      <c r="I34685">
        <v>34692</v>
      </c>
      <c r="J34685" t="s">
        <v>35045</v>
      </c>
    </row>
    <row r="34686" spans="9:10">
      <c r="I34686">
        <v>34693</v>
      </c>
      <c r="J34686" t="s">
        <v>35046</v>
      </c>
    </row>
    <row r="34687" spans="9:10">
      <c r="I34687">
        <v>34694</v>
      </c>
      <c r="J34687" t="s">
        <v>35047</v>
      </c>
    </row>
    <row r="34688" spans="9:10">
      <c r="I34688">
        <v>34695</v>
      </c>
      <c r="J34688" t="s">
        <v>21435</v>
      </c>
    </row>
    <row r="34689" spans="9:10">
      <c r="I34689">
        <v>34696</v>
      </c>
      <c r="J34689" t="s">
        <v>35048</v>
      </c>
    </row>
    <row r="34690" spans="9:10">
      <c r="I34690">
        <v>34697</v>
      </c>
      <c r="J34690" t="s">
        <v>35049</v>
      </c>
    </row>
    <row r="34691" spans="9:10">
      <c r="I34691">
        <v>34698</v>
      </c>
      <c r="J34691" t="s">
        <v>35050</v>
      </c>
    </row>
    <row r="34692" spans="9:10">
      <c r="I34692">
        <v>34699</v>
      </c>
      <c r="J34692" t="s">
        <v>35051</v>
      </c>
    </row>
    <row r="34693" spans="9:10">
      <c r="I34693">
        <v>34700</v>
      </c>
      <c r="J34693" t="s">
        <v>35052</v>
      </c>
    </row>
    <row r="34694" spans="9:10">
      <c r="I34694">
        <v>34701</v>
      </c>
      <c r="J34694" t="s">
        <v>35053</v>
      </c>
    </row>
    <row r="34695" spans="9:10">
      <c r="I34695">
        <v>34702</v>
      </c>
      <c r="J34695" t="s">
        <v>35054</v>
      </c>
    </row>
    <row r="34696" spans="9:10">
      <c r="I34696">
        <v>34703</v>
      </c>
      <c r="J34696" t="s">
        <v>35055</v>
      </c>
    </row>
    <row r="34697" spans="9:10">
      <c r="I34697">
        <v>34704</v>
      </c>
      <c r="J34697" t="s">
        <v>35056</v>
      </c>
    </row>
    <row r="34698" spans="9:10">
      <c r="I34698">
        <v>34705</v>
      </c>
      <c r="J34698" t="s">
        <v>35057</v>
      </c>
    </row>
    <row r="34699" spans="9:10">
      <c r="I34699">
        <v>34706</v>
      </c>
      <c r="J34699" t="s">
        <v>35058</v>
      </c>
    </row>
    <row r="34700" spans="9:10">
      <c r="I34700">
        <v>34707</v>
      </c>
      <c r="J34700" t="s">
        <v>35059</v>
      </c>
    </row>
    <row r="34701" spans="9:10">
      <c r="I34701">
        <v>34708</v>
      </c>
      <c r="J34701" t="s">
        <v>35060</v>
      </c>
    </row>
    <row r="34702" spans="9:10">
      <c r="I34702">
        <v>34709</v>
      </c>
      <c r="J34702" t="s">
        <v>35061</v>
      </c>
    </row>
    <row r="34703" spans="9:10">
      <c r="I34703">
        <v>34710</v>
      </c>
      <c r="J34703" t="s">
        <v>35062</v>
      </c>
    </row>
    <row r="34704" spans="9:10">
      <c r="I34704">
        <v>34711</v>
      </c>
      <c r="J34704" t="s">
        <v>35063</v>
      </c>
    </row>
    <row r="34705" spans="9:10">
      <c r="I34705">
        <v>34712</v>
      </c>
      <c r="J34705" t="s">
        <v>35064</v>
      </c>
    </row>
    <row r="34706" spans="9:10">
      <c r="I34706">
        <v>34713</v>
      </c>
      <c r="J34706" t="s">
        <v>35065</v>
      </c>
    </row>
    <row r="34707" spans="9:10">
      <c r="I34707">
        <v>34714</v>
      </c>
      <c r="J34707" t="s">
        <v>35066</v>
      </c>
    </row>
    <row r="34708" spans="9:10">
      <c r="I34708">
        <v>34715</v>
      </c>
      <c r="J34708" t="s">
        <v>35067</v>
      </c>
    </row>
    <row r="34709" spans="9:10">
      <c r="I34709">
        <v>34716</v>
      </c>
      <c r="J34709" t="s">
        <v>35068</v>
      </c>
    </row>
    <row r="34710" spans="9:10">
      <c r="I34710">
        <v>34717</v>
      </c>
      <c r="J34710" t="s">
        <v>35069</v>
      </c>
    </row>
    <row r="34711" spans="9:10">
      <c r="I34711">
        <v>34718</v>
      </c>
      <c r="J34711" t="s">
        <v>35070</v>
      </c>
    </row>
    <row r="34712" spans="9:10">
      <c r="I34712">
        <v>34719</v>
      </c>
      <c r="J34712" t="s">
        <v>35071</v>
      </c>
    </row>
    <row r="34713" spans="9:10">
      <c r="I34713">
        <v>34720</v>
      </c>
      <c r="J34713" t="s">
        <v>35072</v>
      </c>
    </row>
    <row r="34714" spans="9:10">
      <c r="I34714">
        <v>34721</v>
      </c>
      <c r="J34714" t="s">
        <v>35073</v>
      </c>
    </row>
    <row r="34715" spans="9:10">
      <c r="I34715">
        <v>34722</v>
      </c>
      <c r="J34715" t="s">
        <v>35074</v>
      </c>
    </row>
    <row r="34716" spans="9:10">
      <c r="I34716">
        <v>34723</v>
      </c>
      <c r="J34716" t="s">
        <v>35075</v>
      </c>
    </row>
    <row r="34717" spans="9:10">
      <c r="I34717">
        <v>34724</v>
      </c>
      <c r="J34717" t="s">
        <v>35076</v>
      </c>
    </row>
    <row r="34718" spans="9:10">
      <c r="I34718">
        <v>34725</v>
      </c>
      <c r="J34718" t="s">
        <v>35077</v>
      </c>
    </row>
    <row r="34719" spans="9:10">
      <c r="I34719">
        <v>34726</v>
      </c>
      <c r="J34719" t="s">
        <v>35078</v>
      </c>
    </row>
    <row r="34720" spans="9:10">
      <c r="I34720">
        <v>34727</v>
      </c>
      <c r="J34720" t="s">
        <v>35079</v>
      </c>
    </row>
    <row r="34721" spans="9:10">
      <c r="I34721">
        <v>34728</v>
      </c>
      <c r="J34721" t="s">
        <v>35080</v>
      </c>
    </row>
    <row r="34722" spans="9:10">
      <c r="I34722">
        <v>34729</v>
      </c>
      <c r="J34722" t="s">
        <v>35081</v>
      </c>
    </row>
    <row r="34723" spans="9:10">
      <c r="I34723">
        <v>34730</v>
      </c>
      <c r="J34723" t="s">
        <v>35082</v>
      </c>
    </row>
    <row r="34724" spans="9:10">
      <c r="I34724">
        <v>34731</v>
      </c>
      <c r="J34724" t="s">
        <v>35083</v>
      </c>
    </row>
    <row r="34725" spans="9:10">
      <c r="I34725">
        <v>34732</v>
      </c>
      <c r="J34725" t="s">
        <v>35084</v>
      </c>
    </row>
    <row r="34726" spans="9:10">
      <c r="I34726">
        <v>34733</v>
      </c>
      <c r="J34726" t="s">
        <v>35085</v>
      </c>
    </row>
    <row r="34727" spans="9:10">
      <c r="I34727">
        <v>34734</v>
      </c>
      <c r="J34727" t="s">
        <v>35086</v>
      </c>
    </row>
    <row r="34728" spans="9:10">
      <c r="I34728">
        <v>34735</v>
      </c>
      <c r="J34728" t="s">
        <v>35087</v>
      </c>
    </row>
    <row r="34729" spans="9:10">
      <c r="I34729">
        <v>34736</v>
      </c>
      <c r="J34729" t="s">
        <v>35088</v>
      </c>
    </row>
    <row r="34730" spans="9:10">
      <c r="I34730">
        <v>34737</v>
      </c>
      <c r="J34730" t="s">
        <v>35089</v>
      </c>
    </row>
    <row r="34731" spans="9:10">
      <c r="I34731">
        <v>34738</v>
      </c>
      <c r="J34731" t="s">
        <v>35090</v>
      </c>
    </row>
    <row r="34732" spans="9:10">
      <c r="I34732">
        <v>34739</v>
      </c>
      <c r="J34732" t="s">
        <v>35091</v>
      </c>
    </row>
    <row r="34733" spans="9:10">
      <c r="I34733">
        <v>34740</v>
      </c>
      <c r="J34733" t="s">
        <v>35092</v>
      </c>
    </row>
    <row r="34734" spans="9:10">
      <c r="I34734">
        <v>34741</v>
      </c>
      <c r="J34734" t="s">
        <v>35093</v>
      </c>
    </row>
    <row r="34735" spans="9:10">
      <c r="I34735">
        <v>34742</v>
      </c>
      <c r="J34735" t="s">
        <v>35094</v>
      </c>
    </row>
    <row r="34736" spans="9:10">
      <c r="I34736">
        <v>34743</v>
      </c>
      <c r="J34736" t="s">
        <v>35095</v>
      </c>
    </row>
    <row r="34737" spans="9:10">
      <c r="I34737">
        <v>34744</v>
      </c>
      <c r="J34737" t="s">
        <v>35096</v>
      </c>
    </row>
    <row r="34738" spans="9:10">
      <c r="I34738">
        <v>34745</v>
      </c>
      <c r="J34738" t="s">
        <v>35097</v>
      </c>
    </row>
    <row r="34739" spans="9:10">
      <c r="I34739">
        <v>34746</v>
      </c>
      <c r="J34739" t="s">
        <v>35098</v>
      </c>
    </row>
    <row r="34740" spans="9:10">
      <c r="I34740">
        <v>34747</v>
      </c>
      <c r="J34740" t="s">
        <v>35099</v>
      </c>
    </row>
    <row r="34741" spans="9:10">
      <c r="I34741">
        <v>34748</v>
      </c>
      <c r="J34741" t="s">
        <v>35100</v>
      </c>
    </row>
    <row r="34742" spans="9:10">
      <c r="I34742">
        <v>34749</v>
      </c>
      <c r="J34742" t="s">
        <v>35101</v>
      </c>
    </row>
    <row r="34743" spans="9:10">
      <c r="I34743">
        <v>34750</v>
      </c>
      <c r="J34743" t="s">
        <v>35102</v>
      </c>
    </row>
    <row r="34744" spans="9:10">
      <c r="I34744">
        <v>34751</v>
      </c>
      <c r="J34744" t="s">
        <v>35103</v>
      </c>
    </row>
    <row r="34745" spans="9:10">
      <c r="I34745">
        <v>34752</v>
      </c>
      <c r="J34745" t="s">
        <v>35104</v>
      </c>
    </row>
    <row r="34746" spans="9:10">
      <c r="I34746">
        <v>34753</v>
      </c>
      <c r="J34746" t="s">
        <v>35105</v>
      </c>
    </row>
    <row r="34747" spans="9:10">
      <c r="I34747">
        <v>34754</v>
      </c>
      <c r="J34747" t="s">
        <v>35106</v>
      </c>
    </row>
    <row r="34748" spans="9:10">
      <c r="I34748">
        <v>34755</v>
      </c>
      <c r="J34748" t="s">
        <v>35107</v>
      </c>
    </row>
    <row r="34749" spans="9:10">
      <c r="I34749">
        <v>34756</v>
      </c>
      <c r="J34749" t="s">
        <v>35108</v>
      </c>
    </row>
    <row r="34750" spans="9:10">
      <c r="I34750">
        <v>34757</v>
      </c>
      <c r="J34750" t="s">
        <v>35109</v>
      </c>
    </row>
    <row r="34751" spans="9:10">
      <c r="I34751">
        <v>34758</v>
      </c>
      <c r="J34751" t="s">
        <v>35110</v>
      </c>
    </row>
    <row r="34752" spans="9:10">
      <c r="I34752">
        <v>34759</v>
      </c>
      <c r="J34752" t="s">
        <v>35111</v>
      </c>
    </row>
    <row r="34753" spans="9:10">
      <c r="I34753">
        <v>34760</v>
      </c>
      <c r="J34753" t="s">
        <v>35112</v>
      </c>
    </row>
    <row r="34754" spans="9:10">
      <c r="I34754">
        <v>34761</v>
      </c>
      <c r="J34754" t="s">
        <v>35113</v>
      </c>
    </row>
    <row r="34755" spans="9:10">
      <c r="I34755">
        <v>34762</v>
      </c>
      <c r="J34755" t="s">
        <v>35114</v>
      </c>
    </row>
    <row r="34756" spans="9:10">
      <c r="I34756">
        <v>34763</v>
      </c>
      <c r="J34756" t="s">
        <v>35115</v>
      </c>
    </row>
    <row r="34757" spans="9:10">
      <c r="I34757">
        <v>34764</v>
      </c>
      <c r="J34757" t="s">
        <v>35116</v>
      </c>
    </row>
    <row r="34758" spans="9:10">
      <c r="I34758">
        <v>34765</v>
      </c>
      <c r="J34758" t="s">
        <v>35117</v>
      </c>
    </row>
    <row r="34759" spans="9:10">
      <c r="I34759">
        <v>34766</v>
      </c>
      <c r="J34759" t="s">
        <v>35118</v>
      </c>
    </row>
    <row r="34760" spans="9:10">
      <c r="I34760">
        <v>34767</v>
      </c>
      <c r="J34760" t="s">
        <v>35119</v>
      </c>
    </row>
    <row r="34761" spans="9:10">
      <c r="I34761">
        <v>34768</v>
      </c>
      <c r="J34761" t="s">
        <v>35120</v>
      </c>
    </row>
    <row r="34762" spans="9:10">
      <c r="I34762">
        <v>34769</v>
      </c>
      <c r="J34762" t="s">
        <v>35121</v>
      </c>
    </row>
    <row r="34763" spans="9:10">
      <c r="I34763">
        <v>34770</v>
      </c>
      <c r="J34763" t="s">
        <v>35122</v>
      </c>
    </row>
    <row r="34764" spans="9:10">
      <c r="I34764">
        <v>34771</v>
      </c>
      <c r="J34764" t="s">
        <v>35123</v>
      </c>
    </row>
    <row r="34765" spans="9:10">
      <c r="I34765">
        <v>34772</v>
      </c>
      <c r="J34765" t="s">
        <v>35124</v>
      </c>
    </row>
    <row r="34766" spans="9:10">
      <c r="I34766">
        <v>34773</v>
      </c>
      <c r="J34766" t="s">
        <v>35125</v>
      </c>
    </row>
    <row r="34767" spans="9:10">
      <c r="I34767">
        <v>34774</v>
      </c>
      <c r="J34767" t="s">
        <v>35126</v>
      </c>
    </row>
    <row r="34768" spans="9:10">
      <c r="I34768">
        <v>34775</v>
      </c>
      <c r="J34768" t="s">
        <v>35127</v>
      </c>
    </row>
    <row r="34769" spans="9:10">
      <c r="I34769">
        <v>34776</v>
      </c>
      <c r="J34769" t="s">
        <v>35128</v>
      </c>
    </row>
    <row r="34770" spans="9:10">
      <c r="I34770">
        <v>34777</v>
      </c>
      <c r="J34770" t="s">
        <v>35129</v>
      </c>
    </row>
    <row r="34771" spans="9:10">
      <c r="I34771">
        <v>34778</v>
      </c>
      <c r="J34771" t="s">
        <v>35130</v>
      </c>
    </row>
    <row r="34772" spans="9:10">
      <c r="I34772">
        <v>34779</v>
      </c>
      <c r="J34772" t="s">
        <v>35131</v>
      </c>
    </row>
    <row r="34773" spans="9:10">
      <c r="I34773">
        <v>34780</v>
      </c>
      <c r="J34773" t="s">
        <v>35132</v>
      </c>
    </row>
    <row r="34774" spans="9:10">
      <c r="I34774">
        <v>34781</v>
      </c>
      <c r="J34774" t="s">
        <v>35133</v>
      </c>
    </row>
    <row r="34775" spans="9:10">
      <c r="I34775">
        <v>34782</v>
      </c>
      <c r="J34775" t="s">
        <v>35134</v>
      </c>
    </row>
    <row r="34776" spans="9:10">
      <c r="I34776">
        <v>34783</v>
      </c>
      <c r="J34776" t="s">
        <v>35135</v>
      </c>
    </row>
    <row r="34777" spans="9:10">
      <c r="I34777">
        <v>34784</v>
      </c>
      <c r="J34777" t="s">
        <v>35136</v>
      </c>
    </row>
    <row r="34778" spans="9:10">
      <c r="I34778">
        <v>34785</v>
      </c>
      <c r="J34778" t="s">
        <v>35137</v>
      </c>
    </row>
    <row r="34779" spans="9:10">
      <c r="I34779">
        <v>34786</v>
      </c>
      <c r="J34779" t="s">
        <v>7391</v>
      </c>
    </row>
    <row r="34780" spans="9:10">
      <c r="I34780">
        <v>34787</v>
      </c>
      <c r="J34780" t="s">
        <v>35138</v>
      </c>
    </row>
    <row r="34781" spans="9:10">
      <c r="I34781">
        <v>34788</v>
      </c>
      <c r="J34781" t="s">
        <v>31476</v>
      </c>
    </row>
    <row r="34782" spans="9:10">
      <c r="I34782">
        <v>34789</v>
      </c>
      <c r="J34782" t="s">
        <v>35139</v>
      </c>
    </row>
    <row r="34783" spans="9:10">
      <c r="I34783">
        <v>34790</v>
      </c>
      <c r="J34783" t="s">
        <v>35140</v>
      </c>
    </row>
    <row r="34784" spans="9:10">
      <c r="I34784">
        <v>34791</v>
      </c>
      <c r="J34784" t="s">
        <v>35141</v>
      </c>
    </row>
    <row r="34785" spans="9:10">
      <c r="I34785">
        <v>34792</v>
      </c>
      <c r="J34785" t="s">
        <v>35142</v>
      </c>
    </row>
    <row r="34786" spans="9:10">
      <c r="I34786">
        <v>34793</v>
      </c>
      <c r="J34786" t="s">
        <v>35143</v>
      </c>
    </row>
    <row r="34787" spans="9:10">
      <c r="I34787">
        <v>34794</v>
      </c>
      <c r="J34787" t="s">
        <v>35144</v>
      </c>
    </row>
    <row r="34788" spans="9:10">
      <c r="I34788">
        <v>34795</v>
      </c>
      <c r="J34788" t="s">
        <v>35145</v>
      </c>
    </row>
    <row r="34789" spans="9:10">
      <c r="I34789">
        <v>34796</v>
      </c>
      <c r="J34789" t="s">
        <v>7399</v>
      </c>
    </row>
    <row r="34790" spans="9:10">
      <c r="I34790">
        <v>34797</v>
      </c>
      <c r="J34790" t="s">
        <v>35146</v>
      </c>
    </row>
    <row r="34791" spans="9:10">
      <c r="I34791">
        <v>34798</v>
      </c>
      <c r="J34791" t="s">
        <v>35147</v>
      </c>
    </row>
    <row r="34792" spans="9:10">
      <c r="I34792">
        <v>34799</v>
      </c>
      <c r="J34792" t="s">
        <v>35148</v>
      </c>
    </row>
    <row r="34793" spans="9:10">
      <c r="I34793">
        <v>34800</v>
      </c>
      <c r="J34793" t="s">
        <v>35149</v>
      </c>
    </row>
    <row r="34794" spans="9:10">
      <c r="I34794">
        <v>34801</v>
      </c>
      <c r="J34794" t="s">
        <v>35150</v>
      </c>
    </row>
    <row r="34795" spans="9:10">
      <c r="I34795">
        <v>34802</v>
      </c>
      <c r="J34795" t="s">
        <v>35151</v>
      </c>
    </row>
    <row r="34796" spans="9:10">
      <c r="I34796">
        <v>34803</v>
      </c>
      <c r="J34796" t="s">
        <v>35152</v>
      </c>
    </row>
    <row r="34797" spans="9:10">
      <c r="I34797">
        <v>34804</v>
      </c>
      <c r="J34797" t="s">
        <v>35153</v>
      </c>
    </row>
    <row r="34798" spans="9:10">
      <c r="I34798">
        <v>34805</v>
      </c>
      <c r="J34798" t="s">
        <v>35154</v>
      </c>
    </row>
    <row r="34799" spans="9:10">
      <c r="I34799">
        <v>34806</v>
      </c>
      <c r="J34799" t="s">
        <v>7403</v>
      </c>
    </row>
    <row r="34800" spans="9:10">
      <c r="I34800">
        <v>34807</v>
      </c>
      <c r="J34800" t="s">
        <v>35155</v>
      </c>
    </row>
    <row r="34801" spans="9:10">
      <c r="I34801">
        <v>34808</v>
      </c>
      <c r="J34801" t="s">
        <v>35156</v>
      </c>
    </row>
    <row r="34802" spans="9:10">
      <c r="I34802">
        <v>34809</v>
      </c>
      <c r="J34802" t="s">
        <v>35157</v>
      </c>
    </row>
    <row r="34803" spans="9:10">
      <c r="I34803">
        <v>34810</v>
      </c>
      <c r="J34803" t="s">
        <v>35158</v>
      </c>
    </row>
    <row r="34804" spans="9:10">
      <c r="I34804">
        <v>34811</v>
      </c>
      <c r="J34804" t="s">
        <v>35159</v>
      </c>
    </row>
    <row r="34805" spans="9:10">
      <c r="I34805">
        <v>34812</v>
      </c>
      <c r="J34805" t="s">
        <v>35160</v>
      </c>
    </row>
    <row r="34806" spans="9:10">
      <c r="I34806">
        <v>34813</v>
      </c>
      <c r="J34806" t="s">
        <v>35161</v>
      </c>
    </row>
    <row r="34807" spans="9:10">
      <c r="I34807">
        <v>34814</v>
      </c>
      <c r="J34807" t="s">
        <v>35162</v>
      </c>
    </row>
    <row r="34808" spans="9:10">
      <c r="I34808">
        <v>34815</v>
      </c>
      <c r="J34808" t="s">
        <v>35163</v>
      </c>
    </row>
    <row r="34809" spans="9:10">
      <c r="I34809">
        <v>34816</v>
      </c>
      <c r="J34809" t="s">
        <v>35164</v>
      </c>
    </row>
    <row r="34810" spans="9:10">
      <c r="I34810">
        <v>34817</v>
      </c>
      <c r="J34810" t="s">
        <v>35165</v>
      </c>
    </row>
    <row r="34811" spans="9:10">
      <c r="I34811">
        <v>34818</v>
      </c>
      <c r="J34811" t="s">
        <v>35166</v>
      </c>
    </row>
    <row r="34812" spans="9:10">
      <c r="I34812">
        <v>34819</v>
      </c>
      <c r="J34812" t="s">
        <v>35167</v>
      </c>
    </row>
    <row r="34813" spans="9:10">
      <c r="I34813">
        <v>34820</v>
      </c>
      <c r="J34813" t="s">
        <v>35168</v>
      </c>
    </row>
    <row r="34814" spans="9:10">
      <c r="I34814">
        <v>34821</v>
      </c>
      <c r="J34814" t="s">
        <v>35169</v>
      </c>
    </row>
    <row r="34815" spans="9:10">
      <c r="I34815">
        <v>34822</v>
      </c>
      <c r="J34815" t="s">
        <v>35170</v>
      </c>
    </row>
    <row r="34816" spans="9:10">
      <c r="I34816">
        <v>34823</v>
      </c>
      <c r="J34816" t="s">
        <v>35171</v>
      </c>
    </row>
    <row r="34817" spans="9:10">
      <c r="I34817">
        <v>34824</v>
      </c>
      <c r="J34817" t="s">
        <v>35172</v>
      </c>
    </row>
    <row r="34818" spans="9:10">
      <c r="I34818">
        <v>34825</v>
      </c>
      <c r="J34818" t="s">
        <v>35173</v>
      </c>
    </row>
    <row r="34819" spans="9:10">
      <c r="I34819">
        <v>34826</v>
      </c>
      <c r="J34819" t="s">
        <v>35174</v>
      </c>
    </row>
    <row r="34820" spans="9:10">
      <c r="I34820">
        <v>34827</v>
      </c>
      <c r="J34820" t="s">
        <v>35175</v>
      </c>
    </row>
    <row r="34821" spans="9:10">
      <c r="I34821">
        <v>34828</v>
      </c>
      <c r="J34821" t="s">
        <v>35176</v>
      </c>
    </row>
    <row r="34822" spans="9:10">
      <c r="I34822">
        <v>34829</v>
      </c>
      <c r="J34822" t="s">
        <v>35177</v>
      </c>
    </row>
    <row r="34823" spans="9:10">
      <c r="I34823">
        <v>34830</v>
      </c>
      <c r="J34823" t="s">
        <v>35178</v>
      </c>
    </row>
    <row r="34824" spans="9:10">
      <c r="I34824">
        <v>34831</v>
      </c>
      <c r="J34824" t="s">
        <v>35172</v>
      </c>
    </row>
    <row r="34825" spans="9:10">
      <c r="I34825">
        <v>34832</v>
      </c>
      <c r="J34825" t="s">
        <v>35179</v>
      </c>
    </row>
    <row r="34826" spans="9:10">
      <c r="I34826">
        <v>34833</v>
      </c>
      <c r="J34826" t="s">
        <v>35180</v>
      </c>
    </row>
    <row r="34827" spans="9:10">
      <c r="I34827">
        <v>34834</v>
      </c>
      <c r="J34827" t="s">
        <v>35181</v>
      </c>
    </row>
    <row r="34828" spans="9:10">
      <c r="I34828">
        <v>34835</v>
      </c>
      <c r="J34828" t="s">
        <v>35182</v>
      </c>
    </row>
    <row r="34829" spans="9:10">
      <c r="I34829">
        <v>34836</v>
      </c>
      <c r="J34829" t="s">
        <v>7415</v>
      </c>
    </row>
    <row r="34830" spans="9:10">
      <c r="I34830">
        <v>34837</v>
      </c>
      <c r="J34830" t="s">
        <v>35183</v>
      </c>
    </row>
    <row r="34831" spans="9:10">
      <c r="I34831">
        <v>34838</v>
      </c>
      <c r="J34831" t="s">
        <v>35184</v>
      </c>
    </row>
    <row r="34832" spans="9:10">
      <c r="I34832">
        <v>34839</v>
      </c>
      <c r="J34832" t="s">
        <v>35185</v>
      </c>
    </row>
    <row r="34833" spans="9:10">
      <c r="I34833">
        <v>34840</v>
      </c>
      <c r="J34833" t="s">
        <v>35186</v>
      </c>
    </row>
    <row r="34834" spans="9:10">
      <c r="I34834">
        <v>34841</v>
      </c>
      <c r="J34834" t="s">
        <v>35187</v>
      </c>
    </row>
    <row r="34835" spans="9:10">
      <c r="I34835">
        <v>34842</v>
      </c>
      <c r="J34835" t="s">
        <v>35188</v>
      </c>
    </row>
    <row r="34836" spans="9:10">
      <c r="I34836">
        <v>34843</v>
      </c>
      <c r="J34836" t="s">
        <v>35189</v>
      </c>
    </row>
    <row r="34837" spans="9:10">
      <c r="I34837">
        <v>34844</v>
      </c>
      <c r="J34837" t="s">
        <v>35190</v>
      </c>
    </row>
    <row r="34838" spans="9:10">
      <c r="I34838">
        <v>34845</v>
      </c>
      <c r="J34838" t="s">
        <v>35191</v>
      </c>
    </row>
    <row r="34839" spans="9:10">
      <c r="I34839">
        <v>34846</v>
      </c>
      <c r="J34839" t="s">
        <v>35192</v>
      </c>
    </row>
    <row r="34840" spans="9:10">
      <c r="I34840">
        <v>34847</v>
      </c>
      <c r="J34840" t="s">
        <v>35193</v>
      </c>
    </row>
    <row r="34841" spans="9:10">
      <c r="I34841">
        <v>34848</v>
      </c>
      <c r="J34841" t="s">
        <v>35194</v>
      </c>
    </row>
    <row r="34842" spans="9:10">
      <c r="I34842">
        <v>34849</v>
      </c>
      <c r="J34842" t="s">
        <v>35195</v>
      </c>
    </row>
    <row r="34843" spans="9:10">
      <c r="I34843">
        <v>34850</v>
      </c>
      <c r="J34843" t="s">
        <v>35196</v>
      </c>
    </row>
    <row r="34844" spans="9:10">
      <c r="I34844">
        <v>34851</v>
      </c>
      <c r="J34844" t="s">
        <v>35197</v>
      </c>
    </row>
    <row r="34845" spans="9:10">
      <c r="I34845">
        <v>34852</v>
      </c>
      <c r="J34845" t="s">
        <v>35198</v>
      </c>
    </row>
    <row r="34846" spans="9:10">
      <c r="I34846">
        <v>34853</v>
      </c>
      <c r="J34846" t="s">
        <v>35199</v>
      </c>
    </row>
    <row r="34847" spans="9:10">
      <c r="I34847">
        <v>34854</v>
      </c>
      <c r="J34847" t="s">
        <v>35200</v>
      </c>
    </row>
    <row r="34848" spans="9:10">
      <c r="I34848">
        <v>34855</v>
      </c>
      <c r="J34848" t="s">
        <v>35201</v>
      </c>
    </row>
    <row r="34849" spans="9:10">
      <c r="I34849">
        <v>34856</v>
      </c>
      <c r="J34849" t="s">
        <v>35202</v>
      </c>
    </row>
    <row r="34850" spans="9:10">
      <c r="I34850">
        <v>34857</v>
      </c>
      <c r="J34850" t="s">
        <v>35203</v>
      </c>
    </row>
    <row r="34851" spans="9:10">
      <c r="I34851">
        <v>34858</v>
      </c>
      <c r="J34851" t="s">
        <v>7431</v>
      </c>
    </row>
    <row r="34852" spans="9:10">
      <c r="I34852">
        <v>34859</v>
      </c>
      <c r="J34852" t="s">
        <v>35204</v>
      </c>
    </row>
    <row r="34853" spans="9:10">
      <c r="I34853">
        <v>34860</v>
      </c>
      <c r="J34853" t="s">
        <v>35205</v>
      </c>
    </row>
    <row r="34854" spans="9:10">
      <c r="I34854">
        <v>34861</v>
      </c>
      <c r="J34854" t="s">
        <v>35206</v>
      </c>
    </row>
    <row r="34855" spans="9:10">
      <c r="I34855">
        <v>34862</v>
      </c>
      <c r="J34855" t="s">
        <v>35207</v>
      </c>
    </row>
    <row r="34856" spans="9:10">
      <c r="I34856">
        <v>34863</v>
      </c>
      <c r="J34856" t="s">
        <v>7437</v>
      </c>
    </row>
    <row r="34857" spans="9:10">
      <c r="I34857">
        <v>34864</v>
      </c>
      <c r="J34857" t="s">
        <v>35208</v>
      </c>
    </row>
    <row r="34858" spans="9:10">
      <c r="I34858">
        <v>34865</v>
      </c>
      <c r="J34858" t="s">
        <v>35209</v>
      </c>
    </row>
    <row r="34859" spans="9:10">
      <c r="I34859">
        <v>34866</v>
      </c>
      <c r="J34859" t="s">
        <v>7439</v>
      </c>
    </row>
    <row r="34860" spans="9:10">
      <c r="I34860">
        <v>34867</v>
      </c>
      <c r="J34860" t="s">
        <v>35210</v>
      </c>
    </row>
    <row r="34861" spans="9:10">
      <c r="I34861">
        <v>34868</v>
      </c>
      <c r="J34861" t="s">
        <v>7443</v>
      </c>
    </row>
    <row r="34862" spans="9:10">
      <c r="I34862">
        <v>34869</v>
      </c>
      <c r="J34862" t="s">
        <v>35211</v>
      </c>
    </row>
    <row r="34863" spans="9:10">
      <c r="I34863">
        <v>34870</v>
      </c>
      <c r="J34863" t="s">
        <v>7448</v>
      </c>
    </row>
    <row r="34864" spans="9:10">
      <c r="I34864">
        <v>34871</v>
      </c>
      <c r="J34864" t="s">
        <v>294</v>
      </c>
    </row>
    <row r="34865" spans="9:10">
      <c r="I34865">
        <v>34872</v>
      </c>
      <c r="J34865" t="s">
        <v>35212</v>
      </c>
    </row>
    <row r="34866" spans="9:10">
      <c r="I34866">
        <v>34873</v>
      </c>
      <c r="J34866" t="s">
        <v>35213</v>
      </c>
    </row>
    <row r="34867" spans="9:10">
      <c r="I34867">
        <v>34874</v>
      </c>
      <c r="J34867" t="s">
        <v>35214</v>
      </c>
    </row>
    <row r="34868" spans="9:10">
      <c r="I34868">
        <v>34875</v>
      </c>
      <c r="J34868" t="s">
        <v>35215</v>
      </c>
    </row>
    <row r="34869" spans="9:10">
      <c r="I34869">
        <v>34876</v>
      </c>
      <c r="J34869" t="s">
        <v>35216</v>
      </c>
    </row>
    <row r="34870" spans="9:10">
      <c r="I34870">
        <v>34877</v>
      </c>
      <c r="J34870" t="s">
        <v>35217</v>
      </c>
    </row>
    <row r="34871" spans="9:10">
      <c r="I34871">
        <v>34878</v>
      </c>
      <c r="J34871" t="s">
        <v>35218</v>
      </c>
    </row>
    <row r="34872" spans="9:10">
      <c r="I34872">
        <v>34879</v>
      </c>
      <c r="J34872" t="s">
        <v>35219</v>
      </c>
    </row>
    <row r="34873" spans="9:10">
      <c r="I34873">
        <v>34880</v>
      </c>
      <c r="J34873" t="s">
        <v>7881</v>
      </c>
    </row>
    <row r="34874" spans="9:10">
      <c r="I34874">
        <v>34881</v>
      </c>
      <c r="J34874" t="s">
        <v>35220</v>
      </c>
    </row>
    <row r="34875" spans="9:10">
      <c r="I34875">
        <v>34882</v>
      </c>
      <c r="J34875" t="s">
        <v>35221</v>
      </c>
    </row>
    <row r="34876" spans="9:10">
      <c r="I34876">
        <v>34883</v>
      </c>
      <c r="J34876" t="s">
        <v>35222</v>
      </c>
    </row>
    <row r="34877" spans="9:10">
      <c r="I34877">
        <v>34884</v>
      </c>
      <c r="J34877" t="s">
        <v>35223</v>
      </c>
    </row>
    <row r="34878" spans="9:10">
      <c r="I34878">
        <v>34885</v>
      </c>
      <c r="J34878" t="s">
        <v>35224</v>
      </c>
    </row>
    <row r="34879" spans="9:10">
      <c r="I34879">
        <v>34886</v>
      </c>
      <c r="J34879" t="s">
        <v>35225</v>
      </c>
    </row>
    <row r="34880" spans="9:10">
      <c r="I34880">
        <v>34887</v>
      </c>
      <c r="J34880" t="s">
        <v>35226</v>
      </c>
    </row>
    <row r="34881" spans="9:10">
      <c r="I34881">
        <v>34888</v>
      </c>
      <c r="J34881" t="s">
        <v>35227</v>
      </c>
    </row>
    <row r="34882" spans="9:10">
      <c r="I34882">
        <v>34889</v>
      </c>
      <c r="J34882" t="s">
        <v>35228</v>
      </c>
    </row>
    <row r="34883" spans="9:10">
      <c r="I34883">
        <v>34890</v>
      </c>
      <c r="J34883" t="s">
        <v>35229</v>
      </c>
    </row>
    <row r="34884" spans="9:10">
      <c r="I34884">
        <v>34891</v>
      </c>
      <c r="J34884" t="s">
        <v>7463</v>
      </c>
    </row>
    <row r="34885" spans="9:10">
      <c r="I34885">
        <v>34892</v>
      </c>
      <c r="J34885" t="s">
        <v>35230</v>
      </c>
    </row>
    <row r="34886" spans="9:10">
      <c r="I34886">
        <v>34893</v>
      </c>
      <c r="J34886" t="s">
        <v>35231</v>
      </c>
    </row>
    <row r="34887" spans="9:10">
      <c r="I34887">
        <v>34894</v>
      </c>
      <c r="J34887" t="s">
        <v>35232</v>
      </c>
    </row>
    <row r="34888" spans="9:10">
      <c r="I34888">
        <v>34895</v>
      </c>
      <c r="J34888" t="s">
        <v>35233</v>
      </c>
    </row>
    <row r="34889" spans="9:10">
      <c r="I34889">
        <v>34896</v>
      </c>
      <c r="J34889" t="s">
        <v>35234</v>
      </c>
    </row>
    <row r="34890" spans="9:10">
      <c r="I34890">
        <v>34897</v>
      </c>
      <c r="J34890" t="s">
        <v>35235</v>
      </c>
    </row>
    <row r="34891" spans="9:10">
      <c r="I34891">
        <v>34898</v>
      </c>
      <c r="J34891" t="s">
        <v>35236</v>
      </c>
    </row>
    <row r="34892" spans="9:10">
      <c r="I34892">
        <v>34899</v>
      </c>
      <c r="J34892" t="s">
        <v>35237</v>
      </c>
    </row>
    <row r="34893" spans="9:10">
      <c r="I34893">
        <v>34900</v>
      </c>
      <c r="J34893" t="s">
        <v>35238</v>
      </c>
    </row>
    <row r="34894" spans="9:10">
      <c r="I34894">
        <v>34901</v>
      </c>
      <c r="J34894" t="s">
        <v>7848</v>
      </c>
    </row>
    <row r="34895" spans="9:10">
      <c r="I34895">
        <v>34902</v>
      </c>
      <c r="J34895" t="s">
        <v>7649</v>
      </c>
    </row>
    <row r="34896" spans="9:10">
      <c r="I34896">
        <v>34903</v>
      </c>
      <c r="J34896" t="s">
        <v>35239</v>
      </c>
    </row>
    <row r="34897" spans="9:10">
      <c r="I34897">
        <v>34904</v>
      </c>
      <c r="J34897" t="s">
        <v>35240</v>
      </c>
    </row>
    <row r="34898" spans="9:10">
      <c r="I34898">
        <v>34905</v>
      </c>
      <c r="J34898" t="s">
        <v>35241</v>
      </c>
    </row>
    <row r="34899" spans="9:10">
      <c r="I34899">
        <v>34906</v>
      </c>
      <c r="J34899" t="s">
        <v>35242</v>
      </c>
    </row>
    <row r="34900" spans="9:10">
      <c r="I34900">
        <v>34907</v>
      </c>
      <c r="J34900" t="s">
        <v>35243</v>
      </c>
    </row>
    <row r="34901" spans="9:10">
      <c r="I34901">
        <v>34908</v>
      </c>
      <c r="J34901" t="s">
        <v>35244</v>
      </c>
    </row>
    <row r="34902" spans="9:10">
      <c r="I34902">
        <v>34909</v>
      </c>
      <c r="J34902" t="s">
        <v>35245</v>
      </c>
    </row>
    <row r="34903" spans="9:10">
      <c r="I34903">
        <v>34910</v>
      </c>
      <c r="J34903" t="s">
        <v>35246</v>
      </c>
    </row>
    <row r="34904" spans="9:10">
      <c r="I34904">
        <v>34911</v>
      </c>
      <c r="J34904" t="s">
        <v>35247</v>
      </c>
    </row>
    <row r="34905" spans="9:10">
      <c r="I34905">
        <v>34912</v>
      </c>
      <c r="J34905" t="s">
        <v>7469</v>
      </c>
    </row>
    <row r="34906" spans="9:10">
      <c r="I34906">
        <v>34913</v>
      </c>
      <c r="J34906" t="s">
        <v>14321</v>
      </c>
    </row>
    <row r="34907" spans="9:10">
      <c r="I34907">
        <v>34914</v>
      </c>
      <c r="J34907" t="s">
        <v>35248</v>
      </c>
    </row>
    <row r="34908" spans="9:10">
      <c r="I34908">
        <v>34915</v>
      </c>
      <c r="J34908" t="s">
        <v>35249</v>
      </c>
    </row>
    <row r="34909" spans="9:10">
      <c r="I34909">
        <v>34916</v>
      </c>
      <c r="J34909" t="s">
        <v>821</v>
      </c>
    </row>
    <row r="34910" spans="9:10">
      <c r="I34910">
        <v>34917</v>
      </c>
      <c r="J34910" t="s">
        <v>35250</v>
      </c>
    </row>
    <row r="34911" spans="9:10">
      <c r="I34911">
        <v>34918</v>
      </c>
      <c r="J34911" t="s">
        <v>35251</v>
      </c>
    </row>
    <row r="34912" spans="9:10">
      <c r="I34912">
        <v>34919</v>
      </c>
      <c r="J34912" t="s">
        <v>35252</v>
      </c>
    </row>
    <row r="34913" spans="9:10">
      <c r="I34913">
        <v>34920</v>
      </c>
      <c r="J34913" t="s">
        <v>35253</v>
      </c>
    </row>
    <row r="34914" spans="9:10">
      <c r="I34914">
        <v>34921</v>
      </c>
      <c r="J34914" t="s">
        <v>35254</v>
      </c>
    </row>
    <row r="34915" spans="9:10">
      <c r="I34915">
        <v>34922</v>
      </c>
      <c r="J34915" t="s">
        <v>35255</v>
      </c>
    </row>
    <row r="34916" spans="9:10">
      <c r="I34916">
        <v>34923</v>
      </c>
      <c r="J34916" t="s">
        <v>7902</v>
      </c>
    </row>
    <row r="34917" spans="9:10">
      <c r="I34917">
        <v>34924</v>
      </c>
      <c r="J34917" t="s">
        <v>35256</v>
      </c>
    </row>
    <row r="34918" spans="9:10">
      <c r="I34918">
        <v>34925</v>
      </c>
      <c r="J34918" t="s">
        <v>35257</v>
      </c>
    </row>
    <row r="34919" spans="9:10">
      <c r="I34919">
        <v>34926</v>
      </c>
      <c r="J34919" t="s">
        <v>35258</v>
      </c>
    </row>
    <row r="34920" spans="9:10">
      <c r="I34920">
        <v>34927</v>
      </c>
      <c r="J34920" t="s">
        <v>35259</v>
      </c>
    </row>
    <row r="34921" spans="9:10">
      <c r="I34921">
        <v>34928</v>
      </c>
      <c r="J34921" t="s">
        <v>35260</v>
      </c>
    </row>
    <row r="34922" spans="9:10">
      <c r="I34922">
        <v>34929</v>
      </c>
      <c r="J34922" t="s">
        <v>35261</v>
      </c>
    </row>
    <row r="34923" spans="9:10">
      <c r="I34923">
        <v>34930</v>
      </c>
      <c r="J34923" t="s">
        <v>35262</v>
      </c>
    </row>
    <row r="34924" spans="9:10">
      <c r="I34924">
        <v>34931</v>
      </c>
      <c r="J34924" t="s">
        <v>35263</v>
      </c>
    </row>
    <row r="34925" spans="9:10">
      <c r="I34925">
        <v>34932</v>
      </c>
      <c r="J34925" t="s">
        <v>7390</v>
      </c>
    </row>
    <row r="34926" spans="9:10">
      <c r="I34926">
        <v>34933</v>
      </c>
      <c r="J34926" t="s">
        <v>35264</v>
      </c>
    </row>
    <row r="34927" spans="9:10">
      <c r="I34927">
        <v>34934</v>
      </c>
      <c r="J34927" t="s">
        <v>7992</v>
      </c>
    </row>
    <row r="34928" spans="9:10">
      <c r="I34928">
        <v>34935</v>
      </c>
      <c r="J34928" t="s">
        <v>7688</v>
      </c>
    </row>
    <row r="34929" spans="9:10">
      <c r="I34929">
        <v>34936</v>
      </c>
      <c r="J34929" t="s">
        <v>7390</v>
      </c>
    </row>
    <row r="34930" spans="9:10">
      <c r="I34930">
        <v>34937</v>
      </c>
      <c r="J34930" t="s">
        <v>35265</v>
      </c>
    </row>
    <row r="34931" spans="9:10">
      <c r="I34931">
        <v>34938</v>
      </c>
      <c r="J34931" t="s">
        <v>35266</v>
      </c>
    </row>
    <row r="34932" spans="9:10">
      <c r="I34932">
        <v>34939</v>
      </c>
      <c r="J34932" t="s">
        <v>35267</v>
      </c>
    </row>
    <row r="34933" spans="9:10">
      <c r="I34933">
        <v>34940</v>
      </c>
      <c r="J34933" t="s">
        <v>35268</v>
      </c>
    </row>
    <row r="34934" spans="9:10">
      <c r="I34934">
        <v>34941</v>
      </c>
      <c r="J34934" t="s">
        <v>35269</v>
      </c>
    </row>
    <row r="34935" spans="9:10">
      <c r="I34935">
        <v>34942</v>
      </c>
      <c r="J34935" t="s">
        <v>35270</v>
      </c>
    </row>
    <row r="34936" spans="9:10">
      <c r="I34936">
        <v>34943</v>
      </c>
      <c r="J34936" t="s">
        <v>35271</v>
      </c>
    </row>
    <row r="34937" spans="9:10">
      <c r="I34937">
        <v>34944</v>
      </c>
      <c r="J34937" t="s">
        <v>35272</v>
      </c>
    </row>
    <row r="34938" spans="9:10">
      <c r="I34938">
        <v>34945</v>
      </c>
      <c r="J34938" t="s">
        <v>35273</v>
      </c>
    </row>
    <row r="34939" spans="9:10">
      <c r="I34939">
        <v>34946</v>
      </c>
      <c r="J34939" t="s">
        <v>35274</v>
      </c>
    </row>
    <row r="34940" spans="9:10">
      <c r="I34940">
        <v>34947</v>
      </c>
      <c r="J34940" t="s">
        <v>35275</v>
      </c>
    </row>
    <row r="34941" spans="9:10">
      <c r="I34941">
        <v>34948</v>
      </c>
      <c r="J34941" t="s">
        <v>35276</v>
      </c>
    </row>
    <row r="34942" spans="9:10">
      <c r="I34942">
        <v>34949</v>
      </c>
      <c r="J34942" t="s">
        <v>35277</v>
      </c>
    </row>
    <row r="34943" spans="9:10">
      <c r="I34943">
        <v>34950</v>
      </c>
      <c r="J34943" t="s">
        <v>35278</v>
      </c>
    </row>
    <row r="34944" spans="9:10">
      <c r="I34944">
        <v>34951</v>
      </c>
      <c r="J34944" t="s">
        <v>35279</v>
      </c>
    </row>
    <row r="34945" spans="9:10">
      <c r="I34945">
        <v>34952</v>
      </c>
      <c r="J34945" t="s">
        <v>35280</v>
      </c>
    </row>
    <row r="34946" spans="9:10">
      <c r="I34946">
        <v>34953</v>
      </c>
      <c r="J34946" t="s">
        <v>7566</v>
      </c>
    </row>
    <row r="34947" spans="9:10">
      <c r="I34947">
        <v>34954</v>
      </c>
      <c r="J34947" t="s">
        <v>35281</v>
      </c>
    </row>
    <row r="34948" spans="9:10">
      <c r="I34948">
        <v>34955</v>
      </c>
      <c r="J34948" t="s">
        <v>35282</v>
      </c>
    </row>
    <row r="34949" spans="9:10">
      <c r="I34949">
        <v>34956</v>
      </c>
      <c r="J34949" t="s">
        <v>35283</v>
      </c>
    </row>
    <row r="34950" spans="9:10">
      <c r="I34950">
        <v>34957</v>
      </c>
      <c r="J34950" t="s">
        <v>35284</v>
      </c>
    </row>
    <row r="34951" spans="9:10">
      <c r="I34951">
        <v>34958</v>
      </c>
      <c r="J34951" t="s">
        <v>35285</v>
      </c>
    </row>
    <row r="34952" spans="9:10">
      <c r="I34952">
        <v>34959</v>
      </c>
      <c r="J34952" t="s">
        <v>35286</v>
      </c>
    </row>
    <row r="34953" spans="9:10">
      <c r="I34953">
        <v>34960</v>
      </c>
      <c r="J34953" t="s">
        <v>35287</v>
      </c>
    </row>
    <row r="34954" spans="9:10">
      <c r="I34954">
        <v>34961</v>
      </c>
      <c r="J34954" t="s">
        <v>35288</v>
      </c>
    </row>
    <row r="34955" spans="9:10">
      <c r="I34955">
        <v>34962</v>
      </c>
      <c r="J34955" t="s">
        <v>35289</v>
      </c>
    </row>
    <row r="34956" spans="9:10">
      <c r="I34956">
        <v>34963</v>
      </c>
      <c r="J34956" t="s">
        <v>35290</v>
      </c>
    </row>
    <row r="34957" spans="9:10">
      <c r="I34957">
        <v>34964</v>
      </c>
      <c r="J34957" t="s">
        <v>35291</v>
      </c>
    </row>
    <row r="34958" spans="9:10">
      <c r="I34958">
        <v>34965</v>
      </c>
      <c r="J34958" t="s">
        <v>35292</v>
      </c>
    </row>
    <row r="34959" spans="9:10">
      <c r="I34959">
        <v>34966</v>
      </c>
      <c r="J34959" t="s">
        <v>35293</v>
      </c>
    </row>
    <row r="34960" spans="9:10">
      <c r="I34960">
        <v>34967</v>
      </c>
      <c r="J34960" t="s">
        <v>7485</v>
      </c>
    </row>
    <row r="34961" spans="9:10">
      <c r="I34961">
        <v>34968</v>
      </c>
      <c r="J34961" t="s">
        <v>35294</v>
      </c>
    </row>
    <row r="34962" spans="9:10">
      <c r="I34962">
        <v>34969</v>
      </c>
      <c r="J34962" t="s">
        <v>35295</v>
      </c>
    </row>
    <row r="34963" spans="9:10">
      <c r="I34963">
        <v>34970</v>
      </c>
      <c r="J34963" t="s">
        <v>35296</v>
      </c>
    </row>
    <row r="34964" spans="9:10">
      <c r="I34964">
        <v>34971</v>
      </c>
      <c r="J34964" t="s">
        <v>35297</v>
      </c>
    </row>
    <row r="34965" spans="9:10">
      <c r="I34965">
        <v>34972</v>
      </c>
      <c r="J34965" t="s">
        <v>35298</v>
      </c>
    </row>
    <row r="34966" spans="9:10">
      <c r="I34966">
        <v>34973</v>
      </c>
      <c r="J34966" t="s">
        <v>35299</v>
      </c>
    </row>
    <row r="34967" spans="9:10">
      <c r="I34967">
        <v>34974</v>
      </c>
      <c r="J34967" t="s">
        <v>518</v>
      </c>
    </row>
    <row r="34968" spans="9:10">
      <c r="I34968">
        <v>34975</v>
      </c>
      <c r="J34968" t="s">
        <v>35300</v>
      </c>
    </row>
    <row r="34969" spans="9:10">
      <c r="I34969">
        <v>34976</v>
      </c>
      <c r="J34969" t="s">
        <v>35301</v>
      </c>
    </row>
    <row r="34970" spans="9:10">
      <c r="I34970">
        <v>34977</v>
      </c>
      <c r="J34970" t="s">
        <v>35302</v>
      </c>
    </row>
    <row r="34971" spans="9:10">
      <c r="I34971">
        <v>34978</v>
      </c>
      <c r="J34971" t="s">
        <v>35303</v>
      </c>
    </row>
    <row r="34972" spans="9:10">
      <c r="I34972">
        <v>34979</v>
      </c>
      <c r="J34972" t="s">
        <v>35304</v>
      </c>
    </row>
    <row r="34973" spans="9:10">
      <c r="I34973">
        <v>34980</v>
      </c>
      <c r="J34973" t="s">
        <v>35305</v>
      </c>
    </row>
    <row r="34974" spans="9:10">
      <c r="I34974">
        <v>34981</v>
      </c>
      <c r="J34974" t="s">
        <v>35306</v>
      </c>
    </row>
    <row r="34975" spans="9:10">
      <c r="I34975">
        <v>34982</v>
      </c>
      <c r="J34975" t="s">
        <v>35307</v>
      </c>
    </row>
    <row r="34976" spans="9:10">
      <c r="I34976">
        <v>34983</v>
      </c>
      <c r="J34976" t="s">
        <v>35308</v>
      </c>
    </row>
    <row r="34977" spans="9:10">
      <c r="I34977">
        <v>34984</v>
      </c>
      <c r="J34977" t="s">
        <v>35309</v>
      </c>
    </row>
    <row r="34978" spans="9:10">
      <c r="I34978">
        <v>34985</v>
      </c>
      <c r="J34978" t="s">
        <v>35310</v>
      </c>
    </row>
    <row r="34979" spans="9:10">
      <c r="I34979">
        <v>34986</v>
      </c>
      <c r="J34979" t="s">
        <v>35311</v>
      </c>
    </row>
    <row r="34980" spans="9:10">
      <c r="I34980">
        <v>34987</v>
      </c>
      <c r="J34980" t="s">
        <v>35312</v>
      </c>
    </row>
    <row r="34981" spans="9:10">
      <c r="I34981">
        <v>34988</v>
      </c>
      <c r="J34981" t="s">
        <v>3417</v>
      </c>
    </row>
    <row r="34982" spans="9:10">
      <c r="I34982">
        <v>34989</v>
      </c>
      <c r="J34982" t="s">
        <v>35313</v>
      </c>
    </row>
    <row r="34983" spans="9:10">
      <c r="I34983">
        <v>34990</v>
      </c>
      <c r="J34983" t="s">
        <v>35314</v>
      </c>
    </row>
    <row r="34984" spans="9:10">
      <c r="I34984">
        <v>34991</v>
      </c>
      <c r="J34984" t="s">
        <v>35315</v>
      </c>
    </row>
    <row r="34985" spans="9:10">
      <c r="I34985">
        <v>34992</v>
      </c>
      <c r="J34985" t="s">
        <v>35316</v>
      </c>
    </row>
    <row r="34986" spans="9:10">
      <c r="I34986">
        <v>34993</v>
      </c>
      <c r="J34986" t="s">
        <v>35317</v>
      </c>
    </row>
    <row r="34987" spans="9:10">
      <c r="I34987">
        <v>34994</v>
      </c>
      <c r="J34987" t="s">
        <v>35318</v>
      </c>
    </row>
    <row r="34988" spans="9:10">
      <c r="I34988">
        <v>34995</v>
      </c>
      <c r="J34988" t="s">
        <v>35319</v>
      </c>
    </row>
    <row r="34989" spans="9:10">
      <c r="I34989">
        <v>34996</v>
      </c>
      <c r="J34989" t="s">
        <v>18060</v>
      </c>
    </row>
    <row r="34990" spans="9:10">
      <c r="I34990">
        <v>34997</v>
      </c>
      <c r="J34990" t="s">
        <v>35320</v>
      </c>
    </row>
    <row r="34991" spans="9:10">
      <c r="I34991">
        <v>34998</v>
      </c>
      <c r="J34991" t="s">
        <v>35321</v>
      </c>
    </row>
    <row r="34992" spans="9:10">
      <c r="I34992">
        <v>34999</v>
      </c>
      <c r="J34992" t="s">
        <v>35322</v>
      </c>
    </row>
    <row r="34993" spans="9:10">
      <c r="I34993">
        <v>35000</v>
      </c>
      <c r="J34993" t="s">
        <v>35323</v>
      </c>
    </row>
    <row r="34994" spans="9:10">
      <c r="I34994">
        <v>35001</v>
      </c>
      <c r="J34994" t="s">
        <v>35324</v>
      </c>
    </row>
    <row r="34995" spans="9:10">
      <c r="I34995">
        <v>35002</v>
      </c>
      <c r="J34995" t="s">
        <v>35325</v>
      </c>
    </row>
    <row r="34996" spans="9:10">
      <c r="I34996">
        <v>35003</v>
      </c>
      <c r="J34996" t="s">
        <v>7495</v>
      </c>
    </row>
    <row r="34997" spans="9:10">
      <c r="I34997">
        <v>35004</v>
      </c>
      <c r="J34997" t="s">
        <v>35326</v>
      </c>
    </row>
    <row r="34998" spans="9:10">
      <c r="I34998">
        <v>35005</v>
      </c>
      <c r="J34998" t="s">
        <v>35327</v>
      </c>
    </row>
    <row r="34999" spans="9:10">
      <c r="I34999">
        <v>35006</v>
      </c>
      <c r="J34999" t="s">
        <v>35328</v>
      </c>
    </row>
    <row r="35000" spans="9:10">
      <c r="I35000">
        <v>35007</v>
      </c>
      <c r="J35000" t="s">
        <v>35329</v>
      </c>
    </row>
    <row r="35001" spans="9:10">
      <c r="I35001">
        <v>35008</v>
      </c>
      <c r="J35001" t="s">
        <v>35330</v>
      </c>
    </row>
    <row r="35002" spans="9:10">
      <c r="I35002">
        <v>35009</v>
      </c>
      <c r="J35002" t="s">
        <v>35331</v>
      </c>
    </row>
    <row r="35003" spans="9:10">
      <c r="I35003">
        <v>35010</v>
      </c>
      <c r="J35003" t="s">
        <v>35332</v>
      </c>
    </row>
    <row r="35004" spans="9:10">
      <c r="I35004">
        <v>35011</v>
      </c>
      <c r="J35004" t="s">
        <v>35333</v>
      </c>
    </row>
    <row r="35005" spans="9:10">
      <c r="I35005">
        <v>35012</v>
      </c>
      <c r="J35005" t="s">
        <v>35334</v>
      </c>
    </row>
    <row r="35006" spans="9:10">
      <c r="I35006">
        <v>35013</v>
      </c>
      <c r="J35006" t="s">
        <v>35335</v>
      </c>
    </row>
    <row r="35007" spans="9:10">
      <c r="I35007">
        <v>35014</v>
      </c>
      <c r="J35007" t="s">
        <v>35336</v>
      </c>
    </row>
    <row r="35008" spans="9:10">
      <c r="I35008">
        <v>35015</v>
      </c>
      <c r="J35008" t="s">
        <v>35337</v>
      </c>
    </row>
    <row r="35009" spans="9:10">
      <c r="I35009">
        <v>35016</v>
      </c>
      <c r="J35009" t="s">
        <v>35338</v>
      </c>
    </row>
    <row r="35010" spans="9:10">
      <c r="I35010">
        <v>35017</v>
      </c>
      <c r="J35010" t="s">
        <v>35339</v>
      </c>
    </row>
    <row r="35011" spans="9:10">
      <c r="I35011">
        <v>35018</v>
      </c>
      <c r="J35011" t="s">
        <v>35340</v>
      </c>
    </row>
    <row r="35012" spans="9:10">
      <c r="I35012">
        <v>35019</v>
      </c>
      <c r="J35012" t="s">
        <v>7482</v>
      </c>
    </row>
    <row r="35013" spans="9:10">
      <c r="I35013">
        <v>35020</v>
      </c>
      <c r="J35013" t="s">
        <v>35341</v>
      </c>
    </row>
    <row r="35014" spans="9:10">
      <c r="I35014">
        <v>35021</v>
      </c>
      <c r="J35014" t="s">
        <v>35342</v>
      </c>
    </row>
    <row r="35015" spans="9:10">
      <c r="I35015">
        <v>35022</v>
      </c>
      <c r="J35015" t="s">
        <v>35343</v>
      </c>
    </row>
    <row r="35016" spans="9:10">
      <c r="I35016">
        <v>35023</v>
      </c>
      <c r="J35016" t="s">
        <v>35344</v>
      </c>
    </row>
    <row r="35017" spans="9:10">
      <c r="I35017">
        <v>35024</v>
      </c>
      <c r="J35017" t="s">
        <v>35345</v>
      </c>
    </row>
    <row r="35018" spans="9:10">
      <c r="I35018">
        <v>35025</v>
      </c>
      <c r="J35018" t="s">
        <v>35346</v>
      </c>
    </row>
    <row r="35019" spans="9:10">
      <c r="I35019">
        <v>35026</v>
      </c>
      <c r="J35019" t="s">
        <v>35347</v>
      </c>
    </row>
    <row r="35020" spans="9:10">
      <c r="I35020">
        <v>35027</v>
      </c>
      <c r="J35020" t="s">
        <v>35348</v>
      </c>
    </row>
    <row r="35021" spans="9:10">
      <c r="I35021">
        <v>35028</v>
      </c>
      <c r="J35021" t="s">
        <v>35349</v>
      </c>
    </row>
    <row r="35022" spans="9:10">
      <c r="I35022">
        <v>35029</v>
      </c>
      <c r="J35022" t="s">
        <v>35350</v>
      </c>
    </row>
    <row r="35023" spans="9:10">
      <c r="I35023">
        <v>35030</v>
      </c>
      <c r="J35023" t="s">
        <v>35351</v>
      </c>
    </row>
    <row r="35024" spans="9:10">
      <c r="I35024">
        <v>35031</v>
      </c>
      <c r="J35024" t="s">
        <v>825</v>
      </c>
    </row>
    <row r="35025" spans="9:10">
      <c r="I35025">
        <v>35032</v>
      </c>
      <c r="J35025" t="s">
        <v>35352</v>
      </c>
    </row>
    <row r="35026" spans="9:10">
      <c r="I35026">
        <v>35033</v>
      </c>
      <c r="J35026" t="s">
        <v>35353</v>
      </c>
    </row>
    <row r="35027" spans="9:10">
      <c r="I35027">
        <v>35034</v>
      </c>
      <c r="J35027" t="s">
        <v>35354</v>
      </c>
    </row>
    <row r="35028" spans="9:10">
      <c r="I35028">
        <v>35035</v>
      </c>
      <c r="J35028" t="s">
        <v>35355</v>
      </c>
    </row>
    <row r="35029" spans="9:10">
      <c r="I35029">
        <v>35036</v>
      </c>
      <c r="J35029" t="s">
        <v>7501</v>
      </c>
    </row>
    <row r="35030" spans="9:10">
      <c r="I35030">
        <v>35037</v>
      </c>
      <c r="J35030" t="s">
        <v>35356</v>
      </c>
    </row>
    <row r="35031" spans="9:10">
      <c r="I35031">
        <v>35038</v>
      </c>
      <c r="J35031" t="s">
        <v>35357</v>
      </c>
    </row>
    <row r="35032" spans="9:10">
      <c r="I35032">
        <v>35039</v>
      </c>
      <c r="J35032" t="s">
        <v>5212</v>
      </c>
    </row>
    <row r="35033" spans="9:10">
      <c r="I35033">
        <v>35040</v>
      </c>
      <c r="J35033" t="s">
        <v>7503</v>
      </c>
    </row>
    <row r="35034" spans="9:10">
      <c r="I35034">
        <v>35041</v>
      </c>
      <c r="J35034" t="s">
        <v>35358</v>
      </c>
    </row>
    <row r="35035" spans="9:10">
      <c r="I35035">
        <v>35042</v>
      </c>
      <c r="J35035" t="s">
        <v>35359</v>
      </c>
    </row>
    <row r="35036" spans="9:10">
      <c r="I35036">
        <v>35043</v>
      </c>
      <c r="J35036" t="s">
        <v>35360</v>
      </c>
    </row>
    <row r="35037" spans="9:10">
      <c r="I35037">
        <v>35044</v>
      </c>
      <c r="J35037" t="s">
        <v>35361</v>
      </c>
    </row>
    <row r="35038" spans="9:10">
      <c r="I35038">
        <v>35045</v>
      </c>
      <c r="J35038" t="s">
        <v>35362</v>
      </c>
    </row>
    <row r="35039" spans="9:10">
      <c r="I35039">
        <v>35046</v>
      </c>
      <c r="J35039" t="s">
        <v>35363</v>
      </c>
    </row>
    <row r="35040" spans="9:10">
      <c r="I35040">
        <v>35047</v>
      </c>
      <c r="J35040" t="s">
        <v>7315</v>
      </c>
    </row>
    <row r="35041" spans="9:10">
      <c r="I35041">
        <v>35048</v>
      </c>
      <c r="J35041" t="s">
        <v>35364</v>
      </c>
    </row>
    <row r="35042" spans="9:10">
      <c r="I35042">
        <v>35049</v>
      </c>
      <c r="J35042" t="s">
        <v>35365</v>
      </c>
    </row>
    <row r="35043" spans="9:10">
      <c r="I35043">
        <v>35050</v>
      </c>
      <c r="J35043" t="s">
        <v>35366</v>
      </c>
    </row>
    <row r="35044" spans="9:10">
      <c r="I35044">
        <v>35051</v>
      </c>
      <c r="J35044" t="s">
        <v>35367</v>
      </c>
    </row>
    <row r="35045" spans="9:10">
      <c r="I35045">
        <v>35052</v>
      </c>
      <c r="J35045" t="s">
        <v>35368</v>
      </c>
    </row>
    <row r="35046" spans="9:10">
      <c r="I35046">
        <v>35053</v>
      </c>
      <c r="J35046" t="s">
        <v>35369</v>
      </c>
    </row>
    <row r="35047" spans="9:10">
      <c r="I35047">
        <v>35054</v>
      </c>
      <c r="J35047" t="s">
        <v>35269</v>
      </c>
    </row>
    <row r="35048" spans="9:10">
      <c r="I35048">
        <v>35055</v>
      </c>
      <c r="J35048" t="s">
        <v>35251</v>
      </c>
    </row>
    <row r="35049" spans="9:10">
      <c r="I35049">
        <v>35056</v>
      </c>
      <c r="J35049" t="s">
        <v>35370</v>
      </c>
    </row>
    <row r="35050" spans="9:10">
      <c r="I35050">
        <v>35057</v>
      </c>
      <c r="J35050" t="s">
        <v>35371</v>
      </c>
    </row>
    <row r="35051" spans="9:10">
      <c r="I35051">
        <v>35058</v>
      </c>
      <c r="J35051" t="s">
        <v>35372</v>
      </c>
    </row>
    <row r="35052" spans="9:10">
      <c r="I35052">
        <v>35059</v>
      </c>
      <c r="J35052" t="s">
        <v>35373</v>
      </c>
    </row>
    <row r="35053" spans="9:10">
      <c r="I35053">
        <v>35060</v>
      </c>
      <c r="J35053" t="s">
        <v>35374</v>
      </c>
    </row>
    <row r="35054" spans="9:10">
      <c r="I35054">
        <v>35061</v>
      </c>
      <c r="J35054" t="s">
        <v>35375</v>
      </c>
    </row>
    <row r="35055" spans="9:10">
      <c r="I35055">
        <v>35062</v>
      </c>
      <c r="J35055" t="s">
        <v>204</v>
      </c>
    </row>
    <row r="35056" spans="9:10">
      <c r="I35056">
        <v>35063</v>
      </c>
      <c r="J35056" t="s">
        <v>35376</v>
      </c>
    </row>
    <row r="35057" spans="9:10">
      <c r="I35057">
        <v>35064</v>
      </c>
      <c r="J35057" t="s">
        <v>35377</v>
      </c>
    </row>
    <row r="35058" spans="9:10">
      <c r="I35058">
        <v>35065</v>
      </c>
      <c r="J35058" t="s">
        <v>35378</v>
      </c>
    </row>
    <row r="35059" spans="9:10">
      <c r="I35059">
        <v>35066</v>
      </c>
      <c r="J35059" t="s">
        <v>35379</v>
      </c>
    </row>
    <row r="35060" spans="9:10">
      <c r="I35060">
        <v>35067</v>
      </c>
      <c r="J35060" t="s">
        <v>35380</v>
      </c>
    </row>
    <row r="35061" spans="9:10">
      <c r="I35061">
        <v>35068</v>
      </c>
      <c r="J35061" t="s">
        <v>35330</v>
      </c>
    </row>
    <row r="35062" spans="9:10">
      <c r="I35062">
        <v>35069</v>
      </c>
      <c r="J35062" t="s">
        <v>35381</v>
      </c>
    </row>
    <row r="35063" spans="9:10">
      <c r="I35063">
        <v>35070</v>
      </c>
      <c r="J35063" t="s">
        <v>35382</v>
      </c>
    </row>
    <row r="35064" spans="9:10">
      <c r="I35064">
        <v>35071</v>
      </c>
      <c r="J35064" t="s">
        <v>35383</v>
      </c>
    </row>
    <row r="35065" spans="9:10">
      <c r="I35065">
        <v>35072</v>
      </c>
      <c r="J35065" t="s">
        <v>35384</v>
      </c>
    </row>
    <row r="35066" spans="9:10">
      <c r="I35066">
        <v>35073</v>
      </c>
      <c r="J35066" t="s">
        <v>35385</v>
      </c>
    </row>
    <row r="35067" spans="9:10">
      <c r="I35067">
        <v>35074</v>
      </c>
      <c r="J35067" t="s">
        <v>35386</v>
      </c>
    </row>
    <row r="35068" spans="9:10">
      <c r="I35068">
        <v>35075</v>
      </c>
      <c r="J35068" t="s">
        <v>7881</v>
      </c>
    </row>
    <row r="35069" spans="9:10">
      <c r="I35069">
        <v>35076</v>
      </c>
      <c r="J35069" t="s">
        <v>35387</v>
      </c>
    </row>
    <row r="35070" spans="9:10">
      <c r="I35070">
        <v>35077</v>
      </c>
      <c r="J35070" t="s">
        <v>35388</v>
      </c>
    </row>
    <row r="35071" spans="9:10">
      <c r="I35071">
        <v>35078</v>
      </c>
      <c r="J35071" t="s">
        <v>35389</v>
      </c>
    </row>
    <row r="35072" spans="9:10">
      <c r="I35072">
        <v>35079</v>
      </c>
      <c r="J35072" t="s">
        <v>35390</v>
      </c>
    </row>
    <row r="35073" spans="9:10">
      <c r="I35073">
        <v>35080</v>
      </c>
      <c r="J35073" t="s">
        <v>35391</v>
      </c>
    </row>
    <row r="35074" spans="9:10">
      <c r="I35074">
        <v>35081</v>
      </c>
      <c r="J35074" t="s">
        <v>35392</v>
      </c>
    </row>
    <row r="35075" spans="9:10">
      <c r="I35075">
        <v>35082</v>
      </c>
      <c r="J35075" t="s">
        <v>35393</v>
      </c>
    </row>
    <row r="35076" spans="9:10">
      <c r="I35076">
        <v>35083</v>
      </c>
      <c r="J35076" t="s">
        <v>35394</v>
      </c>
    </row>
    <row r="35077" spans="9:10">
      <c r="I35077">
        <v>35084</v>
      </c>
      <c r="J35077" t="s">
        <v>35332</v>
      </c>
    </row>
    <row r="35078" spans="9:10">
      <c r="I35078">
        <v>35085</v>
      </c>
      <c r="J35078" t="s">
        <v>35395</v>
      </c>
    </row>
    <row r="35079" spans="9:10">
      <c r="I35079">
        <v>35086</v>
      </c>
      <c r="J35079" t="s">
        <v>35396</v>
      </c>
    </row>
    <row r="35080" spans="9:10">
      <c r="I35080">
        <v>35087</v>
      </c>
      <c r="J35080" t="s">
        <v>35397</v>
      </c>
    </row>
    <row r="35081" spans="9:10">
      <c r="I35081">
        <v>35088</v>
      </c>
      <c r="J35081" t="s">
        <v>7465</v>
      </c>
    </row>
    <row r="35082" spans="9:10">
      <c r="I35082">
        <v>35089</v>
      </c>
      <c r="J35082" t="s">
        <v>35398</v>
      </c>
    </row>
    <row r="35083" spans="9:10">
      <c r="I35083">
        <v>35090</v>
      </c>
      <c r="J35083" t="s">
        <v>35399</v>
      </c>
    </row>
    <row r="35084" spans="9:10">
      <c r="I35084">
        <v>35091</v>
      </c>
      <c r="J35084" t="s">
        <v>580</v>
      </c>
    </row>
    <row r="35085" spans="9:10">
      <c r="I35085">
        <v>35092</v>
      </c>
      <c r="J35085" t="s">
        <v>35400</v>
      </c>
    </row>
    <row r="35086" spans="9:10">
      <c r="I35086">
        <v>35093</v>
      </c>
      <c r="J35086" t="s">
        <v>35254</v>
      </c>
    </row>
    <row r="35087" spans="9:10">
      <c r="I35087">
        <v>35094</v>
      </c>
      <c r="J35087" t="s">
        <v>35401</v>
      </c>
    </row>
    <row r="35088" spans="9:10">
      <c r="I35088">
        <v>35095</v>
      </c>
      <c r="J35088" t="s">
        <v>35402</v>
      </c>
    </row>
    <row r="35089" spans="9:10">
      <c r="I35089">
        <v>35096</v>
      </c>
      <c r="J35089" t="s">
        <v>35403</v>
      </c>
    </row>
    <row r="35090" spans="9:10">
      <c r="I35090">
        <v>35097</v>
      </c>
      <c r="J35090" t="s">
        <v>7361</v>
      </c>
    </row>
    <row r="35091" spans="9:10">
      <c r="I35091">
        <v>35098</v>
      </c>
      <c r="J35091" t="s">
        <v>35404</v>
      </c>
    </row>
    <row r="35092" spans="9:10">
      <c r="I35092">
        <v>35099</v>
      </c>
      <c r="J35092" t="s">
        <v>35405</v>
      </c>
    </row>
    <row r="35093" spans="9:10">
      <c r="I35093">
        <v>35100</v>
      </c>
      <c r="J35093" t="s">
        <v>35406</v>
      </c>
    </row>
    <row r="35094" spans="9:10">
      <c r="I35094">
        <v>35101</v>
      </c>
      <c r="J35094" t="s">
        <v>35230</v>
      </c>
    </row>
    <row r="35095" spans="9:10">
      <c r="I35095">
        <v>35102</v>
      </c>
      <c r="J35095" t="s">
        <v>7369</v>
      </c>
    </row>
    <row r="35096" spans="9:10">
      <c r="I35096">
        <v>35103</v>
      </c>
      <c r="J35096" t="s">
        <v>35407</v>
      </c>
    </row>
    <row r="35097" spans="9:10">
      <c r="I35097">
        <v>35104</v>
      </c>
      <c r="J35097" t="s">
        <v>35408</v>
      </c>
    </row>
    <row r="35098" spans="9:10">
      <c r="I35098">
        <v>35105</v>
      </c>
      <c r="J35098" t="s">
        <v>35409</v>
      </c>
    </row>
    <row r="35099" spans="9:10">
      <c r="I35099">
        <v>35106</v>
      </c>
      <c r="J35099" t="s">
        <v>35410</v>
      </c>
    </row>
    <row r="35100" spans="9:10">
      <c r="I35100">
        <v>35107</v>
      </c>
      <c r="J35100" t="s">
        <v>35411</v>
      </c>
    </row>
    <row r="35101" spans="9:10">
      <c r="I35101">
        <v>35108</v>
      </c>
      <c r="J35101" t="s">
        <v>35412</v>
      </c>
    </row>
    <row r="35102" spans="9:10">
      <c r="I35102">
        <v>35109</v>
      </c>
      <c r="J35102" t="s">
        <v>35413</v>
      </c>
    </row>
    <row r="35103" spans="9:10">
      <c r="I35103">
        <v>35110</v>
      </c>
      <c r="J35103" t="s">
        <v>7375</v>
      </c>
    </row>
    <row r="35104" spans="9:10">
      <c r="I35104">
        <v>35111</v>
      </c>
      <c r="J35104" t="s">
        <v>7471</v>
      </c>
    </row>
    <row r="35105" spans="9:10">
      <c r="I35105">
        <v>35112</v>
      </c>
      <c r="J35105" t="s">
        <v>35414</v>
      </c>
    </row>
    <row r="35106" spans="9:10">
      <c r="I35106">
        <v>35113</v>
      </c>
      <c r="J35106" t="s">
        <v>35415</v>
      </c>
    </row>
    <row r="35107" spans="9:10">
      <c r="I35107">
        <v>35114</v>
      </c>
      <c r="J35107" t="s">
        <v>35416</v>
      </c>
    </row>
    <row r="35108" spans="9:10">
      <c r="I35108">
        <v>35115</v>
      </c>
      <c r="J35108" t="s">
        <v>35417</v>
      </c>
    </row>
    <row r="35109" spans="9:10">
      <c r="I35109">
        <v>35116</v>
      </c>
      <c r="J35109" t="s">
        <v>35418</v>
      </c>
    </row>
    <row r="35110" spans="9:10">
      <c r="I35110">
        <v>35117</v>
      </c>
      <c r="J35110" t="s">
        <v>35419</v>
      </c>
    </row>
    <row r="35111" spans="9:10">
      <c r="I35111">
        <v>35118</v>
      </c>
      <c r="J35111" t="s">
        <v>35420</v>
      </c>
    </row>
    <row r="35112" spans="9:10">
      <c r="I35112">
        <v>35119</v>
      </c>
      <c r="J35112" t="s">
        <v>35421</v>
      </c>
    </row>
    <row r="35113" spans="9:10">
      <c r="I35113">
        <v>35120</v>
      </c>
      <c r="J35113" t="s">
        <v>35422</v>
      </c>
    </row>
    <row r="35114" spans="9:10">
      <c r="I35114">
        <v>35121</v>
      </c>
      <c r="J35114" t="s">
        <v>35423</v>
      </c>
    </row>
    <row r="35115" spans="9:10">
      <c r="I35115">
        <v>35122</v>
      </c>
      <c r="J35115" t="s">
        <v>35424</v>
      </c>
    </row>
    <row r="35116" spans="9:10">
      <c r="I35116">
        <v>35123</v>
      </c>
      <c r="J35116" t="s">
        <v>7390</v>
      </c>
    </row>
    <row r="35117" spans="9:10">
      <c r="I35117">
        <v>35124</v>
      </c>
      <c r="J35117" t="s">
        <v>35425</v>
      </c>
    </row>
    <row r="35118" spans="9:10">
      <c r="I35118">
        <v>35125</v>
      </c>
      <c r="J35118" t="s">
        <v>5211</v>
      </c>
    </row>
    <row r="35119" spans="9:10">
      <c r="I35119">
        <v>35126</v>
      </c>
      <c r="J35119" t="s">
        <v>35426</v>
      </c>
    </row>
    <row r="35120" spans="9:10">
      <c r="I35120">
        <v>35127</v>
      </c>
      <c r="J35120" t="s">
        <v>7404</v>
      </c>
    </row>
    <row r="35121" spans="9:10">
      <c r="I35121">
        <v>35128</v>
      </c>
      <c r="J35121" t="s">
        <v>35427</v>
      </c>
    </row>
    <row r="35122" spans="9:10">
      <c r="I35122">
        <v>35129</v>
      </c>
      <c r="J35122" t="s">
        <v>35428</v>
      </c>
    </row>
    <row r="35123" spans="9:10">
      <c r="I35123">
        <v>35130</v>
      </c>
      <c r="J35123" t="s">
        <v>35429</v>
      </c>
    </row>
    <row r="35124" spans="9:10">
      <c r="I35124">
        <v>35131</v>
      </c>
      <c r="J35124" t="s">
        <v>35430</v>
      </c>
    </row>
    <row r="35125" spans="9:10">
      <c r="I35125">
        <v>35132</v>
      </c>
      <c r="J35125" t="s">
        <v>35431</v>
      </c>
    </row>
    <row r="35126" spans="9:10">
      <c r="I35126">
        <v>35133</v>
      </c>
      <c r="J35126" t="s">
        <v>7414</v>
      </c>
    </row>
    <row r="35127" spans="9:10">
      <c r="I35127">
        <v>35134</v>
      </c>
      <c r="J35127" t="s">
        <v>35432</v>
      </c>
    </row>
    <row r="35128" spans="9:10">
      <c r="I35128">
        <v>35135</v>
      </c>
      <c r="J35128" t="s">
        <v>35433</v>
      </c>
    </row>
    <row r="35129" spans="9:10">
      <c r="I35129">
        <v>35136</v>
      </c>
      <c r="J35129" t="s">
        <v>141</v>
      </c>
    </row>
    <row r="35130" spans="9:10">
      <c r="I35130">
        <v>35137</v>
      </c>
      <c r="J35130" t="s">
        <v>35434</v>
      </c>
    </row>
    <row r="35131" spans="9:10">
      <c r="I35131">
        <v>35138</v>
      </c>
      <c r="J35131" t="s">
        <v>35435</v>
      </c>
    </row>
    <row r="35132" spans="9:10">
      <c r="I35132">
        <v>35139</v>
      </c>
      <c r="J35132" t="s">
        <v>35436</v>
      </c>
    </row>
    <row r="35133" spans="9:10">
      <c r="I35133">
        <v>35140</v>
      </c>
      <c r="J35133" t="s">
        <v>619</v>
      </c>
    </row>
    <row r="35134" spans="9:10">
      <c r="I35134">
        <v>35141</v>
      </c>
      <c r="J35134" t="s">
        <v>35437</v>
      </c>
    </row>
    <row r="35135" spans="9:10">
      <c r="I35135">
        <v>35142</v>
      </c>
      <c r="J35135" t="s">
        <v>35321</v>
      </c>
    </row>
    <row r="35136" spans="9:10">
      <c r="I35136">
        <v>35143</v>
      </c>
      <c r="J35136" t="s">
        <v>35438</v>
      </c>
    </row>
    <row r="35137" spans="9:10">
      <c r="I35137">
        <v>35144</v>
      </c>
      <c r="J35137" t="s">
        <v>35439</v>
      </c>
    </row>
    <row r="35138" spans="9:10">
      <c r="I35138">
        <v>35145</v>
      </c>
      <c r="J35138" t="s">
        <v>35440</v>
      </c>
    </row>
    <row r="35139" spans="9:10">
      <c r="I35139">
        <v>35146</v>
      </c>
      <c r="J35139" t="s">
        <v>35441</v>
      </c>
    </row>
    <row r="35140" spans="9:10">
      <c r="I35140">
        <v>35147</v>
      </c>
      <c r="J35140" t="s">
        <v>5212</v>
      </c>
    </row>
    <row r="35141" spans="9:10">
      <c r="I35141">
        <v>35148</v>
      </c>
      <c r="J35141" t="s">
        <v>35442</v>
      </c>
    </row>
    <row r="35142" spans="9:10">
      <c r="I35142">
        <v>35149</v>
      </c>
      <c r="J35142" t="s">
        <v>35443</v>
      </c>
    </row>
    <row r="35143" spans="9:10">
      <c r="I35143">
        <v>35150</v>
      </c>
      <c r="J35143" t="s">
        <v>35444</v>
      </c>
    </row>
    <row r="35144" spans="9:10">
      <c r="I35144">
        <v>35151</v>
      </c>
      <c r="J35144" t="s">
        <v>35445</v>
      </c>
    </row>
    <row r="35145" spans="9:10">
      <c r="I35145">
        <v>35152</v>
      </c>
      <c r="J35145" t="s">
        <v>35446</v>
      </c>
    </row>
    <row r="35146" spans="9:10">
      <c r="I35146">
        <v>35153</v>
      </c>
      <c r="J35146" t="s">
        <v>7427</v>
      </c>
    </row>
    <row r="35147" spans="9:10">
      <c r="I35147">
        <v>35154</v>
      </c>
      <c r="J35147" t="s">
        <v>35447</v>
      </c>
    </row>
    <row r="35148" spans="9:10">
      <c r="I35148">
        <v>35155</v>
      </c>
      <c r="J35148" t="s">
        <v>35448</v>
      </c>
    </row>
    <row r="35149" spans="9:10">
      <c r="I35149">
        <v>35156</v>
      </c>
      <c r="J35149" t="s">
        <v>35449</v>
      </c>
    </row>
    <row r="35150" spans="9:10">
      <c r="I35150">
        <v>35157</v>
      </c>
      <c r="J35150" t="s">
        <v>7487</v>
      </c>
    </row>
    <row r="35151" spans="9:10">
      <c r="I35151">
        <v>35158</v>
      </c>
      <c r="J35151" t="s">
        <v>35450</v>
      </c>
    </row>
    <row r="35152" spans="9:10">
      <c r="I35152">
        <v>35159</v>
      </c>
      <c r="J35152" t="s">
        <v>35451</v>
      </c>
    </row>
    <row r="35153" spans="9:10">
      <c r="I35153">
        <v>35160</v>
      </c>
      <c r="J35153" t="s">
        <v>35452</v>
      </c>
    </row>
    <row r="35154" spans="9:10">
      <c r="I35154">
        <v>35161</v>
      </c>
      <c r="J35154" t="s">
        <v>35453</v>
      </c>
    </row>
    <row r="35155" spans="9:10">
      <c r="I35155">
        <v>35162</v>
      </c>
      <c r="J35155" t="s">
        <v>35454</v>
      </c>
    </row>
    <row r="35156" spans="9:10">
      <c r="I35156">
        <v>35163</v>
      </c>
      <c r="J35156" t="s">
        <v>35455</v>
      </c>
    </row>
    <row r="35157" spans="9:10">
      <c r="I35157">
        <v>35164</v>
      </c>
      <c r="J35157" t="s">
        <v>35456</v>
      </c>
    </row>
    <row r="35158" spans="9:10">
      <c r="I35158">
        <v>35165</v>
      </c>
      <c r="J35158" t="s">
        <v>35457</v>
      </c>
    </row>
    <row r="35159" spans="9:10">
      <c r="I35159">
        <v>35166</v>
      </c>
      <c r="J35159" t="s">
        <v>35458</v>
      </c>
    </row>
    <row r="35160" spans="9:10">
      <c r="I35160">
        <v>35167</v>
      </c>
      <c r="J35160" t="s">
        <v>7495</v>
      </c>
    </row>
    <row r="35161" spans="9:10">
      <c r="I35161">
        <v>35168</v>
      </c>
      <c r="J35161" t="s">
        <v>35459</v>
      </c>
    </row>
    <row r="35162" spans="9:10">
      <c r="I35162">
        <v>35169</v>
      </c>
      <c r="J35162" t="s">
        <v>35460</v>
      </c>
    </row>
    <row r="35163" spans="9:10">
      <c r="I35163">
        <v>35170</v>
      </c>
      <c r="J35163" t="s">
        <v>35461</v>
      </c>
    </row>
    <row r="35164" spans="9:10">
      <c r="I35164">
        <v>35171</v>
      </c>
      <c r="J35164" t="s">
        <v>35462</v>
      </c>
    </row>
    <row r="35165" spans="9:10">
      <c r="I35165">
        <v>35172</v>
      </c>
      <c r="J35165" t="s">
        <v>35463</v>
      </c>
    </row>
    <row r="35166" spans="9:10">
      <c r="I35166">
        <v>35173</v>
      </c>
      <c r="J35166" t="s">
        <v>35464</v>
      </c>
    </row>
    <row r="35167" spans="9:10">
      <c r="I35167">
        <v>35174</v>
      </c>
      <c r="J35167" t="s">
        <v>35465</v>
      </c>
    </row>
    <row r="35168" spans="9:10">
      <c r="I35168">
        <v>35175</v>
      </c>
      <c r="J35168" t="s">
        <v>35466</v>
      </c>
    </row>
    <row r="35169" spans="9:10">
      <c r="I35169">
        <v>35176</v>
      </c>
      <c r="J35169" t="s">
        <v>35467</v>
      </c>
    </row>
    <row r="35170" spans="9:10">
      <c r="I35170">
        <v>35177</v>
      </c>
      <c r="J35170" t="s">
        <v>7458</v>
      </c>
    </row>
    <row r="35171" spans="9:10">
      <c r="I35171">
        <v>35178</v>
      </c>
      <c r="J35171" t="s">
        <v>35468</v>
      </c>
    </row>
    <row r="35172" spans="9:10">
      <c r="I35172">
        <v>35179</v>
      </c>
      <c r="J35172" t="s">
        <v>35469</v>
      </c>
    </row>
    <row r="35173" spans="9:10">
      <c r="I35173">
        <v>35180</v>
      </c>
      <c r="J35173" t="s">
        <v>35470</v>
      </c>
    </row>
    <row r="35174" spans="9:10">
      <c r="I35174">
        <v>35181</v>
      </c>
      <c r="J35174" t="s">
        <v>35471</v>
      </c>
    </row>
    <row r="35175" spans="9:10">
      <c r="I35175">
        <v>35182</v>
      </c>
      <c r="J35175" t="s">
        <v>35472</v>
      </c>
    </row>
    <row r="35176" spans="9:10">
      <c r="I35176">
        <v>35183</v>
      </c>
      <c r="J35176" t="s">
        <v>35473</v>
      </c>
    </row>
    <row r="35177" spans="9:10">
      <c r="I35177">
        <v>35184</v>
      </c>
      <c r="J35177" t="s">
        <v>35474</v>
      </c>
    </row>
    <row r="35178" spans="9:10">
      <c r="I35178">
        <v>35185</v>
      </c>
      <c r="J35178" t="s">
        <v>35475</v>
      </c>
    </row>
    <row r="35179" spans="9:10">
      <c r="I35179">
        <v>35186</v>
      </c>
      <c r="J35179" t="s">
        <v>35476</v>
      </c>
    </row>
    <row r="35180" spans="9:10">
      <c r="I35180">
        <v>35187</v>
      </c>
      <c r="J35180" t="s">
        <v>35477</v>
      </c>
    </row>
    <row r="35181" spans="9:10">
      <c r="I35181">
        <v>35188</v>
      </c>
      <c r="J35181" t="s">
        <v>35478</v>
      </c>
    </row>
    <row r="35182" spans="9:10">
      <c r="I35182">
        <v>35189</v>
      </c>
      <c r="J35182" t="s">
        <v>7482</v>
      </c>
    </row>
    <row r="35183" spans="9:10">
      <c r="I35183">
        <v>35190</v>
      </c>
      <c r="J35183" t="s">
        <v>35479</v>
      </c>
    </row>
    <row r="35184" spans="9:10">
      <c r="I35184">
        <v>35191</v>
      </c>
      <c r="J35184" t="s">
        <v>35480</v>
      </c>
    </row>
    <row r="35185" spans="9:10">
      <c r="I35185">
        <v>35192</v>
      </c>
      <c r="J35185" t="s">
        <v>35481</v>
      </c>
    </row>
    <row r="35186" spans="9:10">
      <c r="I35186">
        <v>35193</v>
      </c>
      <c r="J35186" t="s">
        <v>35482</v>
      </c>
    </row>
    <row r="35187" spans="9:10">
      <c r="I35187">
        <v>35194</v>
      </c>
      <c r="J35187" t="s">
        <v>7966</v>
      </c>
    </row>
    <row r="35188" spans="9:10">
      <c r="I35188">
        <v>35195</v>
      </c>
      <c r="J35188" t="s">
        <v>35483</v>
      </c>
    </row>
    <row r="35189" spans="9:10">
      <c r="I35189">
        <v>35196</v>
      </c>
      <c r="J35189" t="s">
        <v>35484</v>
      </c>
    </row>
    <row r="35190" spans="9:10">
      <c r="I35190">
        <v>35197</v>
      </c>
      <c r="J35190" t="s">
        <v>35485</v>
      </c>
    </row>
    <row r="35191" spans="9:10">
      <c r="I35191">
        <v>35198</v>
      </c>
      <c r="J35191" t="s">
        <v>35486</v>
      </c>
    </row>
    <row r="35192" spans="9:10">
      <c r="I35192">
        <v>35199</v>
      </c>
      <c r="J35192" t="s">
        <v>35487</v>
      </c>
    </row>
    <row r="35193" spans="9:10">
      <c r="I35193">
        <v>35200</v>
      </c>
      <c r="J35193" t="s">
        <v>35488</v>
      </c>
    </row>
    <row r="35194" spans="9:10">
      <c r="I35194">
        <v>35201</v>
      </c>
      <c r="J35194" t="s">
        <v>35489</v>
      </c>
    </row>
    <row r="35195" spans="9:10">
      <c r="I35195">
        <v>35202</v>
      </c>
      <c r="J35195" t="s">
        <v>35490</v>
      </c>
    </row>
    <row r="35196" spans="9:10">
      <c r="I35196">
        <v>35203</v>
      </c>
      <c r="J35196" t="s">
        <v>35491</v>
      </c>
    </row>
    <row r="35197" spans="9:10">
      <c r="I35197">
        <v>35204</v>
      </c>
      <c r="J35197" t="s">
        <v>7524</v>
      </c>
    </row>
    <row r="35198" spans="9:10">
      <c r="I35198">
        <v>35205</v>
      </c>
      <c r="J35198" t="s">
        <v>35492</v>
      </c>
    </row>
    <row r="35199" spans="9:10">
      <c r="I35199">
        <v>35206</v>
      </c>
      <c r="J35199" t="s">
        <v>35493</v>
      </c>
    </row>
    <row r="35200" spans="9:10">
      <c r="I35200">
        <v>35207</v>
      </c>
      <c r="J35200" t="s">
        <v>35494</v>
      </c>
    </row>
    <row r="35201" spans="9:10">
      <c r="I35201">
        <v>35208</v>
      </c>
      <c r="J35201" t="s">
        <v>35495</v>
      </c>
    </row>
    <row r="35202" spans="9:10">
      <c r="I35202">
        <v>35209</v>
      </c>
      <c r="J35202" t="s">
        <v>35496</v>
      </c>
    </row>
    <row r="35203" spans="9:10">
      <c r="I35203">
        <v>35210</v>
      </c>
      <c r="J35203" t="s">
        <v>35497</v>
      </c>
    </row>
    <row r="35204" spans="9:10">
      <c r="I35204">
        <v>35211</v>
      </c>
      <c r="J35204" t="s">
        <v>35498</v>
      </c>
    </row>
    <row r="35205" spans="9:10">
      <c r="I35205">
        <v>35212</v>
      </c>
      <c r="J35205" t="s">
        <v>35499</v>
      </c>
    </row>
    <row r="35206" spans="9:10">
      <c r="I35206">
        <v>35213</v>
      </c>
      <c r="J35206" t="s">
        <v>35500</v>
      </c>
    </row>
    <row r="35207" spans="9:10">
      <c r="I35207">
        <v>35214</v>
      </c>
      <c r="J35207" t="s">
        <v>35501</v>
      </c>
    </row>
    <row r="35208" spans="9:10">
      <c r="I35208">
        <v>35215</v>
      </c>
      <c r="J35208" t="s">
        <v>35502</v>
      </c>
    </row>
    <row r="35209" spans="9:10">
      <c r="I35209">
        <v>35216</v>
      </c>
      <c r="J35209" t="s">
        <v>35503</v>
      </c>
    </row>
    <row r="35210" spans="9:10">
      <c r="I35210">
        <v>35217</v>
      </c>
      <c r="J35210" t="s">
        <v>35504</v>
      </c>
    </row>
    <row r="35211" spans="9:10">
      <c r="I35211">
        <v>35218</v>
      </c>
      <c r="J35211" t="s">
        <v>35505</v>
      </c>
    </row>
    <row r="35212" spans="9:10">
      <c r="I35212">
        <v>35219</v>
      </c>
      <c r="J35212" t="s">
        <v>35506</v>
      </c>
    </row>
    <row r="35213" spans="9:10">
      <c r="I35213">
        <v>35220</v>
      </c>
      <c r="J35213" t="s">
        <v>35507</v>
      </c>
    </row>
    <row r="35214" spans="9:10">
      <c r="I35214">
        <v>35221</v>
      </c>
      <c r="J35214" t="s">
        <v>35508</v>
      </c>
    </row>
    <row r="35215" spans="9:10">
      <c r="I35215">
        <v>35222</v>
      </c>
      <c r="J35215" t="s">
        <v>35509</v>
      </c>
    </row>
    <row r="35216" spans="9:10">
      <c r="I35216">
        <v>35223</v>
      </c>
      <c r="J35216" t="s">
        <v>35510</v>
      </c>
    </row>
    <row r="35217" spans="9:10">
      <c r="I35217">
        <v>35224</v>
      </c>
      <c r="J35217" t="s">
        <v>35511</v>
      </c>
    </row>
    <row r="35218" spans="9:10">
      <c r="I35218">
        <v>35225</v>
      </c>
      <c r="J35218" t="s">
        <v>35512</v>
      </c>
    </row>
    <row r="35219" spans="9:10">
      <c r="I35219">
        <v>35226</v>
      </c>
      <c r="J35219" t="s">
        <v>35513</v>
      </c>
    </row>
    <row r="35220" spans="9:10">
      <c r="I35220">
        <v>35227</v>
      </c>
      <c r="J35220" t="s">
        <v>35514</v>
      </c>
    </row>
    <row r="35221" spans="9:10">
      <c r="I35221">
        <v>35228</v>
      </c>
      <c r="J35221" t="s">
        <v>35515</v>
      </c>
    </row>
    <row r="35222" spans="9:10">
      <c r="I35222">
        <v>35229</v>
      </c>
      <c r="J35222" t="s">
        <v>695</v>
      </c>
    </row>
    <row r="35223" spans="9:10">
      <c r="I35223">
        <v>35230</v>
      </c>
      <c r="J35223" t="s">
        <v>35516</v>
      </c>
    </row>
    <row r="35224" spans="9:10">
      <c r="I35224">
        <v>35231</v>
      </c>
      <c r="J35224" t="s">
        <v>35517</v>
      </c>
    </row>
    <row r="35225" spans="9:10">
      <c r="I35225">
        <v>35232</v>
      </c>
      <c r="J35225" t="s">
        <v>35518</v>
      </c>
    </row>
    <row r="35226" spans="9:10">
      <c r="I35226">
        <v>35233</v>
      </c>
      <c r="J35226" t="s">
        <v>35519</v>
      </c>
    </row>
    <row r="35227" spans="9:10">
      <c r="I35227">
        <v>35234</v>
      </c>
      <c r="J35227" t="s">
        <v>35520</v>
      </c>
    </row>
    <row r="35228" spans="9:10">
      <c r="I35228">
        <v>35235</v>
      </c>
      <c r="J35228" t="s">
        <v>35521</v>
      </c>
    </row>
    <row r="35229" spans="9:10">
      <c r="I35229">
        <v>35236</v>
      </c>
      <c r="J35229" t="s">
        <v>35522</v>
      </c>
    </row>
    <row r="35230" spans="9:10">
      <c r="I35230">
        <v>35237</v>
      </c>
      <c r="J35230" t="s">
        <v>35523</v>
      </c>
    </row>
    <row r="35231" spans="9:10">
      <c r="I35231">
        <v>35238</v>
      </c>
      <c r="J35231" t="s">
        <v>35524</v>
      </c>
    </row>
    <row r="35232" spans="9:10">
      <c r="I35232">
        <v>35239</v>
      </c>
      <c r="J35232" t="s">
        <v>35525</v>
      </c>
    </row>
    <row r="35233" spans="9:10">
      <c r="I35233">
        <v>35240</v>
      </c>
      <c r="J35233" t="s">
        <v>35526</v>
      </c>
    </row>
    <row r="35234" spans="9:10">
      <c r="I35234">
        <v>35241</v>
      </c>
      <c r="J35234" t="s">
        <v>35527</v>
      </c>
    </row>
    <row r="35235" spans="9:10">
      <c r="I35235">
        <v>35242</v>
      </c>
      <c r="J35235" t="s">
        <v>35528</v>
      </c>
    </row>
    <row r="35236" spans="9:10">
      <c r="I35236">
        <v>35243</v>
      </c>
      <c r="J35236" t="s">
        <v>35256</v>
      </c>
    </row>
    <row r="35237" spans="9:10">
      <c r="I35237">
        <v>35244</v>
      </c>
      <c r="J35237" t="s">
        <v>35529</v>
      </c>
    </row>
    <row r="35238" spans="9:10">
      <c r="I35238">
        <v>35245</v>
      </c>
      <c r="J35238" t="s">
        <v>35530</v>
      </c>
    </row>
    <row r="35239" spans="9:10">
      <c r="I35239">
        <v>35246</v>
      </c>
      <c r="J35239" t="s">
        <v>35531</v>
      </c>
    </row>
    <row r="35240" spans="9:10">
      <c r="I35240">
        <v>35247</v>
      </c>
      <c r="J35240" t="s">
        <v>35532</v>
      </c>
    </row>
    <row r="35241" spans="9:10">
      <c r="I35241">
        <v>35248</v>
      </c>
      <c r="J35241" t="s">
        <v>35533</v>
      </c>
    </row>
    <row r="35242" spans="9:10">
      <c r="I35242">
        <v>35249</v>
      </c>
      <c r="J35242" t="s">
        <v>35534</v>
      </c>
    </row>
    <row r="35243" spans="9:10">
      <c r="I35243">
        <v>35250</v>
      </c>
      <c r="J35243" t="s">
        <v>701</v>
      </c>
    </row>
    <row r="35244" spans="9:10">
      <c r="I35244">
        <v>35251</v>
      </c>
      <c r="J35244" t="s">
        <v>35535</v>
      </c>
    </row>
    <row r="35245" spans="9:10">
      <c r="I35245">
        <v>35252</v>
      </c>
      <c r="J35245" t="s">
        <v>2116</v>
      </c>
    </row>
    <row r="35246" spans="9:10">
      <c r="I35246">
        <v>35253</v>
      </c>
      <c r="J35246" t="s">
        <v>35536</v>
      </c>
    </row>
    <row r="35247" spans="9:10">
      <c r="I35247">
        <v>35254</v>
      </c>
      <c r="J35247" t="s">
        <v>35537</v>
      </c>
    </row>
    <row r="35248" spans="9:10">
      <c r="I35248">
        <v>35255</v>
      </c>
      <c r="J35248" t="s">
        <v>35538</v>
      </c>
    </row>
    <row r="35249" spans="9:10">
      <c r="I35249">
        <v>35256</v>
      </c>
      <c r="J35249" t="s">
        <v>35539</v>
      </c>
    </row>
    <row r="35250" spans="9:10">
      <c r="I35250">
        <v>35257</v>
      </c>
      <c r="J35250" t="s">
        <v>35276</v>
      </c>
    </row>
    <row r="35251" spans="9:10">
      <c r="I35251">
        <v>35258</v>
      </c>
      <c r="J35251" t="s">
        <v>35540</v>
      </c>
    </row>
    <row r="35252" spans="9:10">
      <c r="I35252">
        <v>35259</v>
      </c>
      <c r="J35252" t="s">
        <v>35326</v>
      </c>
    </row>
    <row r="35253" spans="9:10">
      <c r="I35253">
        <v>35260</v>
      </c>
      <c r="J35253" t="s">
        <v>350</v>
      </c>
    </row>
    <row r="35254" spans="9:10">
      <c r="I35254">
        <v>35261</v>
      </c>
      <c r="J35254" t="s">
        <v>35541</v>
      </c>
    </row>
    <row r="35255" spans="9:10">
      <c r="I35255">
        <v>35262</v>
      </c>
      <c r="J35255" t="s">
        <v>35542</v>
      </c>
    </row>
    <row r="35256" spans="9:10">
      <c r="I35256">
        <v>35263</v>
      </c>
      <c r="J35256" t="s">
        <v>35543</v>
      </c>
    </row>
    <row r="35257" spans="9:10">
      <c r="I35257">
        <v>35264</v>
      </c>
      <c r="J35257" t="s">
        <v>3417</v>
      </c>
    </row>
    <row r="35258" spans="9:10">
      <c r="I35258">
        <v>35265</v>
      </c>
      <c r="J35258" t="s">
        <v>35544</v>
      </c>
    </row>
    <row r="35259" spans="9:10">
      <c r="I35259">
        <v>35266</v>
      </c>
      <c r="J35259" t="s">
        <v>35545</v>
      </c>
    </row>
    <row r="35260" spans="9:10">
      <c r="I35260">
        <v>35267</v>
      </c>
      <c r="J35260" t="s">
        <v>35546</v>
      </c>
    </row>
    <row r="35261" spans="9:10">
      <c r="I35261">
        <v>35268</v>
      </c>
      <c r="J35261" t="s">
        <v>35547</v>
      </c>
    </row>
    <row r="35262" spans="9:10">
      <c r="I35262">
        <v>35269</v>
      </c>
      <c r="J35262" t="s">
        <v>35548</v>
      </c>
    </row>
    <row r="35263" spans="9:10">
      <c r="I35263">
        <v>35270</v>
      </c>
      <c r="J35263" t="s">
        <v>35549</v>
      </c>
    </row>
    <row r="35264" spans="9:10">
      <c r="I35264">
        <v>35271</v>
      </c>
      <c r="J35264" t="s">
        <v>35550</v>
      </c>
    </row>
    <row r="35265" spans="9:10">
      <c r="I35265">
        <v>35272</v>
      </c>
      <c r="J35265" t="s">
        <v>35551</v>
      </c>
    </row>
    <row r="35266" spans="9:10">
      <c r="I35266">
        <v>35273</v>
      </c>
      <c r="J35266" t="s">
        <v>35552</v>
      </c>
    </row>
    <row r="35267" spans="9:10">
      <c r="I35267">
        <v>35274</v>
      </c>
      <c r="J35267" t="s">
        <v>35553</v>
      </c>
    </row>
    <row r="35268" spans="9:10">
      <c r="I35268">
        <v>35275</v>
      </c>
      <c r="J35268" t="s">
        <v>35554</v>
      </c>
    </row>
    <row r="35269" spans="9:10">
      <c r="I35269">
        <v>35276</v>
      </c>
      <c r="J35269" t="s">
        <v>7569</v>
      </c>
    </row>
    <row r="35270" spans="9:10">
      <c r="I35270">
        <v>35277</v>
      </c>
      <c r="J35270" t="s">
        <v>35555</v>
      </c>
    </row>
    <row r="35271" spans="9:10">
      <c r="I35271">
        <v>35278</v>
      </c>
      <c r="J35271" t="s">
        <v>35556</v>
      </c>
    </row>
    <row r="35272" spans="9:10">
      <c r="I35272">
        <v>35279</v>
      </c>
      <c r="J35272" t="s">
        <v>35557</v>
      </c>
    </row>
    <row r="35273" spans="9:10">
      <c r="I35273">
        <v>35280</v>
      </c>
      <c r="J35273" t="s">
        <v>35558</v>
      </c>
    </row>
    <row r="35274" spans="9:10">
      <c r="I35274">
        <v>35281</v>
      </c>
      <c r="J35274" t="s">
        <v>35224</v>
      </c>
    </row>
    <row r="35275" spans="9:10">
      <c r="I35275">
        <v>35282</v>
      </c>
      <c r="J35275" t="s">
        <v>35559</v>
      </c>
    </row>
    <row r="35276" spans="9:10">
      <c r="I35276">
        <v>35283</v>
      </c>
      <c r="J35276" t="s">
        <v>35560</v>
      </c>
    </row>
    <row r="35277" spans="9:10">
      <c r="I35277">
        <v>35284</v>
      </c>
      <c r="J35277" t="s">
        <v>35561</v>
      </c>
    </row>
    <row r="35278" spans="9:10">
      <c r="I35278">
        <v>35285</v>
      </c>
      <c r="J35278" t="s">
        <v>35562</v>
      </c>
    </row>
    <row r="35279" spans="9:10">
      <c r="I35279">
        <v>35286</v>
      </c>
      <c r="J35279" t="s">
        <v>35563</v>
      </c>
    </row>
    <row r="35280" spans="9:10">
      <c r="I35280">
        <v>35287</v>
      </c>
      <c r="J35280" t="s">
        <v>35564</v>
      </c>
    </row>
    <row r="35281" spans="9:10">
      <c r="I35281">
        <v>35288</v>
      </c>
      <c r="J35281" t="s">
        <v>35565</v>
      </c>
    </row>
    <row r="35282" spans="9:10">
      <c r="I35282">
        <v>35289</v>
      </c>
      <c r="J35282" t="s">
        <v>35566</v>
      </c>
    </row>
    <row r="35283" spans="9:10">
      <c r="I35283">
        <v>35290</v>
      </c>
      <c r="J35283" t="s">
        <v>35567</v>
      </c>
    </row>
    <row r="35284" spans="9:10">
      <c r="I35284">
        <v>35291</v>
      </c>
      <c r="J35284" t="s">
        <v>7559</v>
      </c>
    </row>
    <row r="35285" spans="9:10">
      <c r="I35285">
        <v>35292</v>
      </c>
      <c r="J35285" t="s">
        <v>35568</v>
      </c>
    </row>
    <row r="35286" spans="9:10">
      <c r="I35286">
        <v>35293</v>
      </c>
      <c r="J35286" t="s">
        <v>35569</v>
      </c>
    </row>
    <row r="35287" spans="9:10">
      <c r="I35287">
        <v>35294</v>
      </c>
      <c r="J35287" t="s">
        <v>35570</v>
      </c>
    </row>
    <row r="35288" spans="9:10">
      <c r="I35288">
        <v>35295</v>
      </c>
      <c r="J35288" t="s">
        <v>35571</v>
      </c>
    </row>
    <row r="35289" spans="9:10">
      <c r="I35289">
        <v>35296</v>
      </c>
      <c r="J35289" t="s">
        <v>3580</v>
      </c>
    </row>
    <row r="35290" spans="9:10">
      <c r="I35290">
        <v>35297</v>
      </c>
      <c r="J35290" t="s">
        <v>35572</v>
      </c>
    </row>
    <row r="35291" spans="9:10">
      <c r="I35291">
        <v>35298</v>
      </c>
      <c r="J35291" t="s">
        <v>35573</v>
      </c>
    </row>
    <row r="35292" spans="9:10">
      <c r="I35292">
        <v>35299</v>
      </c>
      <c r="J35292" t="s">
        <v>35574</v>
      </c>
    </row>
    <row r="35293" spans="9:10">
      <c r="I35293">
        <v>35300</v>
      </c>
      <c r="J35293" t="s">
        <v>35575</v>
      </c>
    </row>
    <row r="35294" spans="9:10">
      <c r="I35294">
        <v>35301</v>
      </c>
      <c r="J35294" t="s">
        <v>35576</v>
      </c>
    </row>
    <row r="35295" spans="9:10">
      <c r="I35295">
        <v>35302</v>
      </c>
      <c r="J35295" t="s">
        <v>35577</v>
      </c>
    </row>
    <row r="35296" spans="9:10">
      <c r="I35296">
        <v>35303</v>
      </c>
      <c r="J35296" t="s">
        <v>35578</v>
      </c>
    </row>
    <row r="35297" spans="9:10">
      <c r="I35297">
        <v>35304</v>
      </c>
      <c r="J35297" t="s">
        <v>35232</v>
      </c>
    </row>
    <row r="35298" spans="9:10">
      <c r="I35298">
        <v>35305</v>
      </c>
      <c r="J35298" t="s">
        <v>741</v>
      </c>
    </row>
    <row r="35299" spans="9:10">
      <c r="I35299">
        <v>35306</v>
      </c>
      <c r="J35299" t="s">
        <v>3858</v>
      </c>
    </row>
    <row r="35300" spans="9:10">
      <c r="I35300">
        <v>35307</v>
      </c>
      <c r="J35300" t="s">
        <v>35579</v>
      </c>
    </row>
    <row r="35301" spans="9:10">
      <c r="I35301">
        <v>35308</v>
      </c>
      <c r="J35301" t="s">
        <v>35580</v>
      </c>
    </row>
    <row r="35302" spans="9:10">
      <c r="I35302">
        <v>35309</v>
      </c>
      <c r="J35302" t="s">
        <v>35581</v>
      </c>
    </row>
    <row r="35303" spans="9:10">
      <c r="I35303">
        <v>35310</v>
      </c>
      <c r="J35303" t="s">
        <v>35327</v>
      </c>
    </row>
    <row r="35304" spans="9:10">
      <c r="I35304">
        <v>35311</v>
      </c>
      <c r="J35304" t="s">
        <v>35582</v>
      </c>
    </row>
    <row r="35305" spans="9:10">
      <c r="I35305">
        <v>35312</v>
      </c>
      <c r="J35305" t="s">
        <v>35583</v>
      </c>
    </row>
    <row r="35306" spans="9:10">
      <c r="I35306">
        <v>35313</v>
      </c>
      <c r="J35306" t="s">
        <v>35584</v>
      </c>
    </row>
    <row r="35307" spans="9:10">
      <c r="I35307">
        <v>35314</v>
      </c>
      <c r="J35307" t="s">
        <v>35585</v>
      </c>
    </row>
    <row r="35308" spans="9:10">
      <c r="I35308">
        <v>35315</v>
      </c>
      <c r="J35308" t="s">
        <v>35259</v>
      </c>
    </row>
    <row r="35309" spans="9:10">
      <c r="I35309">
        <v>35316</v>
      </c>
      <c r="J35309" t="s">
        <v>35586</v>
      </c>
    </row>
    <row r="35310" spans="9:10">
      <c r="I35310">
        <v>35317</v>
      </c>
      <c r="J35310" t="s">
        <v>35587</v>
      </c>
    </row>
    <row r="35311" spans="9:10">
      <c r="I35311">
        <v>35318</v>
      </c>
      <c r="J35311" t="s">
        <v>35588</v>
      </c>
    </row>
    <row r="35312" spans="9:10">
      <c r="I35312">
        <v>35319</v>
      </c>
      <c r="J35312" t="s">
        <v>35283</v>
      </c>
    </row>
    <row r="35313" spans="9:10">
      <c r="I35313">
        <v>35320</v>
      </c>
      <c r="J35313" t="s">
        <v>5222</v>
      </c>
    </row>
    <row r="35314" spans="9:10">
      <c r="I35314">
        <v>35321</v>
      </c>
      <c r="J35314" t="s">
        <v>35589</v>
      </c>
    </row>
    <row r="35315" spans="9:10">
      <c r="I35315">
        <v>35322</v>
      </c>
      <c r="J35315" t="s">
        <v>35590</v>
      </c>
    </row>
    <row r="35316" spans="9:10">
      <c r="I35316">
        <v>35323</v>
      </c>
      <c r="J35316" t="s">
        <v>35591</v>
      </c>
    </row>
    <row r="35317" spans="9:10">
      <c r="I35317">
        <v>35324</v>
      </c>
      <c r="J35317" t="s">
        <v>35592</v>
      </c>
    </row>
    <row r="35318" spans="9:10">
      <c r="I35318">
        <v>35325</v>
      </c>
      <c r="J35318" t="s">
        <v>35233</v>
      </c>
    </row>
    <row r="35319" spans="9:10">
      <c r="I35319">
        <v>35326</v>
      </c>
      <c r="J35319" t="s">
        <v>35593</v>
      </c>
    </row>
    <row r="35320" spans="9:10">
      <c r="I35320">
        <v>35327</v>
      </c>
      <c r="J35320" t="s">
        <v>35594</v>
      </c>
    </row>
    <row r="35321" spans="9:10">
      <c r="I35321">
        <v>35328</v>
      </c>
      <c r="J35321" t="s">
        <v>35595</v>
      </c>
    </row>
    <row r="35322" spans="9:10">
      <c r="I35322">
        <v>35329</v>
      </c>
      <c r="J35322" t="s">
        <v>35346</v>
      </c>
    </row>
    <row r="35323" spans="9:10">
      <c r="I35323">
        <v>35330</v>
      </c>
      <c r="J35323" t="s">
        <v>35596</v>
      </c>
    </row>
    <row r="35324" spans="9:10">
      <c r="I35324">
        <v>35331</v>
      </c>
      <c r="J35324" t="s">
        <v>35597</v>
      </c>
    </row>
    <row r="35325" spans="9:10">
      <c r="I35325">
        <v>35332</v>
      </c>
      <c r="J35325" t="s">
        <v>35598</v>
      </c>
    </row>
    <row r="35326" spans="9:10">
      <c r="I35326">
        <v>35333</v>
      </c>
      <c r="J35326" t="s">
        <v>35599</v>
      </c>
    </row>
    <row r="35327" spans="9:10">
      <c r="I35327">
        <v>35334</v>
      </c>
      <c r="J35327" t="s">
        <v>35600</v>
      </c>
    </row>
    <row r="35328" spans="9:10">
      <c r="I35328">
        <v>35335</v>
      </c>
      <c r="J35328" t="s">
        <v>35601</v>
      </c>
    </row>
    <row r="35329" spans="9:10">
      <c r="I35329">
        <v>35336</v>
      </c>
      <c r="J35329" t="s">
        <v>35602</v>
      </c>
    </row>
    <row r="35330" spans="9:10">
      <c r="I35330">
        <v>35337</v>
      </c>
      <c r="J35330" t="s">
        <v>35603</v>
      </c>
    </row>
    <row r="35331" spans="9:10">
      <c r="I35331">
        <v>35338</v>
      </c>
      <c r="J35331" t="s">
        <v>7652</v>
      </c>
    </row>
    <row r="35332" spans="9:10">
      <c r="I35332">
        <v>35339</v>
      </c>
      <c r="J35332" t="s">
        <v>35604</v>
      </c>
    </row>
    <row r="35333" spans="9:10">
      <c r="I35333">
        <v>35340</v>
      </c>
      <c r="J35333" t="s">
        <v>35605</v>
      </c>
    </row>
    <row r="35334" spans="9:10">
      <c r="I35334">
        <v>35341</v>
      </c>
      <c r="J35334" t="s">
        <v>35606</v>
      </c>
    </row>
    <row r="35335" spans="9:10">
      <c r="I35335">
        <v>35342</v>
      </c>
      <c r="J35335" t="s">
        <v>35607</v>
      </c>
    </row>
    <row r="35336" spans="9:10">
      <c r="I35336">
        <v>35343</v>
      </c>
      <c r="J35336" t="s">
        <v>35608</v>
      </c>
    </row>
    <row r="35337" spans="9:10">
      <c r="I35337">
        <v>35344</v>
      </c>
      <c r="J35337" t="s">
        <v>35609</v>
      </c>
    </row>
    <row r="35338" spans="9:10">
      <c r="I35338">
        <v>35345</v>
      </c>
      <c r="J35338" t="s">
        <v>35610</v>
      </c>
    </row>
    <row r="35339" spans="9:10">
      <c r="I35339">
        <v>35346</v>
      </c>
      <c r="J35339" t="s">
        <v>35611</v>
      </c>
    </row>
    <row r="35340" spans="9:10">
      <c r="I35340">
        <v>35347</v>
      </c>
      <c r="J35340" t="s">
        <v>7593</v>
      </c>
    </row>
    <row r="35341" spans="9:10">
      <c r="I35341">
        <v>35348</v>
      </c>
      <c r="J35341" t="s">
        <v>35612</v>
      </c>
    </row>
    <row r="35342" spans="9:10">
      <c r="I35342">
        <v>35349</v>
      </c>
      <c r="J35342" t="s">
        <v>35305</v>
      </c>
    </row>
    <row r="35343" spans="9:10">
      <c r="I35343">
        <v>35350</v>
      </c>
      <c r="J35343" t="s">
        <v>7688</v>
      </c>
    </row>
    <row r="35344" spans="9:10">
      <c r="I35344">
        <v>35351</v>
      </c>
      <c r="J35344" t="s">
        <v>35613</v>
      </c>
    </row>
    <row r="35345" spans="9:10">
      <c r="I35345">
        <v>35352</v>
      </c>
      <c r="J35345" t="s">
        <v>35348</v>
      </c>
    </row>
    <row r="35346" spans="9:10">
      <c r="I35346">
        <v>35353</v>
      </c>
      <c r="J35346" t="s">
        <v>35614</v>
      </c>
    </row>
    <row r="35347" spans="9:10">
      <c r="I35347">
        <v>35354</v>
      </c>
      <c r="J35347" t="s">
        <v>35358</v>
      </c>
    </row>
    <row r="35348" spans="9:10">
      <c r="I35348">
        <v>35355</v>
      </c>
      <c r="J35348" t="s">
        <v>35615</v>
      </c>
    </row>
    <row r="35349" spans="9:10">
      <c r="I35349">
        <v>35356</v>
      </c>
      <c r="J35349" t="s">
        <v>35616</v>
      </c>
    </row>
    <row r="35350" spans="9:10">
      <c r="I35350">
        <v>35357</v>
      </c>
      <c r="J35350" t="s">
        <v>35617</v>
      </c>
    </row>
    <row r="35351" spans="9:10">
      <c r="I35351">
        <v>35358</v>
      </c>
      <c r="J35351" t="s">
        <v>776</v>
      </c>
    </row>
    <row r="35352" spans="9:10">
      <c r="I35352">
        <v>35359</v>
      </c>
      <c r="J35352" t="s">
        <v>35618</v>
      </c>
    </row>
    <row r="35353" spans="9:10">
      <c r="I35353">
        <v>35360</v>
      </c>
      <c r="J35353" t="s">
        <v>35619</v>
      </c>
    </row>
    <row r="35354" spans="9:10">
      <c r="I35354">
        <v>35361</v>
      </c>
      <c r="J35354" t="s">
        <v>35620</v>
      </c>
    </row>
    <row r="35355" spans="9:10">
      <c r="I35355">
        <v>35362</v>
      </c>
      <c r="J35355" t="s">
        <v>35621</v>
      </c>
    </row>
    <row r="35356" spans="9:10">
      <c r="I35356">
        <v>35363</v>
      </c>
      <c r="J35356" t="s">
        <v>35622</v>
      </c>
    </row>
    <row r="35357" spans="9:10">
      <c r="I35357">
        <v>35364</v>
      </c>
      <c r="J35357" t="s">
        <v>35623</v>
      </c>
    </row>
    <row r="35358" spans="9:10">
      <c r="I35358">
        <v>35365</v>
      </c>
      <c r="J35358" t="s">
        <v>35624</v>
      </c>
    </row>
    <row r="35359" spans="9:10">
      <c r="I35359">
        <v>35366</v>
      </c>
      <c r="J35359" t="s">
        <v>35234</v>
      </c>
    </row>
    <row r="35360" spans="9:10">
      <c r="I35360">
        <v>35367</v>
      </c>
      <c r="J35360" t="s">
        <v>35292</v>
      </c>
    </row>
    <row r="35361" spans="9:10">
      <c r="I35361">
        <v>35368</v>
      </c>
      <c r="J35361" t="s">
        <v>35625</v>
      </c>
    </row>
    <row r="35362" spans="9:10">
      <c r="I35362">
        <v>35369</v>
      </c>
      <c r="J35362" t="s">
        <v>35626</v>
      </c>
    </row>
    <row r="35363" spans="9:10">
      <c r="I35363">
        <v>35370</v>
      </c>
      <c r="J35363" t="s">
        <v>35627</v>
      </c>
    </row>
    <row r="35364" spans="9:10">
      <c r="I35364">
        <v>35371</v>
      </c>
      <c r="J35364" t="s">
        <v>35628</v>
      </c>
    </row>
    <row r="35365" spans="9:10">
      <c r="I35365">
        <v>35372</v>
      </c>
      <c r="J35365" t="s">
        <v>35629</v>
      </c>
    </row>
    <row r="35366" spans="9:10">
      <c r="I35366">
        <v>35373</v>
      </c>
      <c r="J35366" t="s">
        <v>35630</v>
      </c>
    </row>
    <row r="35367" spans="9:10">
      <c r="I35367">
        <v>35374</v>
      </c>
      <c r="J35367" t="s">
        <v>35631</v>
      </c>
    </row>
    <row r="35368" spans="9:10">
      <c r="I35368">
        <v>35375</v>
      </c>
      <c r="J35368" t="s">
        <v>35632</v>
      </c>
    </row>
    <row r="35369" spans="9:10">
      <c r="I35369">
        <v>35376</v>
      </c>
      <c r="J35369" t="s">
        <v>35633</v>
      </c>
    </row>
    <row r="35370" spans="9:10">
      <c r="I35370">
        <v>35377</v>
      </c>
      <c r="J35370" t="s">
        <v>35634</v>
      </c>
    </row>
    <row r="35371" spans="9:10">
      <c r="I35371">
        <v>35378</v>
      </c>
      <c r="J35371" t="s">
        <v>35635</v>
      </c>
    </row>
    <row r="35372" spans="9:10">
      <c r="I35372">
        <v>35379</v>
      </c>
      <c r="J35372" t="s">
        <v>35636</v>
      </c>
    </row>
    <row r="35373" spans="9:10">
      <c r="I35373">
        <v>35380</v>
      </c>
      <c r="J35373" t="s">
        <v>35637</v>
      </c>
    </row>
    <row r="35374" spans="9:10">
      <c r="I35374">
        <v>35381</v>
      </c>
      <c r="J35374" t="s">
        <v>35638</v>
      </c>
    </row>
    <row r="35375" spans="9:10">
      <c r="I35375">
        <v>35382</v>
      </c>
      <c r="J35375" t="s">
        <v>35639</v>
      </c>
    </row>
    <row r="35376" spans="9:10">
      <c r="I35376">
        <v>35383</v>
      </c>
      <c r="J35376" t="s">
        <v>35640</v>
      </c>
    </row>
    <row r="35377" spans="9:10">
      <c r="I35377">
        <v>35384</v>
      </c>
      <c r="J35377" t="s">
        <v>787</v>
      </c>
    </row>
    <row r="35378" spans="9:10">
      <c r="I35378">
        <v>35385</v>
      </c>
      <c r="J35378" t="s">
        <v>35641</v>
      </c>
    </row>
    <row r="35379" spans="9:10">
      <c r="I35379">
        <v>35386</v>
      </c>
      <c r="J35379" t="s">
        <v>35642</v>
      </c>
    </row>
    <row r="35380" spans="9:10">
      <c r="I35380">
        <v>35387</v>
      </c>
      <c r="J35380" t="s">
        <v>7741</v>
      </c>
    </row>
    <row r="35381" spans="9:10">
      <c r="I35381">
        <v>35388</v>
      </c>
      <c r="J35381" t="s">
        <v>35643</v>
      </c>
    </row>
    <row r="35382" spans="9:10">
      <c r="I35382">
        <v>35389</v>
      </c>
      <c r="J35382" t="s">
        <v>35644</v>
      </c>
    </row>
    <row r="35383" spans="9:10">
      <c r="I35383">
        <v>35390</v>
      </c>
      <c r="J35383" t="s">
        <v>35645</v>
      </c>
    </row>
    <row r="35384" spans="9:10">
      <c r="I35384">
        <v>35391</v>
      </c>
      <c r="J35384" t="s">
        <v>527</v>
      </c>
    </row>
    <row r="35385" spans="9:10">
      <c r="I35385">
        <v>35392</v>
      </c>
      <c r="J35385" t="s">
        <v>35646</v>
      </c>
    </row>
    <row r="35386" spans="9:10">
      <c r="I35386">
        <v>35393</v>
      </c>
      <c r="J35386" t="s">
        <v>35647</v>
      </c>
    </row>
    <row r="35387" spans="9:10">
      <c r="I35387">
        <v>35394</v>
      </c>
      <c r="J35387" t="s">
        <v>35648</v>
      </c>
    </row>
    <row r="35388" spans="9:10">
      <c r="I35388">
        <v>35395</v>
      </c>
      <c r="J35388" t="s">
        <v>35649</v>
      </c>
    </row>
    <row r="35389" spans="9:10">
      <c r="I35389">
        <v>35396</v>
      </c>
      <c r="J35389" t="s">
        <v>35650</v>
      </c>
    </row>
    <row r="35390" spans="9:10">
      <c r="I35390">
        <v>35397</v>
      </c>
      <c r="J35390" t="s">
        <v>35651</v>
      </c>
    </row>
    <row r="35391" spans="9:10">
      <c r="I35391">
        <v>35398</v>
      </c>
      <c r="J35391" t="s">
        <v>35652</v>
      </c>
    </row>
    <row r="35392" spans="9:10">
      <c r="I35392">
        <v>35399</v>
      </c>
      <c r="J35392" t="s">
        <v>35236</v>
      </c>
    </row>
    <row r="35393" spans="9:10">
      <c r="I35393">
        <v>35400</v>
      </c>
      <c r="J35393" t="s">
        <v>35653</v>
      </c>
    </row>
    <row r="35394" spans="9:10">
      <c r="I35394">
        <v>35401</v>
      </c>
      <c r="J35394" t="s">
        <v>35654</v>
      </c>
    </row>
    <row r="35395" spans="9:10">
      <c r="I35395">
        <v>35402</v>
      </c>
      <c r="J35395" t="s">
        <v>35655</v>
      </c>
    </row>
    <row r="35396" spans="9:10">
      <c r="I35396">
        <v>35403</v>
      </c>
      <c r="J35396" t="s">
        <v>7757</v>
      </c>
    </row>
    <row r="35397" spans="9:10">
      <c r="I35397">
        <v>35404</v>
      </c>
      <c r="J35397" t="s">
        <v>35656</v>
      </c>
    </row>
    <row r="35398" spans="9:10">
      <c r="I35398">
        <v>35405</v>
      </c>
      <c r="J35398" t="s">
        <v>458</v>
      </c>
    </row>
    <row r="35399" spans="9:10">
      <c r="I35399">
        <v>35406</v>
      </c>
      <c r="J35399" t="s">
        <v>35657</v>
      </c>
    </row>
    <row r="35400" spans="9:10">
      <c r="I35400">
        <v>35407</v>
      </c>
      <c r="J35400" t="s">
        <v>35658</v>
      </c>
    </row>
    <row r="35401" spans="9:10">
      <c r="I35401">
        <v>35408</v>
      </c>
      <c r="J35401" t="s">
        <v>35659</v>
      </c>
    </row>
    <row r="35402" spans="9:10">
      <c r="I35402">
        <v>35409</v>
      </c>
      <c r="J35402" t="s">
        <v>35660</v>
      </c>
    </row>
    <row r="35403" spans="9:10">
      <c r="I35403">
        <v>35410</v>
      </c>
      <c r="J35403" t="s">
        <v>35286</v>
      </c>
    </row>
    <row r="35404" spans="9:10">
      <c r="I35404">
        <v>35411</v>
      </c>
      <c r="J35404" t="s">
        <v>35661</v>
      </c>
    </row>
    <row r="35405" spans="9:10">
      <c r="I35405">
        <v>35412</v>
      </c>
      <c r="J35405" t="s">
        <v>35662</v>
      </c>
    </row>
    <row r="35406" spans="9:10">
      <c r="I35406">
        <v>35413</v>
      </c>
      <c r="J35406" t="s">
        <v>35663</v>
      </c>
    </row>
    <row r="35407" spans="9:10">
      <c r="I35407">
        <v>35414</v>
      </c>
      <c r="J35407" t="s">
        <v>35664</v>
      </c>
    </row>
    <row r="35408" spans="9:10">
      <c r="I35408">
        <v>35415</v>
      </c>
      <c r="J35408" t="s">
        <v>35665</v>
      </c>
    </row>
    <row r="35409" spans="9:10">
      <c r="I35409">
        <v>35416</v>
      </c>
      <c r="J35409" t="s">
        <v>35287</v>
      </c>
    </row>
    <row r="35410" spans="9:10">
      <c r="I35410">
        <v>35417</v>
      </c>
      <c r="J35410" t="s">
        <v>35666</v>
      </c>
    </row>
    <row r="35411" spans="9:10">
      <c r="I35411">
        <v>35418</v>
      </c>
      <c r="J35411" t="s">
        <v>35293</v>
      </c>
    </row>
    <row r="35412" spans="9:10">
      <c r="I35412">
        <v>35419</v>
      </c>
      <c r="J35412" t="s">
        <v>35667</v>
      </c>
    </row>
    <row r="35413" spans="9:10">
      <c r="I35413">
        <v>35420</v>
      </c>
      <c r="J35413" t="s">
        <v>35668</v>
      </c>
    </row>
    <row r="35414" spans="9:10">
      <c r="I35414">
        <v>35421</v>
      </c>
      <c r="J35414" t="s">
        <v>35669</v>
      </c>
    </row>
    <row r="35415" spans="9:10">
      <c r="I35415">
        <v>35422</v>
      </c>
      <c r="J35415" t="s">
        <v>35670</v>
      </c>
    </row>
    <row r="35416" spans="9:10">
      <c r="I35416">
        <v>35423</v>
      </c>
      <c r="J35416" t="s">
        <v>35671</v>
      </c>
    </row>
    <row r="35417" spans="9:10">
      <c r="I35417">
        <v>35424</v>
      </c>
      <c r="J35417" t="s">
        <v>35672</v>
      </c>
    </row>
    <row r="35418" spans="9:10">
      <c r="I35418">
        <v>35425</v>
      </c>
      <c r="J35418" t="s">
        <v>811</v>
      </c>
    </row>
    <row r="35419" spans="9:10">
      <c r="I35419">
        <v>35426</v>
      </c>
      <c r="J35419" t="s">
        <v>35673</v>
      </c>
    </row>
    <row r="35420" spans="9:10">
      <c r="I35420">
        <v>35427</v>
      </c>
      <c r="J35420" t="s">
        <v>35674</v>
      </c>
    </row>
    <row r="35421" spans="9:10">
      <c r="I35421">
        <v>35428</v>
      </c>
      <c r="J35421" t="s">
        <v>35675</v>
      </c>
    </row>
    <row r="35422" spans="9:10">
      <c r="I35422">
        <v>35429</v>
      </c>
      <c r="J35422" t="s">
        <v>35214</v>
      </c>
    </row>
    <row r="35423" spans="9:10">
      <c r="I35423">
        <v>35430</v>
      </c>
      <c r="J35423" t="s">
        <v>35676</v>
      </c>
    </row>
    <row r="35424" spans="9:10">
      <c r="I35424">
        <v>35431</v>
      </c>
      <c r="J35424" t="s">
        <v>35677</v>
      </c>
    </row>
    <row r="35425" spans="9:10">
      <c r="I35425">
        <v>35432</v>
      </c>
      <c r="J35425" t="s">
        <v>35678</v>
      </c>
    </row>
    <row r="35426" spans="9:10">
      <c r="I35426">
        <v>35433</v>
      </c>
      <c r="J35426" t="s">
        <v>35679</v>
      </c>
    </row>
    <row r="35427" spans="9:10">
      <c r="I35427">
        <v>35434</v>
      </c>
      <c r="J35427" t="s">
        <v>35680</v>
      </c>
    </row>
    <row r="35428" spans="9:10">
      <c r="I35428">
        <v>35435</v>
      </c>
      <c r="J35428" t="s">
        <v>7779</v>
      </c>
    </row>
    <row r="35429" spans="9:10">
      <c r="I35429">
        <v>35436</v>
      </c>
      <c r="J35429" t="s">
        <v>35681</v>
      </c>
    </row>
    <row r="35430" spans="9:10">
      <c r="I35430">
        <v>35437</v>
      </c>
      <c r="J35430" t="s">
        <v>35682</v>
      </c>
    </row>
    <row r="35431" spans="9:10">
      <c r="I35431">
        <v>35438</v>
      </c>
      <c r="J35431" t="s">
        <v>35683</v>
      </c>
    </row>
    <row r="35432" spans="9:10">
      <c r="I35432">
        <v>35439</v>
      </c>
      <c r="J35432" t="s">
        <v>35684</v>
      </c>
    </row>
    <row r="35433" spans="9:10">
      <c r="I35433">
        <v>35440</v>
      </c>
      <c r="J35433" t="s">
        <v>35685</v>
      </c>
    </row>
    <row r="35434" spans="9:10">
      <c r="I35434">
        <v>35441</v>
      </c>
      <c r="J35434" t="s">
        <v>35686</v>
      </c>
    </row>
    <row r="35435" spans="9:10">
      <c r="I35435">
        <v>35442</v>
      </c>
      <c r="J35435" t="s">
        <v>35687</v>
      </c>
    </row>
    <row r="35436" spans="9:10">
      <c r="I35436">
        <v>35443</v>
      </c>
      <c r="J35436" t="s">
        <v>35688</v>
      </c>
    </row>
    <row r="35437" spans="9:10">
      <c r="I35437">
        <v>35444</v>
      </c>
      <c r="J35437" t="s">
        <v>35351</v>
      </c>
    </row>
    <row r="35438" spans="9:10">
      <c r="I35438">
        <v>35445</v>
      </c>
      <c r="J35438" t="s">
        <v>35689</v>
      </c>
    </row>
    <row r="35439" spans="9:10">
      <c r="I35439">
        <v>35446</v>
      </c>
      <c r="J35439" t="s">
        <v>825</v>
      </c>
    </row>
    <row r="35440" spans="9:10">
      <c r="I35440">
        <v>35447</v>
      </c>
      <c r="J35440" t="s">
        <v>35690</v>
      </c>
    </row>
    <row r="35441" spans="9:10">
      <c r="I35441">
        <v>35448</v>
      </c>
      <c r="J35441" t="s">
        <v>35691</v>
      </c>
    </row>
    <row r="35442" spans="9:10">
      <c r="I35442">
        <v>35449</v>
      </c>
      <c r="J35442" t="s">
        <v>35307</v>
      </c>
    </row>
    <row r="35443" spans="9:10">
      <c r="I35443">
        <v>35450</v>
      </c>
      <c r="J35443" t="s">
        <v>35692</v>
      </c>
    </row>
    <row r="35444" spans="9:10">
      <c r="I35444">
        <v>35451</v>
      </c>
      <c r="J35444" t="s">
        <v>35693</v>
      </c>
    </row>
    <row r="35445" spans="9:10">
      <c r="I35445">
        <v>35452</v>
      </c>
      <c r="J35445" t="s">
        <v>35694</v>
      </c>
    </row>
    <row r="35446" spans="9:10">
      <c r="I35446">
        <v>35453</v>
      </c>
      <c r="J35446" t="s">
        <v>35695</v>
      </c>
    </row>
    <row r="35447" spans="9:10">
      <c r="I35447">
        <v>35454</v>
      </c>
      <c r="J35447" t="s">
        <v>35696</v>
      </c>
    </row>
    <row r="35448" spans="9:10">
      <c r="I35448">
        <v>35455</v>
      </c>
      <c r="J35448" t="s">
        <v>35697</v>
      </c>
    </row>
    <row r="35449" spans="9:10">
      <c r="I35449">
        <v>35456</v>
      </c>
      <c r="J35449" t="s">
        <v>35698</v>
      </c>
    </row>
    <row r="35450" spans="9:10">
      <c r="I35450">
        <v>35457</v>
      </c>
      <c r="J35450" t="s">
        <v>35699</v>
      </c>
    </row>
    <row r="35451" spans="9:10">
      <c r="I35451">
        <v>35458</v>
      </c>
      <c r="J35451" t="s">
        <v>35700</v>
      </c>
    </row>
    <row r="35452" spans="9:10">
      <c r="I35452">
        <v>35459</v>
      </c>
      <c r="J35452" t="s">
        <v>485</v>
      </c>
    </row>
    <row r="35453" spans="9:10">
      <c r="I35453">
        <v>35460</v>
      </c>
      <c r="J35453" t="s">
        <v>7758</v>
      </c>
    </row>
    <row r="35454" spans="9:10">
      <c r="I35454">
        <v>35461</v>
      </c>
      <c r="J35454" t="s">
        <v>35701</v>
      </c>
    </row>
    <row r="35455" spans="9:10">
      <c r="I35455">
        <v>35462</v>
      </c>
      <c r="J35455" t="s">
        <v>7825</v>
      </c>
    </row>
    <row r="35456" spans="9:10">
      <c r="I35456">
        <v>35463</v>
      </c>
      <c r="J35456" t="s">
        <v>35702</v>
      </c>
    </row>
    <row r="35457" spans="9:10">
      <c r="I35457">
        <v>35464</v>
      </c>
      <c r="J35457" t="s">
        <v>35703</v>
      </c>
    </row>
    <row r="35458" spans="9:10">
      <c r="I35458">
        <v>35465</v>
      </c>
      <c r="J35458" t="s">
        <v>35704</v>
      </c>
    </row>
    <row r="35459" spans="9:10">
      <c r="I35459">
        <v>35466</v>
      </c>
      <c r="J35459" t="s">
        <v>35705</v>
      </c>
    </row>
    <row r="35460" spans="9:10">
      <c r="I35460">
        <v>35467</v>
      </c>
      <c r="J35460" t="s">
        <v>35706</v>
      </c>
    </row>
    <row r="35461" spans="9:10">
      <c r="I35461">
        <v>35468</v>
      </c>
      <c r="J35461" t="s">
        <v>35707</v>
      </c>
    </row>
    <row r="35462" spans="9:10">
      <c r="I35462">
        <v>35469</v>
      </c>
      <c r="J35462" t="s">
        <v>35708</v>
      </c>
    </row>
    <row r="35463" spans="9:10">
      <c r="I35463">
        <v>35470</v>
      </c>
      <c r="J35463" t="s">
        <v>35709</v>
      </c>
    </row>
    <row r="35464" spans="9:10">
      <c r="I35464">
        <v>35471</v>
      </c>
      <c r="J35464" t="s">
        <v>35710</v>
      </c>
    </row>
    <row r="35465" spans="9:10">
      <c r="I35465">
        <v>35472</v>
      </c>
      <c r="J35465" t="s">
        <v>35711</v>
      </c>
    </row>
    <row r="35466" spans="9:10">
      <c r="I35466">
        <v>35473</v>
      </c>
      <c r="J35466" t="s">
        <v>35712</v>
      </c>
    </row>
    <row r="35467" spans="9:10">
      <c r="I35467">
        <v>35474</v>
      </c>
      <c r="J35467" t="s">
        <v>35290</v>
      </c>
    </row>
    <row r="35468" spans="9:10">
      <c r="I35468">
        <v>35475</v>
      </c>
      <c r="J35468" t="s">
        <v>35713</v>
      </c>
    </row>
    <row r="35469" spans="9:10">
      <c r="I35469">
        <v>35476</v>
      </c>
      <c r="J35469" t="s">
        <v>35714</v>
      </c>
    </row>
    <row r="35470" spans="9:10">
      <c r="I35470">
        <v>35477</v>
      </c>
      <c r="J35470" t="s">
        <v>35715</v>
      </c>
    </row>
    <row r="35471" spans="9:10">
      <c r="I35471">
        <v>35478</v>
      </c>
      <c r="J35471" t="s">
        <v>35716</v>
      </c>
    </row>
    <row r="35472" spans="9:10">
      <c r="I35472">
        <v>35479</v>
      </c>
      <c r="J35472" t="s">
        <v>7846</v>
      </c>
    </row>
    <row r="35473" spans="9:10">
      <c r="I35473">
        <v>35480</v>
      </c>
      <c r="J35473" t="s">
        <v>35717</v>
      </c>
    </row>
    <row r="35474" spans="9:10">
      <c r="I35474">
        <v>35481</v>
      </c>
      <c r="J35474" t="s">
        <v>35718</v>
      </c>
    </row>
    <row r="35475" spans="9:10">
      <c r="I35475">
        <v>35482</v>
      </c>
      <c r="J35475" t="s">
        <v>35291</v>
      </c>
    </row>
    <row r="35476" spans="9:10">
      <c r="I35476">
        <v>35483</v>
      </c>
      <c r="J35476" t="s">
        <v>35267</v>
      </c>
    </row>
    <row r="35477" spans="9:10">
      <c r="I35477">
        <v>35484</v>
      </c>
      <c r="J35477" t="s">
        <v>35719</v>
      </c>
    </row>
    <row r="35478" spans="9:10">
      <c r="I35478">
        <v>35485</v>
      </c>
      <c r="J35478" t="s">
        <v>35720</v>
      </c>
    </row>
    <row r="35479" spans="9:10">
      <c r="I35479">
        <v>35486</v>
      </c>
      <c r="J35479" t="s">
        <v>35721</v>
      </c>
    </row>
    <row r="35480" spans="9:10">
      <c r="I35480">
        <v>35487</v>
      </c>
      <c r="J35480" t="s">
        <v>7649</v>
      </c>
    </row>
    <row r="35481" spans="9:10">
      <c r="I35481">
        <v>35488</v>
      </c>
      <c r="J35481" t="s">
        <v>35722</v>
      </c>
    </row>
    <row r="35482" spans="9:10">
      <c r="I35482">
        <v>35489</v>
      </c>
      <c r="J35482" t="s">
        <v>35723</v>
      </c>
    </row>
    <row r="35483" spans="9:10">
      <c r="I35483">
        <v>35490</v>
      </c>
      <c r="J35483" t="s">
        <v>35724</v>
      </c>
    </row>
    <row r="35484" spans="9:10">
      <c r="I35484">
        <v>35491</v>
      </c>
      <c r="J35484" t="s">
        <v>7651</v>
      </c>
    </row>
    <row r="35485" spans="9:10">
      <c r="I35485">
        <v>35492</v>
      </c>
      <c r="J35485" t="s">
        <v>35725</v>
      </c>
    </row>
    <row r="35486" spans="9:10">
      <c r="I35486">
        <v>35493</v>
      </c>
      <c r="J35486" t="s">
        <v>35726</v>
      </c>
    </row>
    <row r="35487" spans="9:10">
      <c r="I35487">
        <v>35494</v>
      </c>
      <c r="J35487" t="s">
        <v>35727</v>
      </c>
    </row>
    <row r="35488" spans="9:10">
      <c r="I35488">
        <v>35495</v>
      </c>
      <c r="J35488" t="s">
        <v>35728</v>
      </c>
    </row>
    <row r="35489" spans="9:10">
      <c r="I35489">
        <v>35496</v>
      </c>
      <c r="J35489" t="s">
        <v>31796</v>
      </c>
    </row>
    <row r="35490" spans="9:10">
      <c r="I35490">
        <v>35497</v>
      </c>
      <c r="J35490" t="s">
        <v>35729</v>
      </c>
    </row>
    <row r="35491" spans="9:10">
      <c r="I35491">
        <v>35498</v>
      </c>
      <c r="J35491" t="s">
        <v>35382</v>
      </c>
    </row>
    <row r="35492" spans="9:10">
      <c r="I35492">
        <v>35499</v>
      </c>
      <c r="J35492" t="s">
        <v>35409</v>
      </c>
    </row>
    <row r="35493" spans="9:10">
      <c r="I35493">
        <v>35500</v>
      </c>
      <c r="J35493" t="s">
        <v>35730</v>
      </c>
    </row>
    <row r="35494" spans="9:10">
      <c r="I35494">
        <v>35501</v>
      </c>
      <c r="J35494" t="s">
        <v>35426</v>
      </c>
    </row>
    <row r="35495" spans="9:10">
      <c r="I35495">
        <v>35502</v>
      </c>
      <c r="J35495" t="s">
        <v>35433</v>
      </c>
    </row>
    <row r="35496" spans="9:10">
      <c r="I35496">
        <v>35503</v>
      </c>
      <c r="J35496" t="s">
        <v>35442</v>
      </c>
    </row>
    <row r="35497" spans="9:10">
      <c r="I35497">
        <v>35504</v>
      </c>
      <c r="J35497" t="s">
        <v>7427</v>
      </c>
    </row>
    <row r="35498" spans="9:10">
      <c r="I35498">
        <v>35505</v>
      </c>
      <c r="J35498" t="s">
        <v>35731</v>
      </c>
    </row>
    <row r="35499" spans="9:10">
      <c r="I35499">
        <v>35506</v>
      </c>
      <c r="J35499" t="s">
        <v>35732</v>
      </c>
    </row>
    <row r="35500" spans="9:10">
      <c r="I35500">
        <v>35507</v>
      </c>
      <c r="J35500" t="s">
        <v>35733</v>
      </c>
    </row>
    <row r="35501" spans="9:10">
      <c r="I35501">
        <v>35508</v>
      </c>
      <c r="J35501" t="s">
        <v>7477</v>
      </c>
    </row>
    <row r="35502" spans="9:10">
      <c r="I35502">
        <v>35509</v>
      </c>
      <c r="J35502" t="s">
        <v>35502</v>
      </c>
    </row>
    <row r="35503" spans="9:10">
      <c r="I35503">
        <v>35510</v>
      </c>
      <c r="J35503" t="s">
        <v>35512</v>
      </c>
    </row>
    <row r="35504" spans="9:10">
      <c r="I35504">
        <v>35511</v>
      </c>
      <c r="J35504" t="s">
        <v>35734</v>
      </c>
    </row>
    <row r="35505" spans="9:10">
      <c r="I35505">
        <v>35512</v>
      </c>
      <c r="J35505" t="s">
        <v>35735</v>
      </c>
    </row>
    <row r="35506" spans="9:10">
      <c r="I35506">
        <v>35513</v>
      </c>
      <c r="J35506" t="s">
        <v>35736</v>
      </c>
    </row>
    <row r="35507" spans="9:10">
      <c r="I35507">
        <v>35514</v>
      </c>
      <c r="J35507" t="s">
        <v>35737</v>
      </c>
    </row>
    <row r="35508" spans="9:10">
      <c r="I35508">
        <v>35515</v>
      </c>
      <c r="J35508" t="s">
        <v>35738</v>
      </c>
    </row>
    <row r="35509" spans="9:10">
      <c r="I35509">
        <v>35516</v>
      </c>
      <c r="J35509" t="s">
        <v>35739</v>
      </c>
    </row>
    <row r="35510" spans="9:10">
      <c r="I35510">
        <v>35517</v>
      </c>
      <c r="J35510" t="s">
        <v>35740</v>
      </c>
    </row>
    <row r="35511" spans="9:10">
      <c r="I35511">
        <v>35518</v>
      </c>
      <c r="J35511" t="s">
        <v>35712</v>
      </c>
    </row>
    <row r="35512" spans="9:10">
      <c r="I35512">
        <v>35519</v>
      </c>
      <c r="J35512" t="s">
        <v>35741</v>
      </c>
    </row>
    <row r="35513" spans="9:10">
      <c r="I35513">
        <v>35520</v>
      </c>
      <c r="J35513" t="s">
        <v>35742</v>
      </c>
    </row>
    <row r="35514" spans="9:10">
      <c r="I35514">
        <v>35521</v>
      </c>
      <c r="J35514" t="s">
        <v>35743</v>
      </c>
    </row>
    <row r="35515" spans="9:10">
      <c r="I35515">
        <v>35522</v>
      </c>
      <c r="J35515" t="s">
        <v>35744</v>
      </c>
    </row>
    <row r="35516" spans="9:10">
      <c r="I35516">
        <v>35523</v>
      </c>
      <c r="J35516" t="s">
        <v>35745</v>
      </c>
    </row>
    <row r="35517" spans="9:10">
      <c r="I35517">
        <v>35524</v>
      </c>
      <c r="J35517" t="s">
        <v>35746</v>
      </c>
    </row>
    <row r="35518" spans="9:10">
      <c r="I35518">
        <v>35525</v>
      </c>
      <c r="J35518" t="s">
        <v>35747</v>
      </c>
    </row>
    <row r="35519" spans="9:10">
      <c r="I35519">
        <v>35526</v>
      </c>
      <c r="J35519" t="s">
        <v>141</v>
      </c>
    </row>
    <row r="35520" spans="9:10">
      <c r="I35520">
        <v>35527</v>
      </c>
      <c r="J35520" t="s">
        <v>35748</v>
      </c>
    </row>
    <row r="35521" spans="9:10">
      <c r="I35521">
        <v>35528</v>
      </c>
      <c r="J35521" t="s">
        <v>35749</v>
      </c>
    </row>
    <row r="35522" spans="9:10">
      <c r="I35522">
        <v>35529</v>
      </c>
      <c r="J35522" t="s">
        <v>35750</v>
      </c>
    </row>
    <row r="35523" spans="9:10">
      <c r="I35523">
        <v>35530</v>
      </c>
      <c r="J35523" t="s">
        <v>35495</v>
      </c>
    </row>
    <row r="35524" spans="9:10">
      <c r="I35524">
        <v>35531</v>
      </c>
      <c r="J35524" t="s">
        <v>35751</v>
      </c>
    </row>
    <row r="35525" spans="9:10">
      <c r="I35525">
        <v>35532</v>
      </c>
      <c r="J35525" t="s">
        <v>35752</v>
      </c>
    </row>
    <row r="35526" spans="9:10">
      <c r="I35526">
        <v>35533</v>
      </c>
      <c r="J35526" t="s">
        <v>35753</v>
      </c>
    </row>
    <row r="35527" spans="9:10">
      <c r="I35527">
        <v>35534</v>
      </c>
      <c r="J35527" t="s">
        <v>35754</v>
      </c>
    </row>
    <row r="35528" spans="9:10">
      <c r="I35528">
        <v>35535</v>
      </c>
      <c r="J35528" t="s">
        <v>35755</v>
      </c>
    </row>
    <row r="35529" spans="9:10">
      <c r="I35529">
        <v>35536</v>
      </c>
      <c r="J35529" t="s">
        <v>35756</v>
      </c>
    </row>
    <row r="35530" spans="9:10">
      <c r="I35530">
        <v>35537</v>
      </c>
      <c r="J35530" t="s">
        <v>35757</v>
      </c>
    </row>
    <row r="35531" spans="9:10">
      <c r="I35531">
        <v>35538</v>
      </c>
      <c r="J35531" t="s">
        <v>35595</v>
      </c>
    </row>
    <row r="35532" spans="9:10">
      <c r="I35532">
        <v>35539</v>
      </c>
      <c r="J35532" t="s">
        <v>35758</v>
      </c>
    </row>
    <row r="35533" spans="9:10">
      <c r="I35533">
        <v>35540</v>
      </c>
      <c r="J35533" t="s">
        <v>35368</v>
      </c>
    </row>
    <row r="35534" spans="9:10">
      <c r="I35534">
        <v>35541</v>
      </c>
      <c r="J35534" t="s">
        <v>35759</v>
      </c>
    </row>
    <row r="35535" spans="9:10">
      <c r="I35535">
        <v>35542</v>
      </c>
      <c r="J35535" t="s">
        <v>35370</v>
      </c>
    </row>
    <row r="35536" spans="9:10">
      <c r="I35536">
        <v>35543</v>
      </c>
      <c r="J35536" t="s">
        <v>35760</v>
      </c>
    </row>
    <row r="35537" spans="9:10">
      <c r="I35537">
        <v>35544</v>
      </c>
      <c r="J35537" t="s">
        <v>35761</v>
      </c>
    </row>
    <row r="35538" spans="9:10">
      <c r="I35538">
        <v>35545</v>
      </c>
      <c r="J35538" t="s">
        <v>35481</v>
      </c>
    </row>
    <row r="35539" spans="9:10">
      <c r="I35539">
        <v>35546</v>
      </c>
      <c r="J35539" t="s">
        <v>35482</v>
      </c>
    </row>
    <row r="35540" spans="9:10">
      <c r="I35540">
        <v>35547</v>
      </c>
      <c r="J35540" t="s">
        <v>35762</v>
      </c>
    </row>
    <row r="35541" spans="9:10">
      <c r="I35541">
        <v>35548</v>
      </c>
      <c r="J35541" t="s">
        <v>35763</v>
      </c>
    </row>
    <row r="35542" spans="9:10">
      <c r="I35542">
        <v>35549</v>
      </c>
      <c r="J35542" t="s">
        <v>35518</v>
      </c>
    </row>
    <row r="35543" spans="9:10">
      <c r="I35543">
        <v>35550</v>
      </c>
      <c r="J35543" t="s">
        <v>35764</v>
      </c>
    </row>
    <row r="35544" spans="9:10">
      <c r="I35544">
        <v>35551</v>
      </c>
      <c r="J35544" t="s">
        <v>35765</v>
      </c>
    </row>
    <row r="35545" spans="9:10">
      <c r="I35545">
        <v>35552</v>
      </c>
      <c r="J35545" t="s">
        <v>35766</v>
      </c>
    </row>
    <row r="35546" spans="9:10">
      <c r="I35546">
        <v>35553</v>
      </c>
      <c r="J35546" t="s">
        <v>35767</v>
      </c>
    </row>
    <row r="35547" spans="9:10">
      <c r="I35547">
        <v>35554</v>
      </c>
      <c r="J35547" t="s">
        <v>35768</v>
      </c>
    </row>
    <row r="35548" spans="9:10">
      <c r="I35548">
        <v>35555</v>
      </c>
      <c r="J35548" t="s">
        <v>35769</v>
      </c>
    </row>
    <row r="35549" spans="9:10">
      <c r="I35549">
        <v>35556</v>
      </c>
      <c r="J35549" t="s">
        <v>35770</v>
      </c>
    </row>
    <row r="35550" spans="9:10">
      <c r="I35550">
        <v>35557</v>
      </c>
      <c r="J35550" t="s">
        <v>35615</v>
      </c>
    </row>
    <row r="35551" spans="9:10">
      <c r="I35551">
        <v>35558</v>
      </c>
      <c r="J35551" t="s">
        <v>783</v>
      </c>
    </row>
    <row r="35552" spans="9:10">
      <c r="I35552">
        <v>35559</v>
      </c>
      <c r="J35552" t="s">
        <v>35771</v>
      </c>
    </row>
    <row r="35553" spans="9:10">
      <c r="I35553">
        <v>35560</v>
      </c>
      <c r="J35553" t="s">
        <v>35772</v>
      </c>
    </row>
    <row r="35554" spans="9:10">
      <c r="I35554">
        <v>35561</v>
      </c>
      <c r="J35554" t="s">
        <v>7757</v>
      </c>
    </row>
    <row r="35555" spans="9:10">
      <c r="I35555">
        <v>35562</v>
      </c>
      <c r="J35555" t="s">
        <v>35701</v>
      </c>
    </row>
    <row r="35556" spans="9:10">
      <c r="I35556">
        <v>35563</v>
      </c>
      <c r="J35556" t="s">
        <v>35773</v>
      </c>
    </row>
    <row r="35557" spans="9:10">
      <c r="I35557">
        <v>35564</v>
      </c>
      <c r="J35557" t="s">
        <v>7846</v>
      </c>
    </row>
    <row r="35558" spans="9:10">
      <c r="I35558">
        <v>35565</v>
      </c>
      <c r="J35558" t="s">
        <v>35774</v>
      </c>
    </row>
    <row r="35559" spans="9:10">
      <c r="I35559">
        <v>35566</v>
      </c>
      <c r="J35559" t="s">
        <v>35775</v>
      </c>
    </row>
    <row r="35560" spans="9:10">
      <c r="I35560">
        <v>35567</v>
      </c>
      <c r="J35560" t="s">
        <v>7757</v>
      </c>
    </row>
    <row r="35561" spans="9:10">
      <c r="I35561">
        <v>35568</v>
      </c>
      <c r="J35561" t="s">
        <v>35776</v>
      </c>
    </row>
    <row r="35562" spans="9:10">
      <c r="I35562">
        <v>35569</v>
      </c>
      <c r="J35562" t="s">
        <v>35777</v>
      </c>
    </row>
    <row r="35563" spans="9:10">
      <c r="I35563">
        <v>35570</v>
      </c>
      <c r="J35563" t="s">
        <v>35778</v>
      </c>
    </row>
    <row r="35564" spans="9:10">
      <c r="I35564">
        <v>35571</v>
      </c>
      <c r="J35564" t="s">
        <v>35638</v>
      </c>
    </row>
    <row r="35565" spans="9:10">
      <c r="I35565">
        <v>35572</v>
      </c>
      <c r="J35565" t="s">
        <v>35779</v>
      </c>
    </row>
    <row r="35566" spans="9:10">
      <c r="I35566">
        <v>35573</v>
      </c>
      <c r="J35566" t="s">
        <v>35780</v>
      </c>
    </row>
    <row r="35567" spans="9:10">
      <c r="I35567">
        <v>35574</v>
      </c>
      <c r="J35567" t="s">
        <v>35781</v>
      </c>
    </row>
    <row r="35568" spans="9:10">
      <c r="I35568">
        <v>35575</v>
      </c>
      <c r="J35568" t="s">
        <v>35782</v>
      </c>
    </row>
    <row r="35569" spans="9:10">
      <c r="I35569">
        <v>35576</v>
      </c>
      <c r="J35569" t="s">
        <v>35783</v>
      </c>
    </row>
    <row r="35570" spans="9:10">
      <c r="I35570">
        <v>35577</v>
      </c>
      <c r="J35570" t="s">
        <v>35435</v>
      </c>
    </row>
    <row r="35571" spans="9:10">
      <c r="I35571">
        <v>35578</v>
      </c>
      <c r="J35571" t="s">
        <v>35784</v>
      </c>
    </row>
    <row r="35572" spans="9:10">
      <c r="I35572">
        <v>35579</v>
      </c>
      <c r="J35572" t="s">
        <v>35785</v>
      </c>
    </row>
    <row r="35573" spans="9:10">
      <c r="I35573">
        <v>35580</v>
      </c>
      <c r="J35573" t="s">
        <v>35523</v>
      </c>
    </row>
    <row r="35574" spans="9:10">
      <c r="I35574">
        <v>35581</v>
      </c>
      <c r="J35574" t="s">
        <v>7538</v>
      </c>
    </row>
    <row r="35575" spans="9:10">
      <c r="I35575">
        <v>35582</v>
      </c>
      <c r="J35575" t="s">
        <v>35786</v>
      </c>
    </row>
    <row r="35576" spans="9:10">
      <c r="I35576">
        <v>35583</v>
      </c>
      <c r="J35576" t="s">
        <v>35787</v>
      </c>
    </row>
    <row r="35577" spans="9:10">
      <c r="I35577">
        <v>35584</v>
      </c>
      <c r="J35577" t="s">
        <v>35788</v>
      </c>
    </row>
    <row r="35578" spans="9:10">
      <c r="I35578">
        <v>35585</v>
      </c>
      <c r="J35578" t="s">
        <v>35789</v>
      </c>
    </row>
    <row r="35579" spans="9:10">
      <c r="I35579">
        <v>35586</v>
      </c>
      <c r="J35579" t="s">
        <v>35790</v>
      </c>
    </row>
    <row r="35580" spans="9:10">
      <c r="I35580">
        <v>35587</v>
      </c>
      <c r="J35580" t="s">
        <v>35665</v>
      </c>
    </row>
    <row r="35581" spans="9:10">
      <c r="I35581">
        <v>35588</v>
      </c>
      <c r="J35581" t="s">
        <v>35791</v>
      </c>
    </row>
    <row r="35582" spans="9:10">
      <c r="I35582">
        <v>35589</v>
      </c>
      <c r="J35582" t="s">
        <v>7825</v>
      </c>
    </row>
    <row r="35583" spans="9:10">
      <c r="I35583">
        <v>35590</v>
      </c>
      <c r="J35583" t="s">
        <v>35792</v>
      </c>
    </row>
    <row r="35584" spans="9:10">
      <c r="I35584">
        <v>35591</v>
      </c>
      <c r="J35584" t="s">
        <v>7640</v>
      </c>
    </row>
    <row r="35585" spans="9:10">
      <c r="I35585">
        <v>35592</v>
      </c>
      <c r="J35585" t="s">
        <v>35372</v>
      </c>
    </row>
    <row r="35586" spans="9:10">
      <c r="I35586">
        <v>35593</v>
      </c>
      <c r="J35586" t="s">
        <v>35793</v>
      </c>
    </row>
    <row r="35587" spans="9:10">
      <c r="I35587">
        <v>35594</v>
      </c>
      <c r="J35587" t="s">
        <v>35794</v>
      </c>
    </row>
    <row r="35588" spans="9:10">
      <c r="I35588">
        <v>35595</v>
      </c>
      <c r="J35588" t="s">
        <v>35795</v>
      </c>
    </row>
    <row r="35589" spans="9:10">
      <c r="I35589">
        <v>35596</v>
      </c>
      <c r="J35589" t="s">
        <v>35796</v>
      </c>
    </row>
    <row r="35590" spans="9:10">
      <c r="I35590">
        <v>35597</v>
      </c>
      <c r="J35590" t="s">
        <v>35797</v>
      </c>
    </row>
    <row r="35591" spans="9:10">
      <c r="I35591">
        <v>35598</v>
      </c>
      <c r="J35591" t="s">
        <v>35798</v>
      </c>
    </row>
    <row r="35592" spans="9:10">
      <c r="I35592">
        <v>35599</v>
      </c>
      <c r="J35592" t="s">
        <v>35799</v>
      </c>
    </row>
    <row r="35593" spans="9:10">
      <c r="I35593">
        <v>35600</v>
      </c>
      <c r="J35593" t="s">
        <v>35800</v>
      </c>
    </row>
    <row r="35594" spans="9:10">
      <c r="I35594">
        <v>35601</v>
      </c>
      <c r="J35594" t="s">
        <v>35801</v>
      </c>
    </row>
    <row r="35595" spans="9:10">
      <c r="I35595">
        <v>35602</v>
      </c>
      <c r="J35595" t="s">
        <v>35802</v>
      </c>
    </row>
    <row r="35596" spans="9:10">
      <c r="I35596">
        <v>35603</v>
      </c>
      <c r="J35596" t="s">
        <v>35489</v>
      </c>
    </row>
    <row r="35597" spans="9:10">
      <c r="I35597">
        <v>35604</v>
      </c>
      <c r="J35597" t="s">
        <v>35493</v>
      </c>
    </row>
    <row r="35598" spans="9:10">
      <c r="I35598">
        <v>35605</v>
      </c>
      <c r="J35598" t="s">
        <v>35501</v>
      </c>
    </row>
    <row r="35599" spans="9:10">
      <c r="I35599">
        <v>35606</v>
      </c>
      <c r="J35599" t="s">
        <v>35803</v>
      </c>
    </row>
    <row r="35600" spans="9:10">
      <c r="I35600">
        <v>35607</v>
      </c>
      <c r="J35600" t="s">
        <v>35804</v>
      </c>
    </row>
    <row r="35601" spans="9:10">
      <c r="I35601">
        <v>35608</v>
      </c>
      <c r="J35601" t="s">
        <v>35525</v>
      </c>
    </row>
    <row r="35602" spans="9:10">
      <c r="I35602">
        <v>35609</v>
      </c>
      <c r="J35602" t="s">
        <v>35805</v>
      </c>
    </row>
    <row r="35603" spans="9:10">
      <c r="I35603">
        <v>35610</v>
      </c>
      <c r="J35603" t="s">
        <v>35806</v>
      </c>
    </row>
    <row r="35604" spans="9:10">
      <c r="I35604">
        <v>35611</v>
      </c>
      <c r="J35604" t="s">
        <v>741</v>
      </c>
    </row>
    <row r="35605" spans="9:10">
      <c r="I35605">
        <v>35612</v>
      </c>
      <c r="J35605" t="s">
        <v>35807</v>
      </c>
    </row>
    <row r="35606" spans="9:10">
      <c r="I35606">
        <v>35613</v>
      </c>
      <c r="J35606" t="s">
        <v>35808</v>
      </c>
    </row>
    <row r="35607" spans="9:10">
      <c r="I35607">
        <v>35614</v>
      </c>
      <c r="J35607" t="s">
        <v>35809</v>
      </c>
    </row>
    <row r="35608" spans="9:10">
      <c r="I35608">
        <v>35615</v>
      </c>
      <c r="J35608" t="s">
        <v>35810</v>
      </c>
    </row>
    <row r="35609" spans="9:10">
      <c r="I35609">
        <v>35616</v>
      </c>
      <c r="J35609" t="s">
        <v>35631</v>
      </c>
    </row>
    <row r="35610" spans="9:10">
      <c r="I35610">
        <v>35617</v>
      </c>
      <c r="J35610" t="s">
        <v>35811</v>
      </c>
    </row>
    <row r="35611" spans="9:10">
      <c r="I35611">
        <v>35618</v>
      </c>
      <c r="J35611" t="s">
        <v>35812</v>
      </c>
    </row>
    <row r="35612" spans="9:10">
      <c r="I35612">
        <v>35619</v>
      </c>
      <c r="J35612" t="s">
        <v>35813</v>
      </c>
    </row>
    <row r="35613" spans="9:10">
      <c r="I35613">
        <v>35620</v>
      </c>
      <c r="J35613" t="s">
        <v>35649</v>
      </c>
    </row>
    <row r="35614" spans="9:10">
      <c r="I35614">
        <v>35621</v>
      </c>
      <c r="J35614" t="s">
        <v>35814</v>
      </c>
    </row>
    <row r="35615" spans="9:10">
      <c r="I35615">
        <v>35622</v>
      </c>
      <c r="J35615" t="s">
        <v>35815</v>
      </c>
    </row>
    <row r="35616" spans="9:10">
      <c r="I35616">
        <v>35623</v>
      </c>
      <c r="J35616" t="s">
        <v>35816</v>
      </c>
    </row>
    <row r="35617" spans="9:10">
      <c r="I35617">
        <v>35624</v>
      </c>
      <c r="J35617" t="s">
        <v>35817</v>
      </c>
    </row>
    <row r="35618" spans="9:10">
      <c r="I35618">
        <v>35625</v>
      </c>
      <c r="J35618" t="s">
        <v>35818</v>
      </c>
    </row>
    <row r="35619" spans="9:10">
      <c r="I35619">
        <v>35626</v>
      </c>
      <c r="J35619" t="s">
        <v>35819</v>
      </c>
    </row>
    <row r="35620" spans="9:10">
      <c r="I35620">
        <v>35627</v>
      </c>
      <c r="J35620" t="s">
        <v>35820</v>
      </c>
    </row>
    <row r="35621" spans="9:10">
      <c r="I35621">
        <v>35628</v>
      </c>
      <c r="J35621" t="s">
        <v>7002</v>
      </c>
    </row>
    <row r="35622" spans="9:10">
      <c r="I35622">
        <v>35629</v>
      </c>
      <c r="J35622" t="s">
        <v>35821</v>
      </c>
    </row>
    <row r="35623" spans="9:10">
      <c r="I35623">
        <v>35630</v>
      </c>
      <c r="J35623" t="s">
        <v>35367</v>
      </c>
    </row>
    <row r="35624" spans="9:10">
      <c r="I35624">
        <v>35631</v>
      </c>
      <c r="J35624" t="s">
        <v>580</v>
      </c>
    </row>
    <row r="35625" spans="9:10">
      <c r="I35625">
        <v>35632</v>
      </c>
      <c r="J35625" t="s">
        <v>35400</v>
      </c>
    </row>
    <row r="35626" spans="9:10">
      <c r="I35626">
        <v>35633</v>
      </c>
      <c r="J35626" t="s">
        <v>35418</v>
      </c>
    </row>
    <row r="35627" spans="9:10">
      <c r="I35627">
        <v>35634</v>
      </c>
      <c r="J35627" t="s">
        <v>35822</v>
      </c>
    </row>
    <row r="35628" spans="9:10">
      <c r="I35628">
        <v>35635</v>
      </c>
      <c r="J35628" t="s">
        <v>35823</v>
      </c>
    </row>
    <row r="35629" spans="9:10">
      <c r="I35629">
        <v>35636</v>
      </c>
      <c r="J35629" t="s">
        <v>35456</v>
      </c>
    </row>
    <row r="35630" spans="9:10">
      <c r="I35630">
        <v>35637</v>
      </c>
      <c r="J35630" t="s">
        <v>35824</v>
      </c>
    </row>
    <row r="35631" spans="9:10">
      <c r="I35631">
        <v>35638</v>
      </c>
      <c r="J35631" t="s">
        <v>35821</v>
      </c>
    </row>
    <row r="35632" spans="9:10">
      <c r="I35632">
        <v>35639</v>
      </c>
      <c r="J35632" t="s">
        <v>35825</v>
      </c>
    </row>
    <row r="35633" spans="9:10">
      <c r="I35633">
        <v>35640</v>
      </c>
      <c r="J35633" t="s">
        <v>692</v>
      </c>
    </row>
    <row r="35634" spans="9:10">
      <c r="I35634">
        <v>35641</v>
      </c>
      <c r="J35634" t="s">
        <v>35826</v>
      </c>
    </row>
    <row r="35635" spans="9:10">
      <c r="I35635">
        <v>35642</v>
      </c>
      <c r="J35635" t="s">
        <v>35561</v>
      </c>
    </row>
    <row r="35636" spans="9:10">
      <c r="I35636">
        <v>35643</v>
      </c>
      <c r="J35636" t="s">
        <v>35827</v>
      </c>
    </row>
    <row r="35637" spans="9:10">
      <c r="I35637">
        <v>35644</v>
      </c>
      <c r="J35637" t="s">
        <v>35828</v>
      </c>
    </row>
    <row r="35638" spans="9:10">
      <c r="I35638">
        <v>35645</v>
      </c>
      <c r="J35638" t="s">
        <v>5222</v>
      </c>
    </row>
    <row r="35639" spans="9:10">
      <c r="I35639">
        <v>35646</v>
      </c>
      <c r="J35639" t="s">
        <v>35609</v>
      </c>
    </row>
    <row r="35640" spans="9:10">
      <c r="I35640">
        <v>35647</v>
      </c>
      <c r="J35640" t="s">
        <v>35829</v>
      </c>
    </row>
    <row r="35641" spans="9:10">
      <c r="I35641">
        <v>35648</v>
      </c>
      <c r="J35641" t="s">
        <v>35830</v>
      </c>
    </row>
    <row r="35642" spans="9:10">
      <c r="I35642">
        <v>35649</v>
      </c>
      <c r="J35642" t="s">
        <v>776</v>
      </c>
    </row>
    <row r="35643" spans="9:10">
      <c r="I35643">
        <v>35650</v>
      </c>
      <c r="J35643" t="s">
        <v>35627</v>
      </c>
    </row>
    <row r="35644" spans="9:10">
      <c r="I35644">
        <v>35651</v>
      </c>
      <c r="J35644" t="s">
        <v>35831</v>
      </c>
    </row>
    <row r="35645" spans="9:10">
      <c r="I35645">
        <v>35652</v>
      </c>
      <c r="J35645" t="s">
        <v>35832</v>
      </c>
    </row>
    <row r="35646" spans="9:10">
      <c r="I35646">
        <v>35653</v>
      </c>
      <c r="J35646" t="s">
        <v>35833</v>
      </c>
    </row>
    <row r="35647" spans="9:10">
      <c r="I35647">
        <v>35654</v>
      </c>
      <c r="J35647" t="s">
        <v>35834</v>
      </c>
    </row>
    <row r="35648" spans="9:10">
      <c r="I35648">
        <v>35655</v>
      </c>
      <c r="J35648" t="s">
        <v>35446</v>
      </c>
    </row>
    <row r="35649" spans="9:10">
      <c r="I35649">
        <v>35656</v>
      </c>
      <c r="J35649" t="s">
        <v>35835</v>
      </c>
    </row>
    <row r="35650" spans="9:10">
      <c r="I35650">
        <v>35657</v>
      </c>
      <c r="J35650" t="s">
        <v>35557</v>
      </c>
    </row>
    <row r="35651" spans="9:10">
      <c r="I35651">
        <v>35658</v>
      </c>
      <c r="J35651" t="s">
        <v>35570</v>
      </c>
    </row>
    <row r="35652" spans="9:10">
      <c r="I35652">
        <v>35659</v>
      </c>
      <c r="J35652" t="s">
        <v>35836</v>
      </c>
    </row>
    <row r="35653" spans="9:10">
      <c r="I35653">
        <v>35660</v>
      </c>
      <c r="J35653" t="s">
        <v>35837</v>
      </c>
    </row>
    <row r="35654" spans="9:10">
      <c r="I35654">
        <v>35661</v>
      </c>
      <c r="J35654" t="s">
        <v>35838</v>
      </c>
    </row>
    <row r="35655" spans="9:10">
      <c r="I35655">
        <v>35662</v>
      </c>
      <c r="J35655" t="s">
        <v>35839</v>
      </c>
    </row>
    <row r="35656" spans="9:10">
      <c r="I35656">
        <v>35663</v>
      </c>
      <c r="J35656" t="s">
        <v>35840</v>
      </c>
    </row>
    <row r="35657" spans="9:10">
      <c r="I35657">
        <v>35664</v>
      </c>
      <c r="J35657" t="s">
        <v>35841</v>
      </c>
    </row>
    <row r="35658" spans="9:10">
      <c r="I35658">
        <v>35665</v>
      </c>
      <c r="J35658" t="s">
        <v>35842</v>
      </c>
    </row>
    <row r="35659" spans="9:10">
      <c r="I35659">
        <v>35666</v>
      </c>
      <c r="J35659" t="s">
        <v>7526</v>
      </c>
    </row>
    <row r="35660" spans="9:10">
      <c r="I35660">
        <v>35667</v>
      </c>
      <c r="J35660" t="s">
        <v>35507</v>
      </c>
    </row>
    <row r="35661" spans="9:10">
      <c r="I35661">
        <v>35668</v>
      </c>
      <c r="J35661" t="s">
        <v>35843</v>
      </c>
    </row>
    <row r="35662" spans="9:10">
      <c r="I35662">
        <v>35669</v>
      </c>
      <c r="J35662" t="s">
        <v>35844</v>
      </c>
    </row>
    <row r="35663" spans="9:10">
      <c r="I35663">
        <v>35670</v>
      </c>
      <c r="J35663" t="s">
        <v>35563</v>
      </c>
    </row>
    <row r="35664" spans="9:10">
      <c r="I35664">
        <v>35671</v>
      </c>
      <c r="J35664" t="s">
        <v>3580</v>
      </c>
    </row>
    <row r="35665" spans="9:10">
      <c r="I35665">
        <v>35672</v>
      </c>
      <c r="J35665" t="s">
        <v>35845</v>
      </c>
    </row>
    <row r="35666" spans="9:10">
      <c r="I35666">
        <v>35673</v>
      </c>
      <c r="J35666" t="s">
        <v>35846</v>
      </c>
    </row>
    <row r="35667" spans="9:10">
      <c r="I35667">
        <v>35674</v>
      </c>
      <c r="J35667" t="s">
        <v>35847</v>
      </c>
    </row>
    <row r="35668" spans="9:10">
      <c r="I35668">
        <v>35675</v>
      </c>
      <c r="J35668" t="s">
        <v>35848</v>
      </c>
    </row>
    <row r="35669" spans="9:10">
      <c r="I35669">
        <v>35676</v>
      </c>
      <c r="J35669" t="s">
        <v>35849</v>
      </c>
    </row>
    <row r="35670" spans="9:10">
      <c r="I35670">
        <v>35677</v>
      </c>
      <c r="J35670" t="s">
        <v>35850</v>
      </c>
    </row>
    <row r="35671" spans="9:10">
      <c r="I35671">
        <v>35678</v>
      </c>
      <c r="J35671" t="s">
        <v>35851</v>
      </c>
    </row>
    <row r="35672" spans="9:10">
      <c r="I35672">
        <v>35679</v>
      </c>
      <c r="J35672" t="s">
        <v>7558</v>
      </c>
    </row>
    <row r="35673" spans="9:10">
      <c r="I35673">
        <v>35680</v>
      </c>
      <c r="J35673" t="s">
        <v>35852</v>
      </c>
    </row>
    <row r="35674" spans="9:10">
      <c r="I35674">
        <v>35681</v>
      </c>
      <c r="J35674" t="s">
        <v>35853</v>
      </c>
    </row>
    <row r="35675" spans="9:10">
      <c r="I35675">
        <v>35682</v>
      </c>
      <c r="J35675" t="s">
        <v>35854</v>
      </c>
    </row>
    <row r="35676" spans="9:10">
      <c r="I35676">
        <v>35683</v>
      </c>
      <c r="J35676" t="s">
        <v>35855</v>
      </c>
    </row>
    <row r="35677" spans="9:10">
      <c r="I35677">
        <v>35684</v>
      </c>
      <c r="J35677" t="s">
        <v>7065</v>
      </c>
    </row>
    <row r="35678" spans="9:10">
      <c r="I35678">
        <v>35685</v>
      </c>
      <c r="J35678" t="s">
        <v>35856</v>
      </c>
    </row>
    <row r="35679" spans="9:10">
      <c r="I35679">
        <v>35686</v>
      </c>
      <c r="J35679" t="s">
        <v>35857</v>
      </c>
    </row>
    <row r="35680" spans="9:10">
      <c r="I35680">
        <v>35687</v>
      </c>
      <c r="J35680" t="s">
        <v>35858</v>
      </c>
    </row>
    <row r="35681" spans="9:10">
      <c r="I35681">
        <v>35688</v>
      </c>
      <c r="J35681" t="s">
        <v>35859</v>
      </c>
    </row>
    <row r="35682" spans="9:10">
      <c r="I35682">
        <v>35689</v>
      </c>
      <c r="J35682" t="s">
        <v>7987</v>
      </c>
    </row>
    <row r="35683" spans="9:10">
      <c r="I35683">
        <v>35690</v>
      </c>
      <c r="J35683" t="s">
        <v>35860</v>
      </c>
    </row>
    <row r="35684" spans="9:10">
      <c r="I35684">
        <v>35691</v>
      </c>
      <c r="J35684" t="s">
        <v>35861</v>
      </c>
    </row>
    <row r="35685" spans="9:10">
      <c r="I35685">
        <v>35692</v>
      </c>
      <c r="J35685" t="s">
        <v>712</v>
      </c>
    </row>
    <row r="35686" spans="9:10">
      <c r="I35686">
        <v>35693</v>
      </c>
      <c r="J35686" t="s">
        <v>35862</v>
      </c>
    </row>
    <row r="35687" spans="9:10">
      <c r="I35687">
        <v>35694</v>
      </c>
      <c r="J35687" t="s">
        <v>7559</v>
      </c>
    </row>
    <row r="35688" spans="9:10">
      <c r="I35688">
        <v>35695</v>
      </c>
      <c r="J35688" t="s">
        <v>35863</v>
      </c>
    </row>
    <row r="35689" spans="9:10">
      <c r="I35689">
        <v>35696</v>
      </c>
      <c r="J35689" t="s">
        <v>35864</v>
      </c>
    </row>
    <row r="35690" spans="9:10">
      <c r="I35690">
        <v>35697</v>
      </c>
      <c r="J35690" t="s">
        <v>35865</v>
      </c>
    </row>
    <row r="35691" spans="9:10">
      <c r="I35691">
        <v>35698</v>
      </c>
      <c r="J35691" t="s">
        <v>7621</v>
      </c>
    </row>
    <row r="35692" spans="9:10">
      <c r="I35692">
        <v>35699</v>
      </c>
      <c r="J35692" t="s">
        <v>35866</v>
      </c>
    </row>
    <row r="35693" spans="9:10">
      <c r="I35693">
        <v>35700</v>
      </c>
      <c r="J35693" t="s">
        <v>782</v>
      </c>
    </row>
    <row r="35694" spans="9:10">
      <c r="I35694">
        <v>35701</v>
      </c>
      <c r="J35694" t="s">
        <v>35867</v>
      </c>
    </row>
    <row r="35695" spans="9:10">
      <c r="I35695">
        <v>35702</v>
      </c>
      <c r="J35695" t="s">
        <v>35868</v>
      </c>
    </row>
    <row r="35696" spans="9:10">
      <c r="I35696">
        <v>35703</v>
      </c>
      <c r="J35696" t="s">
        <v>7203</v>
      </c>
    </row>
    <row r="35697" spans="9:10">
      <c r="I35697">
        <v>35704</v>
      </c>
      <c r="J35697" t="s">
        <v>35869</v>
      </c>
    </row>
    <row r="35698" spans="9:10">
      <c r="I35698">
        <v>35705</v>
      </c>
      <c r="J35698" t="s">
        <v>35870</v>
      </c>
    </row>
    <row r="35699" spans="9:10">
      <c r="I35699">
        <v>35706</v>
      </c>
      <c r="J35699" t="s">
        <v>7561</v>
      </c>
    </row>
    <row r="35700" spans="9:10">
      <c r="I35700">
        <v>35707</v>
      </c>
      <c r="J35700" t="s">
        <v>3858</v>
      </c>
    </row>
    <row r="35701" spans="9:10">
      <c r="I35701">
        <v>35708</v>
      </c>
      <c r="J35701" t="s">
        <v>35618</v>
      </c>
    </row>
    <row r="35702" spans="9:10">
      <c r="I35702">
        <v>35709</v>
      </c>
      <c r="J35702" t="s">
        <v>35641</v>
      </c>
    </row>
    <row r="35703" spans="9:10">
      <c r="I35703">
        <v>35710</v>
      </c>
      <c r="J35703" t="s">
        <v>35871</v>
      </c>
    </row>
    <row r="35704" spans="9:10">
      <c r="I35704">
        <v>35711</v>
      </c>
      <c r="J35704" t="s">
        <v>35872</v>
      </c>
    </row>
    <row r="35705" spans="9:10">
      <c r="I35705">
        <v>35712</v>
      </c>
      <c r="J35705" t="s">
        <v>7564</v>
      </c>
    </row>
    <row r="35706" spans="9:10">
      <c r="I35706">
        <v>35713</v>
      </c>
      <c r="J35706" t="s">
        <v>458</v>
      </c>
    </row>
    <row r="35707" spans="9:10">
      <c r="I35707">
        <v>35714</v>
      </c>
      <c r="J35707" t="s">
        <v>35873</v>
      </c>
    </row>
    <row r="35708" spans="9:10">
      <c r="I35708">
        <v>35715</v>
      </c>
      <c r="J35708" t="s">
        <v>35874</v>
      </c>
    </row>
    <row r="35709" spans="9:10">
      <c r="I35709">
        <v>35716</v>
      </c>
      <c r="J35709" t="s">
        <v>7449</v>
      </c>
    </row>
    <row r="35710" spans="9:10">
      <c r="I35710">
        <v>35717</v>
      </c>
      <c r="J35710" t="s">
        <v>35875</v>
      </c>
    </row>
    <row r="35711" spans="9:10">
      <c r="I35711">
        <v>35718</v>
      </c>
      <c r="J35711" t="s">
        <v>35876</v>
      </c>
    </row>
    <row r="35712" spans="9:10">
      <c r="I35712">
        <v>35719</v>
      </c>
      <c r="J35712" t="s">
        <v>35877</v>
      </c>
    </row>
    <row r="35713" spans="9:10">
      <c r="I35713">
        <v>35720</v>
      </c>
      <c r="J35713" t="s">
        <v>35878</v>
      </c>
    </row>
    <row r="35714" spans="9:10">
      <c r="I35714">
        <v>35721</v>
      </c>
      <c r="J35714" t="s">
        <v>35879</v>
      </c>
    </row>
    <row r="35715" spans="9:10">
      <c r="I35715">
        <v>35722</v>
      </c>
      <c r="J35715" t="s">
        <v>7522</v>
      </c>
    </row>
    <row r="35716" spans="9:10">
      <c r="I35716">
        <v>35723</v>
      </c>
      <c r="J35716" t="s">
        <v>35804</v>
      </c>
    </row>
    <row r="35717" spans="9:10">
      <c r="I35717">
        <v>35724</v>
      </c>
      <c r="J35717" t="s">
        <v>35880</v>
      </c>
    </row>
    <row r="35718" spans="9:10">
      <c r="I35718">
        <v>35725</v>
      </c>
      <c r="J35718" t="s">
        <v>35881</v>
      </c>
    </row>
    <row r="35719" spans="9:10">
      <c r="I35719">
        <v>35726</v>
      </c>
      <c r="J35719" t="s">
        <v>35882</v>
      </c>
    </row>
    <row r="35720" spans="9:10">
      <c r="I35720">
        <v>35727</v>
      </c>
      <c r="J35720" t="s">
        <v>35883</v>
      </c>
    </row>
    <row r="35721" spans="9:10">
      <c r="I35721">
        <v>35728</v>
      </c>
      <c r="J35721" t="s">
        <v>35884</v>
      </c>
    </row>
    <row r="35722" spans="9:10">
      <c r="I35722">
        <v>35729</v>
      </c>
      <c r="J35722" t="s">
        <v>35885</v>
      </c>
    </row>
    <row r="35723" spans="9:10">
      <c r="I35723">
        <v>35730</v>
      </c>
      <c r="J35723" t="s">
        <v>35886</v>
      </c>
    </row>
    <row r="35724" spans="9:10">
      <c r="I35724">
        <v>35731</v>
      </c>
      <c r="J35724" t="s">
        <v>35887</v>
      </c>
    </row>
    <row r="35725" spans="9:10">
      <c r="I35725">
        <v>35732</v>
      </c>
      <c r="J35725" t="s">
        <v>35888</v>
      </c>
    </row>
    <row r="35726" spans="9:10">
      <c r="I35726">
        <v>35733</v>
      </c>
      <c r="J35726" t="s">
        <v>35660</v>
      </c>
    </row>
    <row r="35727" spans="9:10">
      <c r="I35727">
        <v>35734</v>
      </c>
      <c r="J35727" t="s">
        <v>35889</v>
      </c>
    </row>
    <row r="35728" spans="9:10">
      <c r="I35728">
        <v>35735</v>
      </c>
      <c r="J35728" t="s">
        <v>35890</v>
      </c>
    </row>
    <row r="35729" spans="9:10">
      <c r="I35729">
        <v>35736</v>
      </c>
      <c r="J35729" t="s">
        <v>35891</v>
      </c>
    </row>
    <row r="35730" spans="9:10">
      <c r="I35730">
        <v>35737</v>
      </c>
      <c r="J35730" t="s">
        <v>811</v>
      </c>
    </row>
    <row r="35731" spans="9:10">
      <c r="I35731">
        <v>35738</v>
      </c>
      <c r="J35731" t="s">
        <v>35892</v>
      </c>
    </row>
    <row r="35732" spans="9:10">
      <c r="I35732">
        <v>35739</v>
      </c>
      <c r="J35732" t="s">
        <v>7625</v>
      </c>
    </row>
    <row r="35733" spans="9:10">
      <c r="I35733">
        <v>35740</v>
      </c>
      <c r="J35733" t="s">
        <v>7805</v>
      </c>
    </row>
    <row r="35734" spans="9:10">
      <c r="I35734">
        <v>35741</v>
      </c>
      <c r="J35734" t="s">
        <v>7825</v>
      </c>
    </row>
    <row r="35735" spans="9:10">
      <c r="I35735">
        <v>35742</v>
      </c>
      <c r="J35735" t="s">
        <v>7203</v>
      </c>
    </row>
    <row r="35736" spans="9:10">
      <c r="I35736">
        <v>35743</v>
      </c>
      <c r="J35736" t="s">
        <v>35893</v>
      </c>
    </row>
    <row r="35737" spans="9:10">
      <c r="I35737">
        <v>35744</v>
      </c>
      <c r="J35737" t="s">
        <v>35894</v>
      </c>
    </row>
    <row r="35738" spans="9:10">
      <c r="I35738">
        <v>35745</v>
      </c>
      <c r="J35738" t="s">
        <v>35895</v>
      </c>
    </row>
    <row r="35739" spans="9:10">
      <c r="I35739">
        <v>35746</v>
      </c>
      <c r="J35739" t="s">
        <v>7572</v>
      </c>
    </row>
    <row r="35740" spans="9:10">
      <c r="I35740">
        <v>35747</v>
      </c>
      <c r="J35740" t="s">
        <v>35896</v>
      </c>
    </row>
    <row r="35741" spans="9:10">
      <c r="I35741">
        <v>35748</v>
      </c>
      <c r="J35741" t="s">
        <v>35897</v>
      </c>
    </row>
    <row r="35742" spans="9:10">
      <c r="I35742">
        <v>35749</v>
      </c>
      <c r="J35742" t="s">
        <v>35898</v>
      </c>
    </row>
    <row r="35743" spans="9:10">
      <c r="I35743">
        <v>35750</v>
      </c>
      <c r="J35743" t="s">
        <v>35899</v>
      </c>
    </row>
    <row r="35744" spans="9:10">
      <c r="I35744">
        <v>35751</v>
      </c>
      <c r="J35744" t="s">
        <v>35900</v>
      </c>
    </row>
    <row r="35745" spans="9:10">
      <c r="I35745">
        <v>35752</v>
      </c>
      <c r="J35745" t="s">
        <v>35901</v>
      </c>
    </row>
    <row r="35746" spans="9:10">
      <c r="I35746">
        <v>35753</v>
      </c>
      <c r="J35746" t="s">
        <v>35902</v>
      </c>
    </row>
    <row r="35747" spans="9:10">
      <c r="I35747">
        <v>35754</v>
      </c>
      <c r="J35747" t="s">
        <v>35903</v>
      </c>
    </row>
    <row r="35748" spans="9:10">
      <c r="I35748">
        <v>35755</v>
      </c>
      <c r="J35748" t="s">
        <v>35904</v>
      </c>
    </row>
    <row r="35749" spans="9:10">
      <c r="I35749">
        <v>35756</v>
      </c>
      <c r="J35749" t="s">
        <v>35905</v>
      </c>
    </row>
    <row r="35750" spans="9:10">
      <c r="I35750">
        <v>35757</v>
      </c>
      <c r="J35750" t="s">
        <v>35906</v>
      </c>
    </row>
    <row r="35751" spans="9:10">
      <c r="I35751">
        <v>35758</v>
      </c>
      <c r="J35751" t="s">
        <v>35907</v>
      </c>
    </row>
    <row r="35752" spans="9:10">
      <c r="I35752">
        <v>35759</v>
      </c>
      <c r="J35752" t="s">
        <v>35506</v>
      </c>
    </row>
    <row r="35753" spans="9:10">
      <c r="I35753">
        <v>35760</v>
      </c>
      <c r="J35753" t="s">
        <v>35908</v>
      </c>
    </row>
    <row r="35754" spans="9:10">
      <c r="I35754">
        <v>35761</v>
      </c>
      <c r="J35754" t="s">
        <v>35909</v>
      </c>
    </row>
    <row r="35755" spans="9:10">
      <c r="I35755">
        <v>35762</v>
      </c>
      <c r="J35755" t="s">
        <v>35910</v>
      </c>
    </row>
    <row r="35756" spans="9:10">
      <c r="I35756">
        <v>35763</v>
      </c>
      <c r="J35756" t="s">
        <v>35911</v>
      </c>
    </row>
    <row r="35757" spans="9:10">
      <c r="I35757">
        <v>35764</v>
      </c>
      <c r="J35757" t="s">
        <v>7652</v>
      </c>
    </row>
    <row r="35758" spans="9:10">
      <c r="I35758">
        <v>35765</v>
      </c>
      <c r="J35758" t="s">
        <v>35912</v>
      </c>
    </row>
    <row r="35759" spans="9:10">
      <c r="I35759">
        <v>35766</v>
      </c>
      <c r="J35759" t="s">
        <v>35686</v>
      </c>
    </row>
    <row r="35760" spans="9:10">
      <c r="I35760">
        <v>35767</v>
      </c>
      <c r="J35760" t="s">
        <v>35913</v>
      </c>
    </row>
    <row r="35761" spans="9:10">
      <c r="I35761">
        <v>35768</v>
      </c>
      <c r="J35761" t="s">
        <v>35914</v>
      </c>
    </row>
    <row r="35762" spans="9:10">
      <c r="I35762">
        <v>35769</v>
      </c>
      <c r="J35762" t="s">
        <v>35915</v>
      </c>
    </row>
    <row r="35763" spans="9:10">
      <c r="I35763">
        <v>35770</v>
      </c>
      <c r="J35763" t="s">
        <v>35916</v>
      </c>
    </row>
    <row r="35764" spans="9:10">
      <c r="I35764">
        <v>35771</v>
      </c>
      <c r="J35764" t="s">
        <v>35917</v>
      </c>
    </row>
    <row r="35765" spans="9:10">
      <c r="I35765">
        <v>35772</v>
      </c>
      <c r="J35765" t="s">
        <v>35918</v>
      </c>
    </row>
    <row r="35766" spans="9:10">
      <c r="I35766">
        <v>35773</v>
      </c>
      <c r="J35766" t="s">
        <v>35919</v>
      </c>
    </row>
    <row r="35767" spans="9:10">
      <c r="I35767">
        <v>35774</v>
      </c>
      <c r="J35767" t="s">
        <v>35920</v>
      </c>
    </row>
    <row r="35768" spans="9:10">
      <c r="I35768">
        <v>35775</v>
      </c>
      <c r="J35768" t="s">
        <v>35921</v>
      </c>
    </row>
    <row r="35769" spans="9:10">
      <c r="I35769">
        <v>35776</v>
      </c>
      <c r="J35769" t="s">
        <v>35702</v>
      </c>
    </row>
    <row r="35770" spans="9:10">
      <c r="I35770">
        <v>35777</v>
      </c>
      <c r="J35770" t="s">
        <v>35922</v>
      </c>
    </row>
    <row r="35771" spans="9:10">
      <c r="I35771">
        <v>35778</v>
      </c>
      <c r="J35771" t="s">
        <v>35923</v>
      </c>
    </row>
    <row r="35772" spans="9:10">
      <c r="I35772">
        <v>35779</v>
      </c>
      <c r="J35772" t="s">
        <v>35924</v>
      </c>
    </row>
    <row r="35773" spans="9:10">
      <c r="I35773">
        <v>35780</v>
      </c>
      <c r="J35773" t="s">
        <v>35925</v>
      </c>
    </row>
    <row r="35774" spans="9:10">
      <c r="I35774">
        <v>35781</v>
      </c>
      <c r="J35774" t="s">
        <v>35926</v>
      </c>
    </row>
    <row r="35775" spans="9:10">
      <c r="I35775">
        <v>35782</v>
      </c>
      <c r="J35775" t="s">
        <v>35927</v>
      </c>
    </row>
    <row r="35776" spans="9:10">
      <c r="I35776">
        <v>35783</v>
      </c>
      <c r="J35776" t="s">
        <v>35450</v>
      </c>
    </row>
    <row r="35777" spans="9:10">
      <c r="I35777">
        <v>35784</v>
      </c>
      <c r="J35777" t="s">
        <v>35928</v>
      </c>
    </row>
    <row r="35778" spans="9:10">
      <c r="I35778">
        <v>35785</v>
      </c>
      <c r="J35778" t="s">
        <v>7589</v>
      </c>
    </row>
    <row r="35779" spans="9:10">
      <c r="I35779">
        <v>35786</v>
      </c>
      <c r="J35779" t="s">
        <v>35929</v>
      </c>
    </row>
    <row r="35780" spans="9:10">
      <c r="I35780">
        <v>35787</v>
      </c>
      <c r="J35780" t="s">
        <v>35930</v>
      </c>
    </row>
    <row r="35781" spans="9:10">
      <c r="I35781">
        <v>35788</v>
      </c>
      <c r="J35781" t="s">
        <v>35931</v>
      </c>
    </row>
    <row r="35782" spans="9:10">
      <c r="I35782">
        <v>35789</v>
      </c>
      <c r="J35782" t="s">
        <v>35932</v>
      </c>
    </row>
    <row r="35783" spans="9:10">
      <c r="I35783">
        <v>35790</v>
      </c>
      <c r="J35783" t="s">
        <v>35933</v>
      </c>
    </row>
    <row r="35784" spans="9:10">
      <c r="I35784">
        <v>35791</v>
      </c>
      <c r="J35784" t="s">
        <v>35580</v>
      </c>
    </row>
    <row r="35785" spans="9:10">
      <c r="I35785">
        <v>35792</v>
      </c>
      <c r="J35785" t="s">
        <v>35934</v>
      </c>
    </row>
    <row r="35786" spans="9:10">
      <c r="I35786">
        <v>35793</v>
      </c>
      <c r="J35786" t="s">
        <v>35604</v>
      </c>
    </row>
    <row r="35787" spans="9:10">
      <c r="I35787">
        <v>35794</v>
      </c>
      <c r="J35787" t="s">
        <v>35935</v>
      </c>
    </row>
    <row r="35788" spans="9:10">
      <c r="I35788">
        <v>35795</v>
      </c>
      <c r="J35788" t="s">
        <v>35936</v>
      </c>
    </row>
    <row r="35789" spans="9:10">
      <c r="I35789">
        <v>35796</v>
      </c>
      <c r="J35789" t="s">
        <v>7615</v>
      </c>
    </row>
    <row r="35790" spans="9:10">
      <c r="I35790">
        <v>35797</v>
      </c>
      <c r="J35790" t="s">
        <v>35937</v>
      </c>
    </row>
    <row r="35791" spans="9:10">
      <c r="I35791">
        <v>35798</v>
      </c>
      <c r="J35791" t="s">
        <v>35938</v>
      </c>
    </row>
    <row r="35792" spans="9:10">
      <c r="I35792">
        <v>35799</v>
      </c>
      <c r="J35792" t="s">
        <v>35378</v>
      </c>
    </row>
    <row r="35793" spans="9:10">
      <c r="I35793">
        <v>35800</v>
      </c>
      <c r="J35793" t="s">
        <v>35394</v>
      </c>
    </row>
    <row r="35794" spans="9:10">
      <c r="I35794">
        <v>35801</v>
      </c>
      <c r="J35794" t="s">
        <v>35939</v>
      </c>
    </row>
    <row r="35795" spans="9:10">
      <c r="I35795">
        <v>35802</v>
      </c>
      <c r="J35795" t="s">
        <v>141</v>
      </c>
    </row>
    <row r="35796" spans="9:10">
      <c r="I35796">
        <v>35803</v>
      </c>
      <c r="J35796" t="s">
        <v>35940</v>
      </c>
    </row>
    <row r="35797" spans="9:10">
      <c r="I35797">
        <v>35804</v>
      </c>
      <c r="J35797" t="s">
        <v>7449</v>
      </c>
    </row>
    <row r="35798" spans="9:10">
      <c r="I35798">
        <v>35805</v>
      </c>
      <c r="J35798" t="s">
        <v>35941</v>
      </c>
    </row>
    <row r="35799" spans="9:10">
      <c r="I35799">
        <v>35806</v>
      </c>
      <c r="J35799" t="s">
        <v>35942</v>
      </c>
    </row>
    <row r="35800" spans="9:10">
      <c r="I35800">
        <v>35807</v>
      </c>
      <c r="J35800" t="s">
        <v>35943</v>
      </c>
    </row>
    <row r="35801" spans="9:10">
      <c r="I35801">
        <v>35808</v>
      </c>
      <c r="J35801" t="s">
        <v>35944</v>
      </c>
    </row>
    <row r="35802" spans="9:10">
      <c r="I35802">
        <v>35809</v>
      </c>
      <c r="J35802" t="s">
        <v>7593</v>
      </c>
    </row>
    <row r="35803" spans="9:10">
      <c r="I35803">
        <v>35810</v>
      </c>
      <c r="J35803" t="s">
        <v>35945</v>
      </c>
    </row>
    <row r="35804" spans="9:10">
      <c r="I35804">
        <v>35811</v>
      </c>
      <c r="J35804" t="s">
        <v>35946</v>
      </c>
    </row>
    <row r="35805" spans="9:10">
      <c r="I35805">
        <v>35812</v>
      </c>
      <c r="J35805" t="s">
        <v>35947</v>
      </c>
    </row>
    <row r="35806" spans="9:10">
      <c r="I35806">
        <v>35813</v>
      </c>
      <c r="J35806" t="s">
        <v>35948</v>
      </c>
    </row>
    <row r="35807" spans="9:10">
      <c r="I35807">
        <v>35814</v>
      </c>
      <c r="J35807" t="s">
        <v>35949</v>
      </c>
    </row>
    <row r="35808" spans="9:10">
      <c r="I35808">
        <v>35815</v>
      </c>
      <c r="J35808" t="s">
        <v>35950</v>
      </c>
    </row>
    <row r="35809" spans="9:10">
      <c r="I35809">
        <v>35816</v>
      </c>
      <c r="J35809" t="s">
        <v>35951</v>
      </c>
    </row>
    <row r="35810" spans="9:10">
      <c r="I35810">
        <v>35817</v>
      </c>
      <c r="J35810" t="s">
        <v>35952</v>
      </c>
    </row>
    <row r="35811" spans="9:10">
      <c r="I35811">
        <v>35818</v>
      </c>
      <c r="J35811" t="s">
        <v>35953</v>
      </c>
    </row>
    <row r="35812" spans="9:10">
      <c r="I35812">
        <v>35819</v>
      </c>
      <c r="J35812" t="s">
        <v>841</v>
      </c>
    </row>
    <row r="35813" spans="9:10">
      <c r="I35813">
        <v>35820</v>
      </c>
      <c r="J35813" t="s">
        <v>35954</v>
      </c>
    </row>
    <row r="35814" spans="9:10">
      <c r="I35814">
        <v>35821</v>
      </c>
      <c r="J35814" t="s">
        <v>35955</v>
      </c>
    </row>
    <row r="35815" spans="9:10">
      <c r="I35815">
        <v>35823</v>
      </c>
      <c r="J35815" t="s">
        <v>7452</v>
      </c>
    </row>
    <row r="35816" spans="9:10">
      <c r="I35816">
        <v>35824</v>
      </c>
      <c r="J35816" t="s">
        <v>35956</v>
      </c>
    </row>
    <row r="35817" spans="9:10">
      <c r="I35817">
        <v>35825</v>
      </c>
      <c r="J35817" t="s">
        <v>35957</v>
      </c>
    </row>
    <row r="35818" spans="9:10">
      <c r="I35818">
        <v>35826</v>
      </c>
      <c r="J35818" t="s">
        <v>35958</v>
      </c>
    </row>
    <row r="35819" spans="9:10">
      <c r="I35819">
        <v>35827</v>
      </c>
      <c r="J35819" t="s">
        <v>35959</v>
      </c>
    </row>
    <row r="35820" spans="9:10">
      <c r="I35820">
        <v>35828</v>
      </c>
      <c r="J35820" t="s">
        <v>35960</v>
      </c>
    </row>
    <row r="35821" spans="9:10">
      <c r="I35821">
        <v>35829</v>
      </c>
      <c r="J35821" t="s">
        <v>35961</v>
      </c>
    </row>
    <row r="35822" spans="9:10">
      <c r="I35822">
        <v>35830</v>
      </c>
      <c r="J35822" t="s">
        <v>207</v>
      </c>
    </row>
    <row r="35823" spans="9:10">
      <c r="I35823">
        <v>35831</v>
      </c>
      <c r="J35823" t="s">
        <v>35962</v>
      </c>
    </row>
    <row r="35824" spans="9:10">
      <c r="I35824">
        <v>35832</v>
      </c>
      <c r="J35824" t="s">
        <v>35963</v>
      </c>
    </row>
    <row r="35825" spans="9:10">
      <c r="I35825">
        <v>35833</v>
      </c>
      <c r="J35825" t="s">
        <v>35964</v>
      </c>
    </row>
    <row r="35826" spans="9:10">
      <c r="I35826">
        <v>35834</v>
      </c>
      <c r="J35826" t="s">
        <v>35965</v>
      </c>
    </row>
    <row r="35827" spans="9:10">
      <c r="I35827">
        <v>35835</v>
      </c>
      <c r="J35827" t="s">
        <v>35966</v>
      </c>
    </row>
    <row r="35828" spans="9:10">
      <c r="I35828">
        <v>35836</v>
      </c>
      <c r="J35828" t="s">
        <v>35967</v>
      </c>
    </row>
    <row r="35829" spans="9:10">
      <c r="I35829">
        <v>35837</v>
      </c>
      <c r="J35829" t="s">
        <v>35968</v>
      </c>
    </row>
    <row r="35830" spans="9:10">
      <c r="I35830">
        <v>35838</v>
      </c>
      <c r="J35830" t="s">
        <v>35969</v>
      </c>
    </row>
    <row r="35831" spans="9:10">
      <c r="I35831">
        <v>35839</v>
      </c>
      <c r="J35831" t="s">
        <v>35970</v>
      </c>
    </row>
    <row r="35832" spans="9:10">
      <c r="I35832">
        <v>35840</v>
      </c>
      <c r="J35832" t="s">
        <v>35971</v>
      </c>
    </row>
    <row r="35833" spans="9:10">
      <c r="I35833">
        <v>35841</v>
      </c>
      <c r="J35833" t="s">
        <v>35972</v>
      </c>
    </row>
    <row r="35834" spans="9:10">
      <c r="I35834">
        <v>35842</v>
      </c>
      <c r="J35834" t="s">
        <v>35973</v>
      </c>
    </row>
    <row r="35835" spans="9:10">
      <c r="I35835">
        <v>35843</v>
      </c>
      <c r="J35835" t="s">
        <v>35974</v>
      </c>
    </row>
    <row r="35836" spans="9:10">
      <c r="I35836">
        <v>35844</v>
      </c>
      <c r="J35836" t="s">
        <v>35975</v>
      </c>
    </row>
    <row r="35837" spans="9:10">
      <c r="I35837">
        <v>35845</v>
      </c>
      <c r="J35837" t="s">
        <v>35976</v>
      </c>
    </row>
    <row r="35838" spans="9:10">
      <c r="I35838">
        <v>35846</v>
      </c>
      <c r="J35838" t="s">
        <v>35977</v>
      </c>
    </row>
    <row r="35839" spans="9:10">
      <c r="I35839">
        <v>35847</v>
      </c>
      <c r="J35839" t="s">
        <v>35978</v>
      </c>
    </row>
    <row r="35840" spans="9:10">
      <c r="I35840">
        <v>35848</v>
      </c>
      <c r="J35840" t="s">
        <v>35979</v>
      </c>
    </row>
    <row r="35841" spans="9:10">
      <c r="I35841">
        <v>35849</v>
      </c>
      <c r="J35841" t="s">
        <v>35980</v>
      </c>
    </row>
    <row r="35842" spans="9:10">
      <c r="I35842">
        <v>35850</v>
      </c>
      <c r="J35842" t="s">
        <v>35981</v>
      </c>
    </row>
    <row r="35843" spans="9:10">
      <c r="I35843">
        <v>35851</v>
      </c>
      <c r="J35843" t="s">
        <v>35982</v>
      </c>
    </row>
    <row r="35844" spans="9:10">
      <c r="I35844">
        <v>35852</v>
      </c>
      <c r="J35844" t="s">
        <v>35983</v>
      </c>
    </row>
    <row r="35845" spans="9:10">
      <c r="I35845">
        <v>35853</v>
      </c>
      <c r="J35845" t="s">
        <v>35984</v>
      </c>
    </row>
    <row r="35846" spans="9:10">
      <c r="I35846">
        <v>35854</v>
      </c>
      <c r="J35846" t="s">
        <v>35985</v>
      </c>
    </row>
    <row r="35847" spans="9:10">
      <c r="I35847">
        <v>35855</v>
      </c>
      <c r="J35847" t="s">
        <v>35750</v>
      </c>
    </row>
    <row r="35848" spans="9:10">
      <c r="I35848">
        <v>35856</v>
      </c>
      <c r="J35848" t="s">
        <v>35986</v>
      </c>
    </row>
    <row r="35849" spans="9:10">
      <c r="I35849">
        <v>35857</v>
      </c>
      <c r="J35849" t="s">
        <v>35987</v>
      </c>
    </row>
    <row r="35850" spans="9:10">
      <c r="I35850">
        <v>35858</v>
      </c>
      <c r="J35850" t="s">
        <v>35988</v>
      </c>
    </row>
    <row r="35851" spans="9:10">
      <c r="I35851">
        <v>35859</v>
      </c>
      <c r="J35851" t="s">
        <v>35989</v>
      </c>
    </row>
    <row r="35852" spans="9:10">
      <c r="I35852">
        <v>35860</v>
      </c>
      <c r="J35852" t="s">
        <v>35990</v>
      </c>
    </row>
    <row r="35853" spans="9:10">
      <c r="I35853">
        <v>35861</v>
      </c>
      <c r="J35853" t="s">
        <v>35991</v>
      </c>
    </row>
    <row r="35854" spans="9:10">
      <c r="I35854">
        <v>35862</v>
      </c>
      <c r="J35854" t="s">
        <v>35992</v>
      </c>
    </row>
    <row r="35855" spans="9:10">
      <c r="I35855">
        <v>35863</v>
      </c>
      <c r="J35855" t="s">
        <v>35993</v>
      </c>
    </row>
    <row r="35856" spans="9:10">
      <c r="I35856">
        <v>35864</v>
      </c>
      <c r="J35856" t="s">
        <v>35994</v>
      </c>
    </row>
    <row r="35857" spans="9:10">
      <c r="I35857">
        <v>35865</v>
      </c>
      <c r="J35857" t="s">
        <v>35995</v>
      </c>
    </row>
    <row r="35858" spans="9:10">
      <c r="I35858">
        <v>35866</v>
      </c>
      <c r="J35858" t="s">
        <v>35996</v>
      </c>
    </row>
    <row r="35859" spans="9:10">
      <c r="I35859">
        <v>35867</v>
      </c>
      <c r="J35859" t="s">
        <v>35997</v>
      </c>
    </row>
    <row r="35860" spans="9:10">
      <c r="I35860">
        <v>35868</v>
      </c>
      <c r="J35860" t="s">
        <v>35998</v>
      </c>
    </row>
    <row r="35861" spans="9:10">
      <c r="I35861">
        <v>35869</v>
      </c>
      <c r="J35861" t="s">
        <v>35821</v>
      </c>
    </row>
    <row r="35862" spans="9:10">
      <c r="I35862">
        <v>35870</v>
      </c>
      <c r="J35862" t="s">
        <v>35999</v>
      </c>
    </row>
    <row r="35863" spans="9:10">
      <c r="I35863">
        <v>35871</v>
      </c>
      <c r="J35863" t="s">
        <v>36000</v>
      </c>
    </row>
    <row r="35864" spans="9:10">
      <c r="I35864">
        <v>35872</v>
      </c>
      <c r="J35864" t="s">
        <v>36001</v>
      </c>
    </row>
    <row r="35865" spans="9:10">
      <c r="I35865">
        <v>35873</v>
      </c>
      <c r="J35865" t="s">
        <v>36002</v>
      </c>
    </row>
    <row r="35866" spans="9:10">
      <c r="I35866">
        <v>35874</v>
      </c>
      <c r="J35866" t="s">
        <v>36003</v>
      </c>
    </row>
    <row r="35867" spans="9:10">
      <c r="I35867">
        <v>35875</v>
      </c>
      <c r="J35867" t="s">
        <v>36004</v>
      </c>
    </row>
    <row r="35868" spans="9:10">
      <c r="I35868">
        <v>35876</v>
      </c>
      <c r="J35868" t="s">
        <v>36005</v>
      </c>
    </row>
    <row r="35869" spans="9:10">
      <c r="I35869">
        <v>35877</v>
      </c>
      <c r="J35869" t="s">
        <v>36006</v>
      </c>
    </row>
    <row r="35870" spans="9:10">
      <c r="I35870">
        <v>35878</v>
      </c>
      <c r="J35870" t="s">
        <v>36007</v>
      </c>
    </row>
    <row r="35871" spans="9:10">
      <c r="I35871">
        <v>35879</v>
      </c>
      <c r="J35871" t="s">
        <v>36008</v>
      </c>
    </row>
    <row r="35872" spans="9:10">
      <c r="I35872">
        <v>35880</v>
      </c>
      <c r="J35872" t="s">
        <v>36009</v>
      </c>
    </row>
    <row r="35873" spans="9:10">
      <c r="I35873">
        <v>35881</v>
      </c>
      <c r="J35873" t="s">
        <v>36010</v>
      </c>
    </row>
    <row r="35874" spans="9:10">
      <c r="I35874">
        <v>35882</v>
      </c>
      <c r="J35874" t="s">
        <v>7549</v>
      </c>
    </row>
    <row r="35875" spans="9:10">
      <c r="I35875">
        <v>35883</v>
      </c>
      <c r="J35875" t="s">
        <v>720</v>
      </c>
    </row>
    <row r="35876" spans="9:10">
      <c r="I35876">
        <v>35884</v>
      </c>
      <c r="J35876" t="s">
        <v>36011</v>
      </c>
    </row>
    <row r="35877" spans="9:10">
      <c r="I35877">
        <v>35885</v>
      </c>
      <c r="J35877" t="s">
        <v>35742</v>
      </c>
    </row>
    <row r="35878" spans="9:10">
      <c r="I35878">
        <v>35886</v>
      </c>
      <c r="J35878" t="s">
        <v>36012</v>
      </c>
    </row>
    <row r="35879" spans="9:10">
      <c r="I35879">
        <v>35887</v>
      </c>
      <c r="J35879" t="s">
        <v>36013</v>
      </c>
    </row>
    <row r="35880" spans="9:10">
      <c r="I35880">
        <v>35888</v>
      </c>
      <c r="J35880" t="s">
        <v>7567</v>
      </c>
    </row>
    <row r="35881" spans="9:10">
      <c r="I35881">
        <v>35889</v>
      </c>
      <c r="J35881" t="s">
        <v>36014</v>
      </c>
    </row>
    <row r="35882" spans="9:10">
      <c r="I35882">
        <v>35890</v>
      </c>
      <c r="J35882" t="s">
        <v>36015</v>
      </c>
    </row>
    <row r="35883" spans="9:10">
      <c r="I35883">
        <v>35891</v>
      </c>
      <c r="J35883" t="s">
        <v>36016</v>
      </c>
    </row>
    <row r="35884" spans="9:10">
      <c r="I35884">
        <v>35892</v>
      </c>
      <c r="J35884" t="s">
        <v>36017</v>
      </c>
    </row>
    <row r="35885" spans="9:10">
      <c r="I35885">
        <v>35893</v>
      </c>
      <c r="J35885" t="s">
        <v>36018</v>
      </c>
    </row>
    <row r="35886" spans="9:10">
      <c r="I35886">
        <v>35894</v>
      </c>
      <c r="J35886" t="s">
        <v>36019</v>
      </c>
    </row>
    <row r="35887" spans="9:10">
      <c r="I35887">
        <v>35895</v>
      </c>
      <c r="J35887" t="s">
        <v>36020</v>
      </c>
    </row>
    <row r="35888" spans="9:10">
      <c r="I35888">
        <v>35896</v>
      </c>
      <c r="J35888" t="s">
        <v>36021</v>
      </c>
    </row>
    <row r="35889" spans="9:10">
      <c r="I35889">
        <v>35897</v>
      </c>
      <c r="J35889" t="s">
        <v>36022</v>
      </c>
    </row>
    <row r="35890" spans="9:10">
      <c r="I35890">
        <v>35898</v>
      </c>
      <c r="J35890" t="s">
        <v>36023</v>
      </c>
    </row>
    <row r="35891" spans="9:10">
      <c r="I35891">
        <v>35899</v>
      </c>
      <c r="J35891" t="s">
        <v>7676</v>
      </c>
    </row>
    <row r="35892" spans="9:10">
      <c r="I35892">
        <v>35900</v>
      </c>
      <c r="J35892" t="s">
        <v>36024</v>
      </c>
    </row>
    <row r="35893" spans="9:10">
      <c r="I35893">
        <v>35901</v>
      </c>
      <c r="J35893" t="s">
        <v>773</v>
      </c>
    </row>
    <row r="35894" spans="9:10">
      <c r="I35894">
        <v>35902</v>
      </c>
      <c r="J35894" t="s">
        <v>36025</v>
      </c>
    </row>
    <row r="35895" spans="9:10">
      <c r="I35895">
        <v>35903</v>
      </c>
      <c r="J35895" t="s">
        <v>3861</v>
      </c>
    </row>
    <row r="35896" spans="9:10">
      <c r="I35896">
        <v>35904</v>
      </c>
      <c r="J35896" t="s">
        <v>36026</v>
      </c>
    </row>
    <row r="35897" spans="9:10">
      <c r="I35897">
        <v>35905</v>
      </c>
      <c r="J35897" t="s">
        <v>36027</v>
      </c>
    </row>
    <row r="35898" spans="9:10">
      <c r="I35898">
        <v>35906</v>
      </c>
      <c r="J35898" t="s">
        <v>7761</v>
      </c>
    </row>
    <row r="35899" spans="9:10">
      <c r="I35899">
        <v>35907</v>
      </c>
      <c r="J35899" t="s">
        <v>36028</v>
      </c>
    </row>
    <row r="35900" spans="9:10">
      <c r="I35900">
        <v>35908</v>
      </c>
      <c r="J35900" t="s">
        <v>36029</v>
      </c>
    </row>
    <row r="35901" spans="9:10">
      <c r="I35901">
        <v>35909</v>
      </c>
      <c r="J35901" t="s">
        <v>36030</v>
      </c>
    </row>
    <row r="35902" spans="9:10">
      <c r="I35902">
        <v>35910</v>
      </c>
      <c r="J35902" t="s">
        <v>36031</v>
      </c>
    </row>
    <row r="35903" spans="9:10">
      <c r="I35903">
        <v>35911</v>
      </c>
      <c r="J35903" t="s">
        <v>36032</v>
      </c>
    </row>
    <row r="35904" spans="9:10">
      <c r="I35904">
        <v>35912</v>
      </c>
      <c r="J35904" t="s">
        <v>36033</v>
      </c>
    </row>
    <row r="35905" spans="9:10">
      <c r="I35905">
        <v>35913</v>
      </c>
      <c r="J35905" t="s">
        <v>36034</v>
      </c>
    </row>
    <row r="35906" spans="9:10">
      <c r="I35906">
        <v>35914</v>
      </c>
      <c r="J35906" t="s">
        <v>7469</v>
      </c>
    </row>
    <row r="35907" spans="9:10">
      <c r="I35907">
        <v>35915</v>
      </c>
      <c r="J35907" t="s">
        <v>36035</v>
      </c>
    </row>
    <row r="35908" spans="9:10">
      <c r="I35908">
        <v>35916</v>
      </c>
      <c r="J35908" t="s">
        <v>7449</v>
      </c>
    </row>
    <row r="35909" spans="9:10">
      <c r="I35909">
        <v>35917</v>
      </c>
      <c r="J35909" t="s">
        <v>36036</v>
      </c>
    </row>
    <row r="35910" spans="9:10">
      <c r="I35910">
        <v>35918</v>
      </c>
      <c r="J35910" t="s">
        <v>36037</v>
      </c>
    </row>
    <row r="35911" spans="9:10">
      <c r="I35911">
        <v>35919</v>
      </c>
      <c r="J35911" t="s">
        <v>36038</v>
      </c>
    </row>
    <row r="35912" spans="9:10">
      <c r="I35912">
        <v>35920</v>
      </c>
      <c r="J35912" t="s">
        <v>7561</v>
      </c>
    </row>
    <row r="35913" spans="9:10">
      <c r="I35913">
        <v>35921</v>
      </c>
      <c r="J35913" t="s">
        <v>36039</v>
      </c>
    </row>
    <row r="35914" spans="9:10">
      <c r="I35914">
        <v>35922</v>
      </c>
      <c r="J35914" t="s">
        <v>36040</v>
      </c>
    </row>
    <row r="35915" spans="9:10">
      <c r="I35915">
        <v>35923</v>
      </c>
      <c r="J35915" t="s">
        <v>36041</v>
      </c>
    </row>
    <row r="35916" spans="9:10">
      <c r="I35916">
        <v>35924</v>
      </c>
      <c r="J35916" t="s">
        <v>36042</v>
      </c>
    </row>
    <row r="35917" spans="9:10">
      <c r="I35917">
        <v>35925</v>
      </c>
      <c r="J35917" t="s">
        <v>35647</v>
      </c>
    </row>
    <row r="35918" spans="9:10">
      <c r="I35918">
        <v>35926</v>
      </c>
      <c r="J35918" t="s">
        <v>35682</v>
      </c>
    </row>
    <row r="35919" spans="9:10">
      <c r="I35919">
        <v>35927</v>
      </c>
      <c r="J35919" t="s">
        <v>36043</v>
      </c>
    </row>
    <row r="35920" spans="9:10">
      <c r="I35920">
        <v>35928</v>
      </c>
      <c r="J35920" t="s">
        <v>35384</v>
      </c>
    </row>
    <row r="35921" spans="9:10">
      <c r="I35921">
        <v>35929</v>
      </c>
      <c r="J35921" t="s">
        <v>36044</v>
      </c>
    </row>
    <row r="35922" spans="9:10">
      <c r="I35922">
        <v>35930</v>
      </c>
      <c r="J35922" t="s">
        <v>36045</v>
      </c>
    </row>
    <row r="35923" spans="9:10">
      <c r="I35923">
        <v>35931</v>
      </c>
      <c r="J35923" t="s">
        <v>36046</v>
      </c>
    </row>
    <row r="35924" spans="9:10">
      <c r="I35924">
        <v>35932</v>
      </c>
      <c r="J35924" t="s">
        <v>7608</v>
      </c>
    </row>
    <row r="35925" spans="9:10">
      <c r="I35925">
        <v>35933</v>
      </c>
      <c r="J35925" t="s">
        <v>35680</v>
      </c>
    </row>
    <row r="35926" spans="9:10">
      <c r="I35926">
        <v>35934</v>
      </c>
      <c r="J35926" t="s">
        <v>36047</v>
      </c>
    </row>
    <row r="35927" spans="9:10">
      <c r="I35927">
        <v>35935</v>
      </c>
      <c r="J35927" t="s">
        <v>5238</v>
      </c>
    </row>
    <row r="35928" spans="9:10">
      <c r="I35928">
        <v>35936</v>
      </c>
      <c r="J35928" t="s">
        <v>35707</v>
      </c>
    </row>
    <row r="35929" spans="9:10">
      <c r="I35929">
        <v>35937</v>
      </c>
      <c r="J35929" t="s">
        <v>36048</v>
      </c>
    </row>
    <row r="35930" spans="9:10">
      <c r="I35930">
        <v>35938</v>
      </c>
      <c r="J35930" t="s">
        <v>36049</v>
      </c>
    </row>
    <row r="35931" spans="9:10">
      <c r="I35931">
        <v>35939</v>
      </c>
      <c r="J35931" t="s">
        <v>36050</v>
      </c>
    </row>
    <row r="35932" spans="9:10">
      <c r="I35932">
        <v>35940</v>
      </c>
      <c r="J35932" t="s">
        <v>36051</v>
      </c>
    </row>
    <row r="35933" spans="9:10">
      <c r="I35933">
        <v>35941</v>
      </c>
      <c r="J35933" t="s">
        <v>7619</v>
      </c>
    </row>
    <row r="35934" spans="9:10">
      <c r="I35934">
        <v>35942</v>
      </c>
      <c r="J35934" t="s">
        <v>36052</v>
      </c>
    </row>
    <row r="35935" spans="9:10">
      <c r="I35935">
        <v>35943</v>
      </c>
      <c r="J35935" t="s">
        <v>36053</v>
      </c>
    </row>
    <row r="35936" spans="9:10">
      <c r="I35936">
        <v>35944</v>
      </c>
      <c r="J35936" t="s">
        <v>36054</v>
      </c>
    </row>
    <row r="35937" spans="9:10">
      <c r="I35937">
        <v>35945</v>
      </c>
      <c r="J35937" t="s">
        <v>36055</v>
      </c>
    </row>
    <row r="35938" spans="9:10">
      <c r="I35938">
        <v>35946</v>
      </c>
      <c r="J35938" t="s">
        <v>35572</v>
      </c>
    </row>
    <row r="35939" spans="9:10">
      <c r="I35939">
        <v>35947</v>
      </c>
      <c r="J35939" t="s">
        <v>36056</v>
      </c>
    </row>
    <row r="35940" spans="9:10">
      <c r="I35940">
        <v>35948</v>
      </c>
      <c r="J35940" t="s">
        <v>7775</v>
      </c>
    </row>
    <row r="35941" spans="9:10">
      <c r="I35941">
        <v>35949</v>
      </c>
      <c r="J35941" t="s">
        <v>7851</v>
      </c>
    </row>
    <row r="35942" spans="9:10">
      <c r="I35942">
        <v>35950</v>
      </c>
      <c r="J35942" t="s">
        <v>36057</v>
      </c>
    </row>
    <row r="35943" spans="9:10">
      <c r="I35943">
        <v>35951</v>
      </c>
      <c r="J35943" t="s">
        <v>36058</v>
      </c>
    </row>
    <row r="35944" spans="9:10">
      <c r="I35944">
        <v>35952</v>
      </c>
      <c r="J35944" t="s">
        <v>36059</v>
      </c>
    </row>
    <row r="35945" spans="9:10">
      <c r="I35945">
        <v>35953</v>
      </c>
      <c r="J35945" t="s">
        <v>36060</v>
      </c>
    </row>
    <row r="35946" spans="9:10">
      <c r="I35946">
        <v>35954</v>
      </c>
      <c r="J35946" t="s">
        <v>36061</v>
      </c>
    </row>
    <row r="35947" spans="9:10">
      <c r="I35947">
        <v>35955</v>
      </c>
      <c r="J35947" t="s">
        <v>36062</v>
      </c>
    </row>
    <row r="35948" spans="9:10">
      <c r="I35948">
        <v>35956</v>
      </c>
      <c r="J35948" t="s">
        <v>36063</v>
      </c>
    </row>
    <row r="35949" spans="9:10">
      <c r="I35949">
        <v>35957</v>
      </c>
      <c r="J35949" t="s">
        <v>36064</v>
      </c>
    </row>
    <row r="35950" spans="9:10">
      <c r="I35950">
        <v>35958</v>
      </c>
      <c r="J35950" t="s">
        <v>36065</v>
      </c>
    </row>
    <row r="35951" spans="9:10">
      <c r="I35951">
        <v>35959</v>
      </c>
      <c r="J35951" t="s">
        <v>36066</v>
      </c>
    </row>
    <row r="35952" spans="9:10">
      <c r="I35952">
        <v>35960</v>
      </c>
      <c r="J35952" t="s">
        <v>36067</v>
      </c>
    </row>
    <row r="35953" spans="9:10">
      <c r="I35953">
        <v>35961</v>
      </c>
      <c r="J35953" t="s">
        <v>7966</v>
      </c>
    </row>
    <row r="35954" spans="9:10">
      <c r="I35954">
        <v>35962</v>
      </c>
      <c r="J35954" t="s">
        <v>36068</v>
      </c>
    </row>
    <row r="35955" spans="9:10">
      <c r="I35955">
        <v>35963</v>
      </c>
      <c r="J35955" t="s">
        <v>36069</v>
      </c>
    </row>
    <row r="35956" spans="9:10">
      <c r="I35956">
        <v>35964</v>
      </c>
      <c r="J35956" t="s">
        <v>35555</v>
      </c>
    </row>
    <row r="35957" spans="9:10">
      <c r="I35957">
        <v>35965</v>
      </c>
      <c r="J35957" t="s">
        <v>752</v>
      </c>
    </row>
    <row r="35958" spans="9:10">
      <c r="I35958">
        <v>35966</v>
      </c>
      <c r="J35958" t="s">
        <v>36070</v>
      </c>
    </row>
    <row r="35959" spans="9:10">
      <c r="I35959">
        <v>35967</v>
      </c>
      <c r="J35959" t="s">
        <v>36071</v>
      </c>
    </row>
    <row r="35960" spans="9:10">
      <c r="I35960">
        <v>35968</v>
      </c>
      <c r="J35960" t="s">
        <v>7717</v>
      </c>
    </row>
    <row r="35961" spans="9:10">
      <c r="I35961">
        <v>35969</v>
      </c>
      <c r="J35961" t="s">
        <v>36072</v>
      </c>
    </row>
    <row r="35962" spans="9:10">
      <c r="I35962">
        <v>35970</v>
      </c>
      <c r="J35962" t="s">
        <v>36073</v>
      </c>
    </row>
    <row r="35963" spans="9:10">
      <c r="I35963">
        <v>35971</v>
      </c>
      <c r="J35963" t="s">
        <v>36074</v>
      </c>
    </row>
    <row r="35964" spans="9:10">
      <c r="I35964">
        <v>35972</v>
      </c>
      <c r="J35964" t="s">
        <v>36075</v>
      </c>
    </row>
    <row r="35965" spans="9:10">
      <c r="I35965">
        <v>35973</v>
      </c>
      <c r="J35965" t="s">
        <v>7623</v>
      </c>
    </row>
    <row r="35966" spans="9:10">
      <c r="I35966">
        <v>35974</v>
      </c>
      <c r="J35966" t="s">
        <v>36076</v>
      </c>
    </row>
    <row r="35967" spans="9:10">
      <c r="I35967">
        <v>35975</v>
      </c>
      <c r="J35967" t="s">
        <v>36077</v>
      </c>
    </row>
    <row r="35968" spans="9:10">
      <c r="I35968">
        <v>35976</v>
      </c>
      <c r="J35968" t="s">
        <v>36078</v>
      </c>
    </row>
    <row r="35969" spans="9:10">
      <c r="I35969">
        <v>35977</v>
      </c>
      <c r="J35969" t="s">
        <v>36079</v>
      </c>
    </row>
    <row r="35970" spans="9:10">
      <c r="I35970">
        <v>35978</v>
      </c>
      <c r="J35970" t="s">
        <v>36080</v>
      </c>
    </row>
    <row r="35971" spans="9:10">
      <c r="I35971">
        <v>35979</v>
      </c>
      <c r="J35971" t="s">
        <v>7375</v>
      </c>
    </row>
    <row r="35972" spans="9:10">
      <c r="I35972">
        <v>35980</v>
      </c>
      <c r="J35972" t="s">
        <v>36081</v>
      </c>
    </row>
    <row r="35973" spans="9:10">
      <c r="I35973">
        <v>35981</v>
      </c>
      <c r="J35973" t="s">
        <v>36082</v>
      </c>
    </row>
    <row r="35974" spans="9:10">
      <c r="I35974">
        <v>35982</v>
      </c>
      <c r="J35974" t="s">
        <v>35727</v>
      </c>
    </row>
    <row r="35975" spans="9:10">
      <c r="I35975">
        <v>35983</v>
      </c>
      <c r="J35975" t="s">
        <v>7625</v>
      </c>
    </row>
    <row r="35976" spans="9:10">
      <c r="I35976">
        <v>35984</v>
      </c>
      <c r="J35976" t="s">
        <v>36083</v>
      </c>
    </row>
    <row r="35977" spans="9:10">
      <c r="I35977">
        <v>35985</v>
      </c>
      <c r="J35977" t="s">
        <v>36084</v>
      </c>
    </row>
    <row r="35978" spans="9:10">
      <c r="I35978">
        <v>35986</v>
      </c>
      <c r="J35978" t="s">
        <v>36085</v>
      </c>
    </row>
    <row r="35979" spans="9:10">
      <c r="I35979">
        <v>35987</v>
      </c>
      <c r="J35979" t="s">
        <v>36086</v>
      </c>
    </row>
    <row r="35980" spans="9:10">
      <c r="I35980">
        <v>35988</v>
      </c>
      <c r="J35980" t="s">
        <v>36087</v>
      </c>
    </row>
    <row r="35981" spans="9:10">
      <c r="I35981">
        <v>35989</v>
      </c>
      <c r="J35981" t="s">
        <v>36088</v>
      </c>
    </row>
    <row r="35982" spans="9:10">
      <c r="I35982">
        <v>35990</v>
      </c>
      <c r="J35982" t="s">
        <v>36089</v>
      </c>
    </row>
    <row r="35983" spans="9:10">
      <c r="I35983">
        <v>35991</v>
      </c>
      <c r="J35983" t="s">
        <v>36090</v>
      </c>
    </row>
    <row r="35984" spans="9:10">
      <c r="I35984">
        <v>35992</v>
      </c>
      <c r="J35984" t="s">
        <v>36091</v>
      </c>
    </row>
    <row r="35985" spans="9:10">
      <c r="I35985">
        <v>35993</v>
      </c>
      <c r="J35985" t="s">
        <v>36092</v>
      </c>
    </row>
    <row r="35986" spans="9:10">
      <c r="I35986">
        <v>35994</v>
      </c>
      <c r="J35986" t="s">
        <v>36093</v>
      </c>
    </row>
    <row r="35987" spans="9:10">
      <c r="I35987">
        <v>35995</v>
      </c>
      <c r="J35987" t="s">
        <v>36094</v>
      </c>
    </row>
    <row r="35988" spans="9:10">
      <c r="I35988">
        <v>35996</v>
      </c>
      <c r="J35988" t="s">
        <v>36095</v>
      </c>
    </row>
    <row r="35989" spans="9:10">
      <c r="I35989">
        <v>35997</v>
      </c>
      <c r="J35989" t="s">
        <v>36096</v>
      </c>
    </row>
    <row r="35990" spans="9:10">
      <c r="I35990">
        <v>35998</v>
      </c>
      <c r="J35990" t="s">
        <v>36097</v>
      </c>
    </row>
    <row r="35991" spans="9:10">
      <c r="I35991">
        <v>35999</v>
      </c>
      <c r="J35991" t="s">
        <v>36098</v>
      </c>
    </row>
    <row r="35992" spans="9:10">
      <c r="I35992">
        <v>36000</v>
      </c>
      <c r="J35992" t="s">
        <v>36099</v>
      </c>
    </row>
    <row r="35993" spans="9:10">
      <c r="I35993">
        <v>36001</v>
      </c>
      <c r="J35993" t="s">
        <v>36100</v>
      </c>
    </row>
    <row r="35994" spans="9:10">
      <c r="I35994">
        <v>36002</v>
      </c>
      <c r="J35994" t="s">
        <v>36101</v>
      </c>
    </row>
    <row r="35995" spans="9:10">
      <c r="I35995">
        <v>36003</v>
      </c>
      <c r="J35995" t="s">
        <v>36102</v>
      </c>
    </row>
    <row r="35996" spans="9:10">
      <c r="I35996">
        <v>36004</v>
      </c>
      <c r="J35996" t="s">
        <v>36103</v>
      </c>
    </row>
    <row r="35997" spans="9:10">
      <c r="I35997">
        <v>36005</v>
      </c>
      <c r="J35997" t="s">
        <v>36104</v>
      </c>
    </row>
    <row r="35998" spans="9:10">
      <c r="I35998">
        <v>36006</v>
      </c>
      <c r="J35998" t="s">
        <v>36105</v>
      </c>
    </row>
    <row r="35999" spans="9:10">
      <c r="I35999">
        <v>36007</v>
      </c>
      <c r="J35999" t="s">
        <v>36106</v>
      </c>
    </row>
    <row r="36000" spans="9:10">
      <c r="I36000">
        <v>36008</v>
      </c>
      <c r="J36000" t="s">
        <v>36107</v>
      </c>
    </row>
    <row r="36001" spans="9:10">
      <c r="I36001">
        <v>36009</v>
      </c>
      <c r="J36001" t="s">
        <v>36108</v>
      </c>
    </row>
    <row r="36002" spans="9:10">
      <c r="I36002">
        <v>36010</v>
      </c>
      <c r="J36002" t="s">
        <v>36109</v>
      </c>
    </row>
    <row r="36003" spans="9:10">
      <c r="I36003">
        <v>36011</v>
      </c>
      <c r="J36003" t="s">
        <v>36110</v>
      </c>
    </row>
    <row r="36004" spans="9:10">
      <c r="I36004">
        <v>36012</v>
      </c>
      <c r="J36004" t="s">
        <v>36111</v>
      </c>
    </row>
    <row r="36005" spans="9:10">
      <c r="I36005">
        <v>36013</v>
      </c>
      <c r="J36005" t="s">
        <v>36112</v>
      </c>
    </row>
    <row r="36006" spans="9:10">
      <c r="I36006">
        <v>36014</v>
      </c>
      <c r="J36006" t="s">
        <v>36113</v>
      </c>
    </row>
    <row r="36007" spans="9:10">
      <c r="I36007">
        <v>36015</v>
      </c>
      <c r="J36007" t="s">
        <v>35595</v>
      </c>
    </row>
    <row r="36008" spans="9:10">
      <c r="I36008">
        <v>36016</v>
      </c>
      <c r="J36008" t="s">
        <v>36114</v>
      </c>
    </row>
    <row r="36009" spans="9:10">
      <c r="I36009">
        <v>36017</v>
      </c>
      <c r="J36009" t="s">
        <v>36115</v>
      </c>
    </row>
    <row r="36010" spans="9:10">
      <c r="I36010">
        <v>36018</v>
      </c>
      <c r="J36010" t="s">
        <v>36116</v>
      </c>
    </row>
    <row r="36011" spans="9:10">
      <c r="I36011">
        <v>36019</v>
      </c>
      <c r="J36011" t="s">
        <v>36117</v>
      </c>
    </row>
    <row r="36012" spans="9:10">
      <c r="I36012">
        <v>36020</v>
      </c>
      <c r="J36012" t="s">
        <v>36118</v>
      </c>
    </row>
    <row r="36013" spans="9:10">
      <c r="I36013">
        <v>36021</v>
      </c>
      <c r="J36013" t="s">
        <v>36119</v>
      </c>
    </row>
    <row r="36014" spans="9:10">
      <c r="I36014">
        <v>36022</v>
      </c>
      <c r="J36014" t="s">
        <v>36120</v>
      </c>
    </row>
    <row r="36015" spans="9:10">
      <c r="I36015">
        <v>36023</v>
      </c>
      <c r="J36015" t="s">
        <v>36121</v>
      </c>
    </row>
    <row r="36016" spans="9:10">
      <c r="I36016">
        <v>36024</v>
      </c>
      <c r="J36016" t="s">
        <v>36122</v>
      </c>
    </row>
    <row r="36017" spans="9:10">
      <c r="I36017">
        <v>36025</v>
      </c>
      <c r="J36017" t="s">
        <v>36123</v>
      </c>
    </row>
    <row r="36018" spans="9:10">
      <c r="I36018">
        <v>36026</v>
      </c>
      <c r="J36018" t="s">
        <v>36124</v>
      </c>
    </row>
    <row r="36019" spans="9:10">
      <c r="I36019">
        <v>36027</v>
      </c>
      <c r="J36019" t="s">
        <v>36125</v>
      </c>
    </row>
    <row r="36020" spans="9:10">
      <c r="I36020">
        <v>36028</v>
      </c>
      <c r="J36020" t="s">
        <v>36126</v>
      </c>
    </row>
    <row r="36021" spans="9:10">
      <c r="I36021">
        <v>36029</v>
      </c>
      <c r="J36021" t="s">
        <v>36127</v>
      </c>
    </row>
    <row r="36022" spans="9:10">
      <c r="I36022">
        <v>36030</v>
      </c>
      <c r="J36022" t="s">
        <v>7653</v>
      </c>
    </row>
    <row r="36023" spans="9:10">
      <c r="I36023">
        <v>36031</v>
      </c>
      <c r="J36023" t="s">
        <v>36128</v>
      </c>
    </row>
    <row r="36024" spans="9:10">
      <c r="I36024">
        <v>36032</v>
      </c>
      <c r="J36024" t="s">
        <v>7487</v>
      </c>
    </row>
    <row r="36025" spans="9:10">
      <c r="I36025">
        <v>36033</v>
      </c>
      <c r="J36025" t="s">
        <v>36129</v>
      </c>
    </row>
    <row r="36026" spans="9:10">
      <c r="I36026">
        <v>36034</v>
      </c>
      <c r="J36026" t="s">
        <v>35605</v>
      </c>
    </row>
    <row r="36027" spans="9:10">
      <c r="I36027">
        <v>36035</v>
      </c>
      <c r="J36027" t="s">
        <v>36130</v>
      </c>
    </row>
    <row r="36028" spans="9:10">
      <c r="I36028">
        <v>36036</v>
      </c>
      <c r="J36028" t="s">
        <v>36131</v>
      </c>
    </row>
    <row r="36029" spans="9:10">
      <c r="I36029">
        <v>36037</v>
      </c>
      <c r="J36029" t="s">
        <v>485</v>
      </c>
    </row>
    <row r="36030" spans="9:10">
      <c r="I36030">
        <v>36038</v>
      </c>
      <c r="J36030" t="s">
        <v>7645</v>
      </c>
    </row>
    <row r="36031" spans="9:10">
      <c r="I36031">
        <v>36039</v>
      </c>
      <c r="J36031" t="s">
        <v>36132</v>
      </c>
    </row>
    <row r="36032" spans="9:10">
      <c r="I36032">
        <v>36040</v>
      </c>
      <c r="J36032" t="s">
        <v>36133</v>
      </c>
    </row>
    <row r="36033" spans="9:10">
      <c r="I36033">
        <v>36041</v>
      </c>
      <c r="J36033" t="s">
        <v>36134</v>
      </c>
    </row>
    <row r="36034" spans="9:10">
      <c r="I36034">
        <v>36042</v>
      </c>
      <c r="J36034" t="s">
        <v>35439</v>
      </c>
    </row>
    <row r="36035" spans="9:10">
      <c r="I36035">
        <v>36043</v>
      </c>
      <c r="J36035" t="s">
        <v>36135</v>
      </c>
    </row>
    <row r="36036" spans="9:10">
      <c r="I36036">
        <v>36044</v>
      </c>
      <c r="J36036" t="s">
        <v>36136</v>
      </c>
    </row>
    <row r="36037" spans="9:10">
      <c r="I36037">
        <v>36045</v>
      </c>
      <c r="J36037" t="s">
        <v>36137</v>
      </c>
    </row>
    <row r="36038" spans="9:10">
      <c r="I36038">
        <v>36046</v>
      </c>
      <c r="J36038" t="s">
        <v>36138</v>
      </c>
    </row>
    <row r="36039" spans="9:10">
      <c r="I36039">
        <v>36047</v>
      </c>
      <c r="J36039" t="s">
        <v>36139</v>
      </c>
    </row>
    <row r="36040" spans="9:10">
      <c r="I36040">
        <v>36048</v>
      </c>
      <c r="J36040" t="s">
        <v>5220</v>
      </c>
    </row>
    <row r="36041" spans="9:10">
      <c r="I36041">
        <v>36049</v>
      </c>
      <c r="J36041" t="s">
        <v>36140</v>
      </c>
    </row>
    <row r="36042" spans="9:10">
      <c r="I36042">
        <v>36050</v>
      </c>
      <c r="J36042" t="s">
        <v>36141</v>
      </c>
    </row>
    <row r="36043" spans="9:10">
      <c r="I36043">
        <v>36051</v>
      </c>
      <c r="J36043" t="s">
        <v>35642</v>
      </c>
    </row>
    <row r="36044" spans="9:10">
      <c r="I36044">
        <v>36052</v>
      </c>
      <c r="J36044" t="s">
        <v>36142</v>
      </c>
    </row>
    <row r="36045" spans="9:10">
      <c r="I36045">
        <v>36053</v>
      </c>
      <c r="J36045" t="s">
        <v>35677</v>
      </c>
    </row>
    <row r="36046" spans="9:10">
      <c r="I36046">
        <v>36054</v>
      </c>
      <c r="J36046" t="s">
        <v>36143</v>
      </c>
    </row>
    <row r="36047" spans="9:10">
      <c r="I36047">
        <v>36055</v>
      </c>
      <c r="J36047" t="s">
        <v>36144</v>
      </c>
    </row>
    <row r="36048" spans="9:10">
      <c r="I36048">
        <v>36056</v>
      </c>
      <c r="J36048" t="s">
        <v>36145</v>
      </c>
    </row>
    <row r="36049" spans="9:10">
      <c r="I36049">
        <v>36057</v>
      </c>
      <c r="J36049" t="s">
        <v>36146</v>
      </c>
    </row>
    <row r="36050" spans="9:10">
      <c r="I36050">
        <v>36058</v>
      </c>
      <c r="J36050" t="s">
        <v>36147</v>
      </c>
    </row>
    <row r="36051" spans="9:10">
      <c r="I36051">
        <v>36059</v>
      </c>
      <c r="J36051" t="s">
        <v>35546</v>
      </c>
    </row>
    <row r="36052" spans="9:10">
      <c r="I36052">
        <v>36060</v>
      </c>
      <c r="J36052" t="s">
        <v>36130</v>
      </c>
    </row>
    <row r="36053" spans="9:10">
      <c r="I36053">
        <v>36061</v>
      </c>
      <c r="J36053" t="s">
        <v>35625</v>
      </c>
    </row>
    <row r="36054" spans="9:10">
      <c r="I36054">
        <v>36062</v>
      </c>
      <c r="J36054" t="s">
        <v>35724</v>
      </c>
    </row>
    <row r="36055" spans="9:10">
      <c r="I36055">
        <v>36063</v>
      </c>
      <c r="J36055" t="s">
        <v>36148</v>
      </c>
    </row>
    <row r="36056" spans="9:10">
      <c r="I36056">
        <v>36064</v>
      </c>
      <c r="J36056" t="s">
        <v>36149</v>
      </c>
    </row>
    <row r="36057" spans="9:10">
      <c r="I36057">
        <v>36065</v>
      </c>
      <c r="J36057" t="s">
        <v>36150</v>
      </c>
    </row>
    <row r="36058" spans="9:10">
      <c r="I36058">
        <v>36066</v>
      </c>
      <c r="J36058" t="s">
        <v>35392</v>
      </c>
    </row>
    <row r="36059" spans="9:10">
      <c r="I36059">
        <v>36067</v>
      </c>
      <c r="J36059" t="s">
        <v>36151</v>
      </c>
    </row>
    <row r="36060" spans="9:10">
      <c r="I36060">
        <v>36068</v>
      </c>
      <c r="J36060" t="s">
        <v>36152</v>
      </c>
    </row>
    <row r="36061" spans="9:10">
      <c r="I36061">
        <v>36069</v>
      </c>
      <c r="J36061" t="s">
        <v>36153</v>
      </c>
    </row>
    <row r="36062" spans="9:10">
      <c r="I36062">
        <v>36070</v>
      </c>
      <c r="J36062" t="s">
        <v>14256</v>
      </c>
    </row>
    <row r="36063" spans="9:10">
      <c r="I36063">
        <v>36071</v>
      </c>
      <c r="J36063" t="s">
        <v>36154</v>
      </c>
    </row>
    <row r="36064" spans="9:10">
      <c r="I36064">
        <v>36072</v>
      </c>
      <c r="J36064" t="s">
        <v>36155</v>
      </c>
    </row>
    <row r="36065" spans="9:10">
      <c r="I36065">
        <v>36073</v>
      </c>
      <c r="J36065" t="s">
        <v>36156</v>
      </c>
    </row>
    <row r="36066" spans="9:10">
      <c r="I36066">
        <v>36074</v>
      </c>
      <c r="J36066" t="s">
        <v>36157</v>
      </c>
    </row>
    <row r="36067" spans="9:10">
      <c r="I36067">
        <v>36075</v>
      </c>
      <c r="J36067" t="s">
        <v>7333</v>
      </c>
    </row>
    <row r="36068" spans="9:10">
      <c r="I36068">
        <v>36076</v>
      </c>
      <c r="J36068" t="s">
        <v>36158</v>
      </c>
    </row>
    <row r="36069" spans="9:10">
      <c r="I36069">
        <v>36077</v>
      </c>
      <c r="J36069" t="s">
        <v>36159</v>
      </c>
    </row>
    <row r="36070" spans="9:10">
      <c r="I36070">
        <v>36078</v>
      </c>
      <c r="J36070" t="s">
        <v>36160</v>
      </c>
    </row>
    <row r="36071" spans="9:10">
      <c r="I36071">
        <v>36079</v>
      </c>
      <c r="J36071" t="s">
        <v>7465</v>
      </c>
    </row>
    <row r="36072" spans="9:10">
      <c r="I36072">
        <v>36080</v>
      </c>
      <c r="J36072" t="s">
        <v>36161</v>
      </c>
    </row>
    <row r="36073" spans="9:10">
      <c r="I36073">
        <v>36081</v>
      </c>
      <c r="J36073" t="s">
        <v>36162</v>
      </c>
    </row>
    <row r="36074" spans="9:10">
      <c r="I36074">
        <v>36082</v>
      </c>
      <c r="J36074" t="s">
        <v>36163</v>
      </c>
    </row>
    <row r="36075" spans="9:10">
      <c r="I36075">
        <v>36083</v>
      </c>
      <c r="J36075" t="s">
        <v>36164</v>
      </c>
    </row>
    <row r="36076" spans="9:10">
      <c r="I36076">
        <v>36084</v>
      </c>
      <c r="J36076" t="s">
        <v>36165</v>
      </c>
    </row>
    <row r="36077" spans="9:10">
      <c r="I36077">
        <v>36085</v>
      </c>
      <c r="J36077" t="s">
        <v>36166</v>
      </c>
    </row>
    <row r="36078" spans="9:10">
      <c r="I36078">
        <v>36086</v>
      </c>
      <c r="J36078" t="s">
        <v>36167</v>
      </c>
    </row>
    <row r="36079" spans="9:10">
      <c r="I36079">
        <v>36087</v>
      </c>
      <c r="J36079" t="s">
        <v>36168</v>
      </c>
    </row>
    <row r="36080" spans="9:10">
      <c r="I36080">
        <v>36088</v>
      </c>
      <c r="J36080" t="s">
        <v>36169</v>
      </c>
    </row>
    <row r="36081" spans="9:10">
      <c r="I36081">
        <v>36089</v>
      </c>
      <c r="J36081" t="s">
        <v>36170</v>
      </c>
    </row>
    <row r="36082" spans="9:10">
      <c r="I36082">
        <v>36090</v>
      </c>
      <c r="J36082" t="s">
        <v>672</v>
      </c>
    </row>
    <row r="36083" spans="9:10">
      <c r="I36083">
        <v>36091</v>
      </c>
      <c r="J36083" t="s">
        <v>36171</v>
      </c>
    </row>
    <row r="36084" spans="9:10">
      <c r="I36084">
        <v>36092</v>
      </c>
      <c r="J36084" t="s">
        <v>3714</v>
      </c>
    </row>
    <row r="36085" spans="9:10">
      <c r="I36085">
        <v>36093</v>
      </c>
      <c r="J36085" t="s">
        <v>36172</v>
      </c>
    </row>
    <row r="36086" spans="9:10">
      <c r="I36086">
        <v>36094</v>
      </c>
      <c r="J36086" t="s">
        <v>36173</v>
      </c>
    </row>
    <row r="36087" spans="9:10">
      <c r="I36087">
        <v>36095</v>
      </c>
      <c r="J36087" t="s">
        <v>36174</v>
      </c>
    </row>
    <row r="36088" spans="9:10">
      <c r="I36088">
        <v>36096</v>
      </c>
      <c r="J36088" t="s">
        <v>36175</v>
      </c>
    </row>
    <row r="36089" spans="9:10">
      <c r="I36089">
        <v>36097</v>
      </c>
      <c r="J36089" t="s">
        <v>36176</v>
      </c>
    </row>
    <row r="36090" spans="9:10">
      <c r="I36090">
        <v>36098</v>
      </c>
      <c r="J36090" t="s">
        <v>36177</v>
      </c>
    </row>
    <row r="36091" spans="9:10">
      <c r="I36091">
        <v>36099</v>
      </c>
      <c r="J36091" t="s">
        <v>36178</v>
      </c>
    </row>
    <row r="36092" spans="9:10">
      <c r="I36092">
        <v>36100</v>
      </c>
      <c r="J36092" t="s">
        <v>36179</v>
      </c>
    </row>
    <row r="36093" spans="9:10">
      <c r="I36093">
        <v>36101</v>
      </c>
      <c r="J36093" t="s">
        <v>36180</v>
      </c>
    </row>
    <row r="36094" spans="9:10">
      <c r="I36094">
        <v>36102</v>
      </c>
      <c r="J36094" t="s">
        <v>36181</v>
      </c>
    </row>
    <row r="36095" spans="9:10">
      <c r="I36095">
        <v>36103</v>
      </c>
      <c r="J36095" t="s">
        <v>36182</v>
      </c>
    </row>
    <row r="36096" spans="9:10">
      <c r="I36096">
        <v>36104</v>
      </c>
      <c r="J36096" t="s">
        <v>36183</v>
      </c>
    </row>
    <row r="36097" spans="9:10">
      <c r="I36097">
        <v>36105</v>
      </c>
      <c r="J36097" t="s">
        <v>36184</v>
      </c>
    </row>
    <row r="36098" spans="9:10">
      <c r="I36098">
        <v>36106</v>
      </c>
      <c r="J36098" t="s">
        <v>36185</v>
      </c>
    </row>
    <row r="36099" spans="9:10">
      <c r="I36099">
        <v>36107</v>
      </c>
      <c r="J36099" t="s">
        <v>7537</v>
      </c>
    </row>
    <row r="36100" spans="9:10">
      <c r="I36100">
        <v>36108</v>
      </c>
      <c r="J36100" t="s">
        <v>36186</v>
      </c>
    </row>
    <row r="36101" spans="9:10">
      <c r="I36101">
        <v>36109</v>
      </c>
      <c r="J36101" t="s">
        <v>7098</v>
      </c>
    </row>
    <row r="36102" spans="9:10">
      <c r="I36102">
        <v>36110</v>
      </c>
      <c r="J36102" t="s">
        <v>35556</v>
      </c>
    </row>
    <row r="36103" spans="9:10">
      <c r="I36103">
        <v>36111</v>
      </c>
      <c r="J36103" t="s">
        <v>36187</v>
      </c>
    </row>
    <row r="36104" spans="9:10">
      <c r="I36104">
        <v>36112</v>
      </c>
      <c r="J36104" t="s">
        <v>36188</v>
      </c>
    </row>
    <row r="36105" spans="9:10">
      <c r="I36105">
        <v>36113</v>
      </c>
      <c r="J36105" t="s">
        <v>36189</v>
      </c>
    </row>
    <row r="36106" spans="9:10">
      <c r="I36106">
        <v>36114</v>
      </c>
      <c r="J36106" t="s">
        <v>36190</v>
      </c>
    </row>
    <row r="36107" spans="9:10">
      <c r="I36107">
        <v>36115</v>
      </c>
      <c r="J36107" t="s">
        <v>36191</v>
      </c>
    </row>
    <row r="36108" spans="9:10">
      <c r="I36108">
        <v>36116</v>
      </c>
      <c r="J36108" t="s">
        <v>36192</v>
      </c>
    </row>
    <row r="36109" spans="9:10">
      <c r="I36109">
        <v>36117</v>
      </c>
      <c r="J36109" t="s">
        <v>36193</v>
      </c>
    </row>
    <row r="36110" spans="9:10">
      <c r="I36110">
        <v>36118</v>
      </c>
      <c r="J36110" t="s">
        <v>36194</v>
      </c>
    </row>
    <row r="36111" spans="9:10">
      <c r="I36111">
        <v>36119</v>
      </c>
      <c r="J36111" t="s">
        <v>36195</v>
      </c>
    </row>
    <row r="36112" spans="9:10">
      <c r="I36112">
        <v>36120</v>
      </c>
      <c r="J36112" t="s">
        <v>7593</v>
      </c>
    </row>
    <row r="36113" spans="9:10">
      <c r="I36113">
        <v>36121</v>
      </c>
      <c r="J36113" t="s">
        <v>36196</v>
      </c>
    </row>
    <row r="36114" spans="9:10">
      <c r="I36114">
        <v>36122</v>
      </c>
      <c r="J36114" t="s">
        <v>36197</v>
      </c>
    </row>
    <row r="36115" spans="9:10">
      <c r="I36115">
        <v>36123</v>
      </c>
      <c r="J36115" t="s">
        <v>36198</v>
      </c>
    </row>
    <row r="36116" spans="9:10">
      <c r="I36116">
        <v>36124</v>
      </c>
      <c r="J36116" t="s">
        <v>7736</v>
      </c>
    </row>
    <row r="36117" spans="9:10">
      <c r="I36117">
        <v>36125</v>
      </c>
      <c r="J36117" t="s">
        <v>36199</v>
      </c>
    </row>
    <row r="36118" spans="9:10">
      <c r="I36118">
        <v>36126</v>
      </c>
      <c r="J36118" t="s">
        <v>36200</v>
      </c>
    </row>
    <row r="36119" spans="9:10">
      <c r="I36119">
        <v>36127</v>
      </c>
      <c r="J36119" t="s">
        <v>36201</v>
      </c>
    </row>
    <row r="36120" spans="9:10">
      <c r="I36120">
        <v>36128</v>
      </c>
      <c r="J36120" t="s">
        <v>36202</v>
      </c>
    </row>
    <row r="36121" spans="9:10">
      <c r="I36121">
        <v>36129</v>
      </c>
      <c r="J36121" t="s">
        <v>36203</v>
      </c>
    </row>
    <row r="36122" spans="9:10">
      <c r="I36122">
        <v>36130</v>
      </c>
      <c r="J36122" t="s">
        <v>36204</v>
      </c>
    </row>
    <row r="36123" spans="9:10">
      <c r="I36123">
        <v>36131</v>
      </c>
      <c r="J36123" t="s">
        <v>36205</v>
      </c>
    </row>
    <row r="36124" spans="9:10">
      <c r="I36124">
        <v>36132</v>
      </c>
      <c r="J36124" t="s">
        <v>36206</v>
      </c>
    </row>
    <row r="36125" spans="9:10">
      <c r="I36125">
        <v>36133</v>
      </c>
      <c r="J36125" t="s">
        <v>527</v>
      </c>
    </row>
    <row r="36126" spans="9:10">
      <c r="I36126">
        <v>36134</v>
      </c>
      <c r="J36126" t="s">
        <v>36207</v>
      </c>
    </row>
    <row r="36127" spans="9:10">
      <c r="I36127">
        <v>36135</v>
      </c>
      <c r="J36127" t="s">
        <v>36208</v>
      </c>
    </row>
    <row r="36128" spans="9:10">
      <c r="I36128">
        <v>36136</v>
      </c>
      <c r="J36128" t="s">
        <v>36209</v>
      </c>
    </row>
    <row r="36129" spans="9:10">
      <c r="I36129">
        <v>36137</v>
      </c>
      <c r="J36129" t="s">
        <v>36210</v>
      </c>
    </row>
    <row r="36130" spans="9:10">
      <c r="I36130">
        <v>36138</v>
      </c>
      <c r="J36130" t="s">
        <v>36211</v>
      </c>
    </row>
    <row r="36131" spans="9:10">
      <c r="I36131">
        <v>36139</v>
      </c>
      <c r="J36131" t="s">
        <v>36212</v>
      </c>
    </row>
    <row r="36132" spans="9:10">
      <c r="I36132">
        <v>36140</v>
      </c>
      <c r="J36132" t="s">
        <v>36213</v>
      </c>
    </row>
    <row r="36133" spans="9:10">
      <c r="I36133">
        <v>36141</v>
      </c>
      <c r="J36133" t="s">
        <v>36214</v>
      </c>
    </row>
    <row r="36134" spans="9:10">
      <c r="I36134">
        <v>36142</v>
      </c>
      <c r="J36134" t="s">
        <v>36215</v>
      </c>
    </row>
    <row r="36135" spans="9:10">
      <c r="I36135">
        <v>36143</v>
      </c>
      <c r="J36135" t="s">
        <v>36216</v>
      </c>
    </row>
    <row r="36136" spans="9:10">
      <c r="I36136">
        <v>36144</v>
      </c>
      <c r="J36136" t="s">
        <v>36217</v>
      </c>
    </row>
    <row r="36137" spans="9:10">
      <c r="I36137">
        <v>36145</v>
      </c>
      <c r="J36137" t="s">
        <v>36218</v>
      </c>
    </row>
    <row r="36138" spans="9:10">
      <c r="I36138">
        <v>36146</v>
      </c>
      <c r="J36138" t="s">
        <v>36219</v>
      </c>
    </row>
    <row r="36139" spans="9:10">
      <c r="I36139">
        <v>36147</v>
      </c>
      <c r="J36139" t="s">
        <v>3735</v>
      </c>
    </row>
    <row r="36140" spans="9:10">
      <c r="I36140">
        <v>36148</v>
      </c>
      <c r="J36140" t="s">
        <v>36220</v>
      </c>
    </row>
    <row r="36141" spans="9:10">
      <c r="I36141">
        <v>36149</v>
      </c>
      <c r="J36141" t="s">
        <v>36221</v>
      </c>
    </row>
    <row r="36142" spans="9:10">
      <c r="I36142">
        <v>36150</v>
      </c>
      <c r="J36142" t="s">
        <v>36222</v>
      </c>
    </row>
    <row r="36143" spans="9:10">
      <c r="I36143">
        <v>36151</v>
      </c>
      <c r="J36143" t="s">
        <v>36223</v>
      </c>
    </row>
    <row r="36144" spans="9:10">
      <c r="I36144">
        <v>36152</v>
      </c>
      <c r="J36144" t="s">
        <v>36224</v>
      </c>
    </row>
    <row r="36145" spans="9:10">
      <c r="I36145">
        <v>36153</v>
      </c>
      <c r="J36145" t="s">
        <v>36225</v>
      </c>
    </row>
    <row r="36146" spans="9:10">
      <c r="I36146">
        <v>36154</v>
      </c>
      <c r="J36146" t="s">
        <v>36226</v>
      </c>
    </row>
    <row r="36147" spans="9:10">
      <c r="I36147">
        <v>36155</v>
      </c>
      <c r="J36147" t="s">
        <v>36227</v>
      </c>
    </row>
    <row r="36148" spans="9:10">
      <c r="I36148">
        <v>36156</v>
      </c>
      <c r="J36148" t="s">
        <v>36228</v>
      </c>
    </row>
    <row r="36149" spans="9:10">
      <c r="I36149">
        <v>36157</v>
      </c>
      <c r="J36149" t="s">
        <v>36229</v>
      </c>
    </row>
    <row r="36150" spans="9:10">
      <c r="I36150">
        <v>36158</v>
      </c>
      <c r="J36150" t="s">
        <v>36230</v>
      </c>
    </row>
    <row r="36151" spans="9:10">
      <c r="I36151">
        <v>36159</v>
      </c>
      <c r="J36151" t="s">
        <v>36231</v>
      </c>
    </row>
    <row r="36152" spans="9:10">
      <c r="I36152">
        <v>36160</v>
      </c>
      <c r="J36152" t="s">
        <v>36232</v>
      </c>
    </row>
    <row r="36153" spans="9:10">
      <c r="I36153">
        <v>36161</v>
      </c>
      <c r="J36153" t="s">
        <v>11856</v>
      </c>
    </row>
    <row r="36154" spans="9:10">
      <c r="I36154">
        <v>36162</v>
      </c>
      <c r="J36154" t="s">
        <v>36233</v>
      </c>
    </row>
    <row r="36155" spans="9:10">
      <c r="I36155">
        <v>36163</v>
      </c>
      <c r="J36155" t="s">
        <v>36234</v>
      </c>
    </row>
    <row r="36156" spans="9:10">
      <c r="I36156">
        <v>36164</v>
      </c>
      <c r="J36156" t="s">
        <v>36235</v>
      </c>
    </row>
    <row r="36157" spans="9:10">
      <c r="I36157">
        <v>36165</v>
      </c>
      <c r="J36157" t="s">
        <v>36236</v>
      </c>
    </row>
    <row r="36158" spans="9:10">
      <c r="I36158">
        <v>36166</v>
      </c>
      <c r="J36158" t="s">
        <v>36237</v>
      </c>
    </row>
    <row r="36159" spans="9:10">
      <c r="I36159">
        <v>36167</v>
      </c>
      <c r="J36159" t="s">
        <v>36238</v>
      </c>
    </row>
    <row r="36160" spans="9:10">
      <c r="I36160">
        <v>36168</v>
      </c>
      <c r="J36160" t="s">
        <v>36239</v>
      </c>
    </row>
    <row r="36161" spans="9:10">
      <c r="I36161">
        <v>36169</v>
      </c>
      <c r="J36161" t="s">
        <v>36240</v>
      </c>
    </row>
    <row r="36162" spans="9:10">
      <c r="I36162">
        <v>36170</v>
      </c>
      <c r="J36162" t="s">
        <v>36241</v>
      </c>
    </row>
    <row r="36163" spans="9:10">
      <c r="I36163">
        <v>36171</v>
      </c>
      <c r="J36163" t="s">
        <v>7916</v>
      </c>
    </row>
    <row r="36164" spans="9:10">
      <c r="I36164">
        <v>36172</v>
      </c>
      <c r="J36164" t="s">
        <v>36242</v>
      </c>
    </row>
    <row r="36165" spans="9:10">
      <c r="I36165">
        <v>36173</v>
      </c>
      <c r="J36165" t="s">
        <v>36243</v>
      </c>
    </row>
    <row r="36166" spans="9:10">
      <c r="I36166">
        <v>36174</v>
      </c>
      <c r="J36166" t="s">
        <v>4745</v>
      </c>
    </row>
    <row r="36167" spans="9:10">
      <c r="I36167">
        <v>36175</v>
      </c>
      <c r="J36167" t="s">
        <v>36244</v>
      </c>
    </row>
    <row r="36168" spans="9:10">
      <c r="I36168">
        <v>36176</v>
      </c>
      <c r="J36168" t="s">
        <v>36245</v>
      </c>
    </row>
    <row r="36169" spans="9:10">
      <c r="I36169">
        <v>36177</v>
      </c>
      <c r="J36169" t="s">
        <v>36246</v>
      </c>
    </row>
    <row r="36170" spans="9:10">
      <c r="I36170">
        <v>36178</v>
      </c>
      <c r="J36170" t="s">
        <v>3714</v>
      </c>
    </row>
    <row r="36171" spans="9:10">
      <c r="I36171">
        <v>36179</v>
      </c>
      <c r="J36171" t="s">
        <v>36247</v>
      </c>
    </row>
    <row r="36172" spans="9:10">
      <c r="I36172">
        <v>36180</v>
      </c>
      <c r="J36172" t="s">
        <v>36248</v>
      </c>
    </row>
    <row r="36173" spans="9:10">
      <c r="I36173">
        <v>36181</v>
      </c>
      <c r="J36173" t="s">
        <v>36249</v>
      </c>
    </row>
    <row r="36174" spans="9:10">
      <c r="I36174">
        <v>36182</v>
      </c>
      <c r="J36174" t="s">
        <v>36250</v>
      </c>
    </row>
    <row r="36175" spans="9:10">
      <c r="I36175">
        <v>36183</v>
      </c>
      <c r="J36175" t="s">
        <v>36251</v>
      </c>
    </row>
    <row r="36176" spans="9:10">
      <c r="I36176">
        <v>36184</v>
      </c>
      <c r="J36176" t="s">
        <v>36252</v>
      </c>
    </row>
    <row r="36177" spans="9:10">
      <c r="I36177">
        <v>36185</v>
      </c>
      <c r="J36177" t="s">
        <v>36253</v>
      </c>
    </row>
    <row r="36178" spans="9:10">
      <c r="I36178">
        <v>36186</v>
      </c>
      <c r="J36178" t="s">
        <v>36254</v>
      </c>
    </row>
    <row r="36179" spans="9:10">
      <c r="I36179">
        <v>36187</v>
      </c>
      <c r="J36179" t="s">
        <v>36255</v>
      </c>
    </row>
    <row r="36180" spans="9:10">
      <c r="I36180">
        <v>36188</v>
      </c>
      <c r="J36180" t="s">
        <v>36256</v>
      </c>
    </row>
    <row r="36181" spans="9:10">
      <c r="I36181">
        <v>36189</v>
      </c>
      <c r="J36181" t="s">
        <v>36257</v>
      </c>
    </row>
    <row r="36182" spans="9:10">
      <c r="I36182">
        <v>36190</v>
      </c>
      <c r="J36182" t="s">
        <v>36258</v>
      </c>
    </row>
    <row r="36183" spans="9:10">
      <c r="I36183">
        <v>36191</v>
      </c>
      <c r="J36183" t="s">
        <v>36259</v>
      </c>
    </row>
    <row r="36184" spans="9:10">
      <c r="I36184">
        <v>36192</v>
      </c>
      <c r="J36184" t="s">
        <v>36260</v>
      </c>
    </row>
    <row r="36185" spans="9:10">
      <c r="I36185">
        <v>36193</v>
      </c>
      <c r="J36185" t="s">
        <v>36261</v>
      </c>
    </row>
    <row r="36186" spans="9:10">
      <c r="I36186">
        <v>36194</v>
      </c>
      <c r="J36186" t="s">
        <v>36262</v>
      </c>
    </row>
    <row r="36187" spans="9:10">
      <c r="I36187">
        <v>36195</v>
      </c>
      <c r="J36187" t="s">
        <v>8476</v>
      </c>
    </row>
    <row r="36188" spans="9:10">
      <c r="I36188">
        <v>36196</v>
      </c>
      <c r="J36188" t="s">
        <v>36263</v>
      </c>
    </row>
    <row r="36189" spans="9:10">
      <c r="I36189">
        <v>36197</v>
      </c>
      <c r="J36189" t="s">
        <v>36264</v>
      </c>
    </row>
    <row r="36190" spans="9:10">
      <c r="I36190">
        <v>36198</v>
      </c>
      <c r="J36190" t="s">
        <v>36265</v>
      </c>
    </row>
    <row r="36191" spans="9:10">
      <c r="I36191">
        <v>36199</v>
      </c>
      <c r="J36191" t="s">
        <v>36266</v>
      </c>
    </row>
    <row r="36192" spans="9:10">
      <c r="I36192">
        <v>36200</v>
      </c>
      <c r="J36192" t="s">
        <v>36267</v>
      </c>
    </row>
    <row r="36193" spans="9:10">
      <c r="I36193">
        <v>36201</v>
      </c>
      <c r="J36193" t="s">
        <v>36268</v>
      </c>
    </row>
    <row r="36194" spans="9:10">
      <c r="I36194">
        <v>36202</v>
      </c>
      <c r="J36194" t="s">
        <v>36269</v>
      </c>
    </row>
    <row r="36195" spans="9:10">
      <c r="I36195">
        <v>36203</v>
      </c>
      <c r="J36195" t="s">
        <v>36270</v>
      </c>
    </row>
    <row r="36196" spans="9:10">
      <c r="I36196">
        <v>36204</v>
      </c>
      <c r="J36196" t="s">
        <v>36271</v>
      </c>
    </row>
    <row r="36197" spans="9:10">
      <c r="I36197">
        <v>36205</v>
      </c>
      <c r="J36197" t="s">
        <v>7712</v>
      </c>
    </row>
    <row r="36198" spans="9:10">
      <c r="I36198">
        <v>36206</v>
      </c>
      <c r="J36198" t="s">
        <v>36272</v>
      </c>
    </row>
    <row r="36199" spans="9:10">
      <c r="I36199">
        <v>36207</v>
      </c>
      <c r="J36199" t="s">
        <v>36273</v>
      </c>
    </row>
    <row r="36200" spans="9:10">
      <c r="I36200">
        <v>36208</v>
      </c>
      <c r="J36200" t="s">
        <v>36274</v>
      </c>
    </row>
    <row r="36201" spans="9:10">
      <c r="I36201">
        <v>36209</v>
      </c>
      <c r="J36201" t="s">
        <v>36275</v>
      </c>
    </row>
    <row r="36202" spans="9:10">
      <c r="I36202">
        <v>36210</v>
      </c>
      <c r="J36202" t="s">
        <v>36276</v>
      </c>
    </row>
    <row r="36203" spans="9:10">
      <c r="I36203">
        <v>36211</v>
      </c>
      <c r="J36203" t="s">
        <v>691</v>
      </c>
    </row>
    <row r="36204" spans="9:10">
      <c r="I36204">
        <v>36212</v>
      </c>
      <c r="J36204" t="s">
        <v>36277</v>
      </c>
    </row>
    <row r="36205" spans="9:10">
      <c r="I36205">
        <v>36213</v>
      </c>
      <c r="J36205" t="s">
        <v>36278</v>
      </c>
    </row>
    <row r="36206" spans="9:10">
      <c r="I36206">
        <v>36214</v>
      </c>
      <c r="J36206" t="s">
        <v>36279</v>
      </c>
    </row>
    <row r="36207" spans="9:10">
      <c r="I36207">
        <v>36215</v>
      </c>
      <c r="J36207" t="s">
        <v>36280</v>
      </c>
    </row>
    <row r="36208" spans="9:10">
      <c r="I36208">
        <v>36216</v>
      </c>
      <c r="J36208" t="s">
        <v>36281</v>
      </c>
    </row>
    <row r="36209" spans="9:10">
      <c r="I36209">
        <v>36217</v>
      </c>
      <c r="J36209" t="s">
        <v>36282</v>
      </c>
    </row>
    <row r="36210" spans="9:10">
      <c r="I36210">
        <v>36218</v>
      </c>
      <c r="J36210" t="s">
        <v>36283</v>
      </c>
    </row>
    <row r="36211" spans="9:10">
      <c r="I36211">
        <v>36219</v>
      </c>
      <c r="J36211" t="s">
        <v>36284</v>
      </c>
    </row>
    <row r="36212" spans="9:10">
      <c r="I36212">
        <v>36220</v>
      </c>
      <c r="J36212" t="s">
        <v>36285</v>
      </c>
    </row>
    <row r="36213" spans="9:10">
      <c r="I36213">
        <v>36221</v>
      </c>
      <c r="J36213" t="s">
        <v>36286</v>
      </c>
    </row>
    <row r="36214" spans="9:10">
      <c r="I36214">
        <v>36222</v>
      </c>
      <c r="J36214" t="s">
        <v>36287</v>
      </c>
    </row>
    <row r="36215" spans="9:10">
      <c r="I36215">
        <v>36223</v>
      </c>
      <c r="J36215" t="s">
        <v>36288</v>
      </c>
    </row>
    <row r="36216" spans="9:10">
      <c r="I36216">
        <v>36224</v>
      </c>
      <c r="J36216" t="s">
        <v>36289</v>
      </c>
    </row>
    <row r="36217" spans="9:10">
      <c r="I36217">
        <v>36225</v>
      </c>
      <c r="J36217" t="s">
        <v>36290</v>
      </c>
    </row>
    <row r="36218" spans="9:10">
      <c r="I36218">
        <v>36226</v>
      </c>
      <c r="J36218" t="s">
        <v>36291</v>
      </c>
    </row>
    <row r="36219" spans="9:10">
      <c r="I36219">
        <v>36227</v>
      </c>
      <c r="J36219" t="s">
        <v>26788</v>
      </c>
    </row>
    <row r="36220" spans="9:10">
      <c r="I36220">
        <v>36228</v>
      </c>
      <c r="J36220" t="s">
        <v>36292</v>
      </c>
    </row>
    <row r="36221" spans="9:10">
      <c r="I36221">
        <v>36229</v>
      </c>
      <c r="J36221" t="s">
        <v>36293</v>
      </c>
    </row>
    <row r="36222" spans="9:10">
      <c r="I36222">
        <v>36230</v>
      </c>
      <c r="J36222" t="s">
        <v>36294</v>
      </c>
    </row>
    <row r="36223" spans="9:10">
      <c r="I36223">
        <v>36231</v>
      </c>
      <c r="J36223" t="s">
        <v>36295</v>
      </c>
    </row>
    <row r="36224" spans="9:10">
      <c r="I36224">
        <v>36232</v>
      </c>
      <c r="J36224" t="s">
        <v>36296</v>
      </c>
    </row>
    <row r="36225" spans="9:10">
      <c r="I36225">
        <v>36233</v>
      </c>
      <c r="J36225" t="s">
        <v>36297</v>
      </c>
    </row>
    <row r="36226" spans="9:10">
      <c r="I36226">
        <v>36234</v>
      </c>
      <c r="J36226" t="s">
        <v>36298</v>
      </c>
    </row>
    <row r="36227" spans="9:10">
      <c r="I36227">
        <v>36235</v>
      </c>
      <c r="J36227" t="s">
        <v>36299</v>
      </c>
    </row>
    <row r="36228" spans="9:10">
      <c r="I36228">
        <v>36236</v>
      </c>
      <c r="J36228" t="s">
        <v>36300</v>
      </c>
    </row>
    <row r="36229" spans="9:10">
      <c r="I36229">
        <v>36237</v>
      </c>
      <c r="J36229" t="s">
        <v>10002</v>
      </c>
    </row>
    <row r="36230" spans="9:10">
      <c r="I36230">
        <v>36238</v>
      </c>
      <c r="J36230" t="s">
        <v>36301</v>
      </c>
    </row>
    <row r="36231" spans="9:10">
      <c r="I36231">
        <v>36239</v>
      </c>
      <c r="J36231" t="s">
        <v>36302</v>
      </c>
    </row>
    <row r="36232" spans="9:10">
      <c r="I36232">
        <v>36240</v>
      </c>
      <c r="J36232" t="s">
        <v>36303</v>
      </c>
    </row>
    <row r="36233" spans="9:10">
      <c r="I36233">
        <v>36241</v>
      </c>
      <c r="J36233" t="s">
        <v>36304</v>
      </c>
    </row>
    <row r="36234" spans="9:10">
      <c r="I36234">
        <v>36242</v>
      </c>
      <c r="J36234" t="s">
        <v>36305</v>
      </c>
    </row>
    <row r="36235" spans="9:10">
      <c r="I36235">
        <v>36243</v>
      </c>
      <c r="J36235" t="s">
        <v>36306</v>
      </c>
    </row>
    <row r="36236" spans="9:10">
      <c r="I36236">
        <v>36244</v>
      </c>
      <c r="J36236" t="s">
        <v>36186</v>
      </c>
    </row>
    <row r="36237" spans="9:10">
      <c r="I36237">
        <v>36245</v>
      </c>
      <c r="J36237" t="s">
        <v>36307</v>
      </c>
    </row>
    <row r="36238" spans="9:10">
      <c r="I36238">
        <v>36246</v>
      </c>
      <c r="J36238" t="s">
        <v>36308</v>
      </c>
    </row>
    <row r="36239" spans="9:10">
      <c r="I36239">
        <v>36247</v>
      </c>
      <c r="J36239" t="s">
        <v>36309</v>
      </c>
    </row>
    <row r="36240" spans="9:10">
      <c r="I36240">
        <v>36248</v>
      </c>
      <c r="J36240" t="s">
        <v>36310</v>
      </c>
    </row>
    <row r="36241" spans="9:10">
      <c r="I36241">
        <v>36249</v>
      </c>
      <c r="J36241" t="s">
        <v>36311</v>
      </c>
    </row>
    <row r="36242" spans="9:10">
      <c r="I36242">
        <v>36250</v>
      </c>
      <c r="J36242" t="s">
        <v>36312</v>
      </c>
    </row>
    <row r="36243" spans="9:10">
      <c r="I36243">
        <v>36251</v>
      </c>
      <c r="J36243" t="s">
        <v>36313</v>
      </c>
    </row>
    <row r="36244" spans="9:10">
      <c r="I36244">
        <v>36252</v>
      </c>
      <c r="J36244" t="s">
        <v>36314</v>
      </c>
    </row>
    <row r="36245" spans="9:10">
      <c r="I36245">
        <v>36253</v>
      </c>
      <c r="J36245" t="s">
        <v>36315</v>
      </c>
    </row>
    <row r="36246" spans="9:10">
      <c r="I36246">
        <v>36254</v>
      </c>
      <c r="J36246" t="s">
        <v>36316</v>
      </c>
    </row>
    <row r="36247" spans="9:10">
      <c r="I36247">
        <v>36255</v>
      </c>
      <c r="J36247" t="s">
        <v>36317</v>
      </c>
    </row>
    <row r="36248" spans="9:10">
      <c r="I36248">
        <v>36256</v>
      </c>
      <c r="J36248" t="s">
        <v>36318</v>
      </c>
    </row>
    <row r="36249" spans="9:10">
      <c r="I36249">
        <v>36257</v>
      </c>
      <c r="J36249" t="s">
        <v>7712</v>
      </c>
    </row>
    <row r="36250" spans="9:10">
      <c r="I36250">
        <v>36258</v>
      </c>
      <c r="J36250" t="s">
        <v>36319</v>
      </c>
    </row>
    <row r="36251" spans="9:10">
      <c r="I36251">
        <v>36259</v>
      </c>
      <c r="J36251" t="s">
        <v>36320</v>
      </c>
    </row>
    <row r="36252" spans="9:10">
      <c r="I36252">
        <v>36260</v>
      </c>
      <c r="J36252" t="s">
        <v>36321</v>
      </c>
    </row>
    <row r="36253" spans="9:10">
      <c r="I36253">
        <v>36261</v>
      </c>
      <c r="J36253" t="s">
        <v>36322</v>
      </c>
    </row>
    <row r="36254" spans="9:10">
      <c r="I36254">
        <v>36262</v>
      </c>
      <c r="J36254" t="s">
        <v>36323</v>
      </c>
    </row>
    <row r="36255" spans="9:10">
      <c r="I36255">
        <v>36263</v>
      </c>
      <c r="J36255" t="s">
        <v>36324</v>
      </c>
    </row>
    <row r="36256" spans="9:10">
      <c r="I36256">
        <v>36264</v>
      </c>
      <c r="J36256" t="s">
        <v>36325</v>
      </c>
    </row>
    <row r="36257" spans="9:10">
      <c r="I36257">
        <v>36265</v>
      </c>
      <c r="J36257" t="s">
        <v>36326</v>
      </c>
    </row>
    <row r="36258" spans="9:10">
      <c r="I36258">
        <v>36266</v>
      </c>
      <c r="J36258" t="s">
        <v>14991</v>
      </c>
    </row>
    <row r="36259" spans="9:10">
      <c r="I36259">
        <v>36267</v>
      </c>
      <c r="J36259" t="s">
        <v>36327</v>
      </c>
    </row>
    <row r="36260" spans="9:10">
      <c r="I36260">
        <v>36268</v>
      </c>
      <c r="J36260" t="s">
        <v>36328</v>
      </c>
    </row>
    <row r="36261" spans="9:10">
      <c r="I36261">
        <v>36269</v>
      </c>
      <c r="J36261" t="s">
        <v>36329</v>
      </c>
    </row>
    <row r="36262" spans="9:10">
      <c r="I36262">
        <v>36270</v>
      </c>
      <c r="J36262" t="s">
        <v>36330</v>
      </c>
    </row>
    <row r="36263" spans="9:10">
      <c r="I36263">
        <v>36271</v>
      </c>
      <c r="J36263" t="s">
        <v>36331</v>
      </c>
    </row>
    <row r="36264" spans="9:10">
      <c r="I36264">
        <v>36272</v>
      </c>
      <c r="J36264" t="s">
        <v>36332</v>
      </c>
    </row>
    <row r="36265" spans="9:10">
      <c r="I36265">
        <v>36273</v>
      </c>
      <c r="J36265" t="s">
        <v>7311</v>
      </c>
    </row>
    <row r="36266" spans="9:10">
      <c r="I36266">
        <v>36274</v>
      </c>
      <c r="J36266" t="s">
        <v>36333</v>
      </c>
    </row>
    <row r="36267" spans="9:10">
      <c r="I36267">
        <v>36275</v>
      </c>
      <c r="J36267" t="s">
        <v>36334</v>
      </c>
    </row>
    <row r="36268" spans="9:10">
      <c r="I36268">
        <v>36276</v>
      </c>
      <c r="J36268" t="s">
        <v>36335</v>
      </c>
    </row>
    <row r="36269" spans="9:10">
      <c r="I36269">
        <v>36277</v>
      </c>
      <c r="J36269" t="s">
        <v>36336</v>
      </c>
    </row>
    <row r="36270" spans="9:10">
      <c r="I36270">
        <v>36278</v>
      </c>
      <c r="J36270" t="s">
        <v>24441</v>
      </c>
    </row>
    <row r="36271" spans="9:10">
      <c r="I36271">
        <v>36279</v>
      </c>
      <c r="J36271" t="s">
        <v>36337</v>
      </c>
    </row>
    <row r="36272" spans="9:10">
      <c r="I36272">
        <v>36280</v>
      </c>
      <c r="J36272" t="s">
        <v>36338</v>
      </c>
    </row>
    <row r="36273" spans="9:10">
      <c r="I36273">
        <v>36281</v>
      </c>
      <c r="J36273" t="s">
        <v>36339</v>
      </c>
    </row>
    <row r="36274" spans="9:10">
      <c r="I36274">
        <v>36282</v>
      </c>
      <c r="J36274" t="s">
        <v>36340</v>
      </c>
    </row>
    <row r="36275" spans="9:10">
      <c r="I36275">
        <v>36283</v>
      </c>
      <c r="J36275" t="s">
        <v>36341</v>
      </c>
    </row>
    <row r="36276" spans="9:10">
      <c r="I36276">
        <v>36284</v>
      </c>
      <c r="J36276" t="s">
        <v>36342</v>
      </c>
    </row>
    <row r="36277" spans="9:10">
      <c r="I36277">
        <v>36285</v>
      </c>
      <c r="J36277" t="s">
        <v>36343</v>
      </c>
    </row>
    <row r="36278" spans="9:10">
      <c r="I36278">
        <v>36286</v>
      </c>
      <c r="J36278" t="s">
        <v>36344</v>
      </c>
    </row>
    <row r="36279" spans="9:10">
      <c r="I36279">
        <v>36287</v>
      </c>
      <c r="J36279" t="s">
        <v>36345</v>
      </c>
    </row>
    <row r="36280" spans="9:10">
      <c r="I36280">
        <v>36288</v>
      </c>
      <c r="J36280" t="s">
        <v>36346</v>
      </c>
    </row>
    <row r="36281" spans="9:10">
      <c r="I36281">
        <v>36289</v>
      </c>
      <c r="J36281" t="s">
        <v>36347</v>
      </c>
    </row>
    <row r="36282" spans="9:10">
      <c r="I36282">
        <v>36290</v>
      </c>
      <c r="J36282" t="s">
        <v>36348</v>
      </c>
    </row>
    <row r="36283" spans="9:10">
      <c r="I36283">
        <v>36291</v>
      </c>
      <c r="J36283" t="s">
        <v>36349</v>
      </c>
    </row>
    <row r="36284" spans="9:10">
      <c r="I36284">
        <v>36292</v>
      </c>
      <c r="J36284" t="s">
        <v>36350</v>
      </c>
    </row>
    <row r="36285" spans="9:10">
      <c r="I36285">
        <v>36293</v>
      </c>
      <c r="J36285" t="s">
        <v>36351</v>
      </c>
    </row>
    <row r="36286" spans="9:10">
      <c r="I36286">
        <v>36294</v>
      </c>
      <c r="J36286" t="s">
        <v>36352</v>
      </c>
    </row>
    <row r="36287" spans="9:10">
      <c r="I36287">
        <v>36295</v>
      </c>
      <c r="J36287" t="s">
        <v>36353</v>
      </c>
    </row>
    <row r="36288" spans="9:10">
      <c r="I36288">
        <v>36296</v>
      </c>
      <c r="J36288" t="s">
        <v>36354</v>
      </c>
    </row>
    <row r="36289" spans="9:10">
      <c r="I36289">
        <v>36297</v>
      </c>
      <c r="J36289" t="s">
        <v>36355</v>
      </c>
    </row>
    <row r="36290" spans="9:10">
      <c r="I36290">
        <v>36298</v>
      </c>
      <c r="J36290" t="s">
        <v>36356</v>
      </c>
    </row>
    <row r="36291" spans="9:10">
      <c r="I36291">
        <v>36299</v>
      </c>
      <c r="J36291" t="s">
        <v>36357</v>
      </c>
    </row>
    <row r="36292" spans="9:10">
      <c r="I36292">
        <v>36300</v>
      </c>
      <c r="J36292" t="s">
        <v>36358</v>
      </c>
    </row>
    <row r="36293" spans="9:10">
      <c r="I36293">
        <v>36301</v>
      </c>
      <c r="J36293" t="s">
        <v>36359</v>
      </c>
    </row>
    <row r="36294" spans="9:10">
      <c r="I36294">
        <v>36302</v>
      </c>
      <c r="J36294" t="s">
        <v>36159</v>
      </c>
    </row>
    <row r="36295" spans="9:10">
      <c r="I36295">
        <v>36303</v>
      </c>
      <c r="J36295" t="s">
        <v>36360</v>
      </c>
    </row>
    <row r="36296" spans="9:10">
      <c r="I36296">
        <v>36304</v>
      </c>
      <c r="J36296" t="s">
        <v>36361</v>
      </c>
    </row>
    <row r="36297" spans="9:10">
      <c r="I36297">
        <v>36305</v>
      </c>
      <c r="J36297" t="s">
        <v>36362</v>
      </c>
    </row>
    <row r="36298" spans="9:10">
      <c r="I36298">
        <v>36306</v>
      </c>
      <c r="J36298" t="s">
        <v>36363</v>
      </c>
    </row>
    <row r="36299" spans="9:10">
      <c r="I36299">
        <v>36307</v>
      </c>
      <c r="J36299" t="s">
        <v>36364</v>
      </c>
    </row>
    <row r="36300" spans="9:10">
      <c r="I36300">
        <v>36308</v>
      </c>
      <c r="J36300" t="s">
        <v>36365</v>
      </c>
    </row>
    <row r="36301" spans="9:10">
      <c r="I36301">
        <v>36309</v>
      </c>
      <c r="J36301" t="s">
        <v>36366</v>
      </c>
    </row>
    <row r="36302" spans="9:10">
      <c r="I36302">
        <v>36310</v>
      </c>
      <c r="J36302" t="s">
        <v>36367</v>
      </c>
    </row>
    <row r="36303" spans="9:10">
      <c r="I36303">
        <v>36311</v>
      </c>
      <c r="J36303" t="s">
        <v>36368</v>
      </c>
    </row>
    <row r="36304" spans="9:10">
      <c r="I36304">
        <v>36312</v>
      </c>
      <c r="J36304" t="s">
        <v>36369</v>
      </c>
    </row>
    <row r="36305" spans="9:10">
      <c r="I36305">
        <v>36313</v>
      </c>
      <c r="J36305" t="s">
        <v>36370</v>
      </c>
    </row>
    <row r="36306" spans="9:10">
      <c r="I36306">
        <v>36314</v>
      </c>
      <c r="J36306" t="s">
        <v>2233</v>
      </c>
    </row>
    <row r="36307" spans="9:10">
      <c r="I36307">
        <v>36315</v>
      </c>
      <c r="J36307" t="s">
        <v>219</v>
      </c>
    </row>
    <row r="36308" spans="9:10">
      <c r="I36308">
        <v>36316</v>
      </c>
      <c r="J36308" t="s">
        <v>36371</v>
      </c>
    </row>
    <row r="36309" spans="9:10">
      <c r="I36309">
        <v>36317</v>
      </c>
      <c r="J36309" t="s">
        <v>36372</v>
      </c>
    </row>
    <row r="36310" spans="9:10">
      <c r="I36310">
        <v>36318</v>
      </c>
      <c r="J36310" t="s">
        <v>222</v>
      </c>
    </row>
    <row r="36311" spans="9:10">
      <c r="I36311">
        <v>36319</v>
      </c>
      <c r="J36311" t="s">
        <v>36373</v>
      </c>
    </row>
    <row r="36312" spans="9:10">
      <c r="I36312">
        <v>36320</v>
      </c>
      <c r="J36312" t="s">
        <v>36374</v>
      </c>
    </row>
    <row r="36313" spans="9:10">
      <c r="I36313">
        <v>36321</v>
      </c>
      <c r="J36313" t="s">
        <v>35747</v>
      </c>
    </row>
    <row r="36314" spans="9:10">
      <c r="I36314">
        <v>36322</v>
      </c>
      <c r="J36314" t="s">
        <v>36375</v>
      </c>
    </row>
    <row r="36315" spans="9:10">
      <c r="I36315">
        <v>36323</v>
      </c>
      <c r="J36315" t="s">
        <v>36376</v>
      </c>
    </row>
    <row r="36316" spans="9:10">
      <c r="I36316">
        <v>36324</v>
      </c>
      <c r="J36316" t="s">
        <v>36377</v>
      </c>
    </row>
    <row r="36317" spans="9:10">
      <c r="I36317">
        <v>36325</v>
      </c>
      <c r="J36317" t="s">
        <v>36378</v>
      </c>
    </row>
    <row r="36318" spans="9:10">
      <c r="I36318">
        <v>36326</v>
      </c>
      <c r="J36318" t="s">
        <v>36379</v>
      </c>
    </row>
    <row r="36319" spans="9:10">
      <c r="I36319">
        <v>36327</v>
      </c>
      <c r="J36319" t="s">
        <v>36380</v>
      </c>
    </row>
    <row r="36320" spans="9:10">
      <c r="I36320">
        <v>36328</v>
      </c>
      <c r="J36320" t="s">
        <v>36381</v>
      </c>
    </row>
    <row r="36321" spans="9:10">
      <c r="I36321">
        <v>36329</v>
      </c>
      <c r="J36321" t="s">
        <v>36382</v>
      </c>
    </row>
    <row r="36322" spans="9:10">
      <c r="I36322">
        <v>36330</v>
      </c>
      <c r="J36322" t="s">
        <v>35409</v>
      </c>
    </row>
    <row r="36323" spans="9:10">
      <c r="I36323">
        <v>36331</v>
      </c>
      <c r="J36323" t="s">
        <v>249</v>
      </c>
    </row>
    <row r="36324" spans="9:10">
      <c r="I36324">
        <v>36332</v>
      </c>
      <c r="J36324" t="s">
        <v>36383</v>
      </c>
    </row>
    <row r="36325" spans="9:10">
      <c r="I36325">
        <v>36333</v>
      </c>
      <c r="J36325" t="s">
        <v>36384</v>
      </c>
    </row>
    <row r="36326" spans="9:10">
      <c r="I36326">
        <v>36334</v>
      </c>
      <c r="J36326" t="s">
        <v>36385</v>
      </c>
    </row>
    <row r="36327" spans="9:10">
      <c r="I36327">
        <v>36335</v>
      </c>
      <c r="J36327" t="s">
        <v>36386</v>
      </c>
    </row>
    <row r="36328" spans="9:10">
      <c r="I36328">
        <v>36336</v>
      </c>
      <c r="J36328" t="s">
        <v>36387</v>
      </c>
    </row>
    <row r="36329" spans="9:10">
      <c r="I36329">
        <v>36337</v>
      </c>
      <c r="J36329" t="s">
        <v>36388</v>
      </c>
    </row>
    <row r="36330" spans="9:10">
      <c r="I36330">
        <v>36338</v>
      </c>
      <c r="J36330" t="s">
        <v>36389</v>
      </c>
    </row>
    <row r="36331" spans="9:10">
      <c r="I36331">
        <v>36339</v>
      </c>
      <c r="J36331" t="s">
        <v>36390</v>
      </c>
    </row>
    <row r="36332" spans="9:10">
      <c r="I36332">
        <v>36340</v>
      </c>
      <c r="J36332" t="s">
        <v>36391</v>
      </c>
    </row>
    <row r="36333" spans="9:10">
      <c r="I36333">
        <v>36341</v>
      </c>
      <c r="J36333" t="s">
        <v>36392</v>
      </c>
    </row>
    <row r="36334" spans="9:10">
      <c r="I36334">
        <v>36342</v>
      </c>
      <c r="J36334" t="s">
        <v>36393</v>
      </c>
    </row>
    <row r="36335" spans="9:10">
      <c r="I36335">
        <v>36343</v>
      </c>
      <c r="J36335" t="s">
        <v>36394</v>
      </c>
    </row>
    <row r="36336" spans="9:10">
      <c r="I36336">
        <v>36344</v>
      </c>
      <c r="J36336" t="s">
        <v>36395</v>
      </c>
    </row>
    <row r="36337" spans="9:10">
      <c r="I36337">
        <v>36345</v>
      </c>
      <c r="J36337" t="s">
        <v>36396</v>
      </c>
    </row>
    <row r="36338" spans="9:10">
      <c r="I36338">
        <v>36346</v>
      </c>
      <c r="J36338" t="s">
        <v>36397</v>
      </c>
    </row>
    <row r="36339" spans="9:10">
      <c r="I36339">
        <v>36347</v>
      </c>
      <c r="J36339" t="s">
        <v>36398</v>
      </c>
    </row>
    <row r="36340" spans="9:10">
      <c r="I36340">
        <v>36348</v>
      </c>
      <c r="J36340" t="s">
        <v>36399</v>
      </c>
    </row>
    <row r="36341" spans="9:10">
      <c r="I36341">
        <v>36349</v>
      </c>
      <c r="J36341" t="s">
        <v>36400</v>
      </c>
    </row>
    <row r="36342" spans="9:10">
      <c r="I36342">
        <v>36350</v>
      </c>
      <c r="J36342" t="s">
        <v>36401</v>
      </c>
    </row>
    <row r="36343" spans="9:10">
      <c r="I36343">
        <v>36351</v>
      </c>
      <c r="J36343" t="s">
        <v>36402</v>
      </c>
    </row>
    <row r="36344" spans="9:10">
      <c r="I36344">
        <v>36352</v>
      </c>
      <c r="J36344" t="s">
        <v>36403</v>
      </c>
    </row>
    <row r="36345" spans="9:10">
      <c r="I36345">
        <v>36353</v>
      </c>
      <c r="J36345" t="s">
        <v>36404</v>
      </c>
    </row>
    <row r="36346" spans="9:10">
      <c r="I36346">
        <v>36354</v>
      </c>
      <c r="J36346" t="s">
        <v>36405</v>
      </c>
    </row>
    <row r="36347" spans="9:10">
      <c r="I36347">
        <v>36355</v>
      </c>
      <c r="J36347" t="s">
        <v>36406</v>
      </c>
    </row>
    <row r="36348" spans="9:10">
      <c r="I36348">
        <v>36356</v>
      </c>
      <c r="J36348" t="s">
        <v>36407</v>
      </c>
    </row>
    <row r="36349" spans="9:10">
      <c r="I36349">
        <v>36357</v>
      </c>
      <c r="J36349" t="s">
        <v>36408</v>
      </c>
    </row>
    <row r="36350" spans="9:10">
      <c r="I36350">
        <v>36358</v>
      </c>
      <c r="J36350" t="s">
        <v>36409</v>
      </c>
    </row>
    <row r="36351" spans="9:10">
      <c r="I36351">
        <v>36359</v>
      </c>
      <c r="J36351" t="s">
        <v>36410</v>
      </c>
    </row>
    <row r="36352" spans="9:10">
      <c r="I36352">
        <v>36360</v>
      </c>
      <c r="J36352" t="s">
        <v>36411</v>
      </c>
    </row>
    <row r="36353" spans="9:10">
      <c r="I36353">
        <v>36361</v>
      </c>
      <c r="J36353" t="s">
        <v>4924</v>
      </c>
    </row>
    <row r="36354" spans="9:10">
      <c r="I36354">
        <v>36362</v>
      </c>
      <c r="J36354" t="s">
        <v>36412</v>
      </c>
    </row>
    <row r="36355" spans="9:10">
      <c r="I36355">
        <v>36363</v>
      </c>
      <c r="J36355" t="s">
        <v>36413</v>
      </c>
    </row>
    <row r="36356" spans="9:10">
      <c r="I36356">
        <v>36364</v>
      </c>
      <c r="J36356" t="s">
        <v>36414</v>
      </c>
    </row>
    <row r="36357" spans="9:10">
      <c r="I36357">
        <v>36365</v>
      </c>
      <c r="J36357" t="s">
        <v>36415</v>
      </c>
    </row>
    <row r="36358" spans="9:10">
      <c r="I36358">
        <v>36366</v>
      </c>
      <c r="J36358" t="s">
        <v>36416</v>
      </c>
    </row>
    <row r="36359" spans="9:10">
      <c r="I36359">
        <v>36367</v>
      </c>
      <c r="J36359" t="s">
        <v>20575</v>
      </c>
    </row>
    <row r="36360" spans="9:10">
      <c r="I36360">
        <v>36368</v>
      </c>
      <c r="J36360" t="s">
        <v>36417</v>
      </c>
    </row>
    <row r="36361" spans="9:10">
      <c r="I36361">
        <v>36369</v>
      </c>
      <c r="J36361" t="s">
        <v>36418</v>
      </c>
    </row>
    <row r="36362" spans="9:10">
      <c r="I36362">
        <v>36370</v>
      </c>
      <c r="J36362" t="s">
        <v>36419</v>
      </c>
    </row>
    <row r="36363" spans="9:10">
      <c r="I36363">
        <v>36371</v>
      </c>
      <c r="J36363" t="s">
        <v>36420</v>
      </c>
    </row>
    <row r="36364" spans="9:10">
      <c r="I36364">
        <v>36372</v>
      </c>
      <c r="J36364" t="s">
        <v>36421</v>
      </c>
    </row>
    <row r="36365" spans="9:10">
      <c r="I36365">
        <v>36373</v>
      </c>
      <c r="J36365" t="s">
        <v>36422</v>
      </c>
    </row>
    <row r="36366" spans="9:10">
      <c r="I36366">
        <v>36374</v>
      </c>
      <c r="J36366" t="s">
        <v>36423</v>
      </c>
    </row>
    <row r="36367" spans="9:10">
      <c r="I36367">
        <v>36375</v>
      </c>
      <c r="J36367" t="s">
        <v>36424</v>
      </c>
    </row>
    <row r="36368" spans="9:10">
      <c r="I36368">
        <v>36376</v>
      </c>
      <c r="J36368" t="s">
        <v>36425</v>
      </c>
    </row>
    <row r="36369" spans="9:10">
      <c r="I36369">
        <v>36377</v>
      </c>
      <c r="J36369" t="s">
        <v>36426</v>
      </c>
    </row>
    <row r="36370" spans="9:10">
      <c r="I36370">
        <v>36378</v>
      </c>
      <c r="J36370" t="s">
        <v>36427</v>
      </c>
    </row>
    <row r="36371" spans="9:10">
      <c r="I36371">
        <v>36379</v>
      </c>
      <c r="J36371" t="s">
        <v>36428</v>
      </c>
    </row>
    <row r="36372" spans="9:10">
      <c r="I36372">
        <v>36380</v>
      </c>
      <c r="J36372" t="s">
        <v>36429</v>
      </c>
    </row>
    <row r="36373" spans="9:10">
      <c r="I36373">
        <v>36381</v>
      </c>
      <c r="J36373" t="s">
        <v>36430</v>
      </c>
    </row>
    <row r="36374" spans="9:10">
      <c r="I36374">
        <v>36382</v>
      </c>
      <c r="J36374" t="s">
        <v>36431</v>
      </c>
    </row>
    <row r="36375" spans="9:10">
      <c r="I36375">
        <v>36383</v>
      </c>
      <c r="J36375" t="s">
        <v>36432</v>
      </c>
    </row>
    <row r="36376" spans="9:10">
      <c r="I36376">
        <v>36384</v>
      </c>
      <c r="J36376" t="s">
        <v>7430</v>
      </c>
    </row>
    <row r="36377" spans="9:10">
      <c r="I36377">
        <v>36385</v>
      </c>
      <c r="J36377" t="s">
        <v>36433</v>
      </c>
    </row>
    <row r="36378" spans="9:10">
      <c r="I36378">
        <v>36386</v>
      </c>
      <c r="J36378" t="s">
        <v>36300</v>
      </c>
    </row>
    <row r="36379" spans="9:10">
      <c r="I36379">
        <v>36387</v>
      </c>
      <c r="J36379" t="s">
        <v>36434</v>
      </c>
    </row>
    <row r="36380" spans="9:10">
      <c r="I36380">
        <v>36388</v>
      </c>
      <c r="J36380" t="s">
        <v>27779</v>
      </c>
    </row>
    <row r="36381" spans="9:10">
      <c r="I36381">
        <v>36389</v>
      </c>
      <c r="J36381" t="s">
        <v>36435</v>
      </c>
    </row>
    <row r="36382" spans="9:10">
      <c r="I36382">
        <v>36390</v>
      </c>
      <c r="J36382" t="s">
        <v>36436</v>
      </c>
    </row>
    <row r="36383" spans="9:10">
      <c r="I36383">
        <v>36391</v>
      </c>
      <c r="J36383" t="s">
        <v>36437</v>
      </c>
    </row>
    <row r="36384" spans="9:10">
      <c r="I36384">
        <v>36392</v>
      </c>
      <c r="J36384" t="s">
        <v>36243</v>
      </c>
    </row>
    <row r="36385" spans="9:10">
      <c r="I36385">
        <v>36393</v>
      </c>
      <c r="J36385" t="s">
        <v>36438</v>
      </c>
    </row>
    <row r="36386" spans="9:10">
      <c r="I36386">
        <v>36394</v>
      </c>
      <c r="J36386" t="s">
        <v>36439</v>
      </c>
    </row>
    <row r="36387" spans="9:10">
      <c r="I36387">
        <v>36395</v>
      </c>
      <c r="J36387" t="s">
        <v>36440</v>
      </c>
    </row>
    <row r="36388" spans="9:10">
      <c r="I36388">
        <v>36396</v>
      </c>
      <c r="J36388" t="s">
        <v>36441</v>
      </c>
    </row>
    <row r="36389" spans="9:10">
      <c r="I36389">
        <v>36397</v>
      </c>
      <c r="J36389" t="s">
        <v>36442</v>
      </c>
    </row>
    <row r="36390" spans="9:10">
      <c r="I36390">
        <v>36398</v>
      </c>
      <c r="J36390" t="s">
        <v>36443</v>
      </c>
    </row>
    <row r="36391" spans="9:10">
      <c r="I36391">
        <v>36399</v>
      </c>
      <c r="J36391" t="s">
        <v>36444</v>
      </c>
    </row>
    <row r="36392" spans="9:10">
      <c r="I36392">
        <v>36400</v>
      </c>
      <c r="J36392" t="s">
        <v>36445</v>
      </c>
    </row>
    <row r="36393" spans="9:10">
      <c r="I36393">
        <v>36401</v>
      </c>
      <c r="J36393" t="s">
        <v>36446</v>
      </c>
    </row>
    <row r="36394" spans="9:10">
      <c r="I36394">
        <v>36402</v>
      </c>
      <c r="J36394" t="s">
        <v>7944</v>
      </c>
    </row>
    <row r="36395" spans="9:10">
      <c r="I36395">
        <v>36403</v>
      </c>
      <c r="J36395" t="s">
        <v>36447</v>
      </c>
    </row>
    <row r="36396" spans="9:10">
      <c r="I36396">
        <v>36404</v>
      </c>
      <c r="J36396" t="s">
        <v>36448</v>
      </c>
    </row>
    <row r="36397" spans="9:10">
      <c r="I36397">
        <v>36405</v>
      </c>
      <c r="J36397" t="s">
        <v>36449</v>
      </c>
    </row>
    <row r="36398" spans="9:10">
      <c r="I36398">
        <v>36406</v>
      </c>
      <c r="J36398" t="s">
        <v>36450</v>
      </c>
    </row>
    <row r="36399" spans="9:10">
      <c r="I36399">
        <v>36407</v>
      </c>
      <c r="J36399" t="s">
        <v>36451</v>
      </c>
    </row>
    <row r="36400" spans="9:10">
      <c r="I36400">
        <v>36408</v>
      </c>
      <c r="J36400" t="s">
        <v>36452</v>
      </c>
    </row>
    <row r="36401" spans="9:10">
      <c r="I36401">
        <v>36409</v>
      </c>
      <c r="J36401" t="s">
        <v>36453</v>
      </c>
    </row>
    <row r="36402" spans="9:10">
      <c r="I36402">
        <v>36410</v>
      </c>
      <c r="J36402" t="s">
        <v>36454</v>
      </c>
    </row>
    <row r="36403" spans="9:10">
      <c r="I36403">
        <v>36411</v>
      </c>
      <c r="J36403" t="s">
        <v>2093</v>
      </c>
    </row>
    <row r="36404" spans="9:10">
      <c r="I36404">
        <v>36412</v>
      </c>
      <c r="J36404" t="s">
        <v>3558</v>
      </c>
    </row>
    <row r="36405" spans="9:10">
      <c r="I36405">
        <v>36413</v>
      </c>
      <c r="J36405" t="s">
        <v>36455</v>
      </c>
    </row>
    <row r="36406" spans="9:10">
      <c r="I36406">
        <v>36414</v>
      </c>
      <c r="J36406" t="s">
        <v>36456</v>
      </c>
    </row>
    <row r="36407" spans="9:10">
      <c r="I36407">
        <v>36415</v>
      </c>
      <c r="J36407" t="s">
        <v>36457</v>
      </c>
    </row>
    <row r="36408" spans="9:10">
      <c r="I36408">
        <v>36416</v>
      </c>
      <c r="J36408" t="s">
        <v>36458</v>
      </c>
    </row>
    <row r="36409" spans="9:10">
      <c r="I36409">
        <v>36417</v>
      </c>
      <c r="J36409" t="s">
        <v>36459</v>
      </c>
    </row>
    <row r="36410" spans="9:10">
      <c r="I36410">
        <v>36418</v>
      </c>
      <c r="J36410" t="s">
        <v>36460</v>
      </c>
    </row>
    <row r="36411" spans="9:10">
      <c r="I36411">
        <v>36419</v>
      </c>
      <c r="J36411" t="s">
        <v>36461</v>
      </c>
    </row>
    <row r="36412" spans="9:10">
      <c r="I36412">
        <v>36420</v>
      </c>
      <c r="J36412" t="s">
        <v>36462</v>
      </c>
    </row>
    <row r="36413" spans="9:10">
      <c r="I36413">
        <v>36421</v>
      </c>
      <c r="J36413" t="s">
        <v>36463</v>
      </c>
    </row>
    <row r="36414" spans="9:10">
      <c r="I36414">
        <v>36422</v>
      </c>
      <c r="J36414" t="s">
        <v>8436</v>
      </c>
    </row>
    <row r="36415" spans="9:10">
      <c r="I36415">
        <v>36423</v>
      </c>
      <c r="J36415" t="s">
        <v>36464</v>
      </c>
    </row>
    <row r="36416" spans="9:10">
      <c r="I36416">
        <v>36424</v>
      </c>
      <c r="J36416" t="s">
        <v>36465</v>
      </c>
    </row>
    <row r="36417" spans="9:10">
      <c r="I36417">
        <v>36425</v>
      </c>
      <c r="J36417" t="s">
        <v>36466</v>
      </c>
    </row>
    <row r="36418" spans="9:10">
      <c r="I36418">
        <v>36426</v>
      </c>
      <c r="J36418" t="s">
        <v>36467</v>
      </c>
    </row>
    <row r="36419" spans="9:10">
      <c r="I36419">
        <v>36427</v>
      </c>
      <c r="J36419" t="s">
        <v>36468</v>
      </c>
    </row>
    <row r="36420" spans="9:10">
      <c r="I36420">
        <v>36428</v>
      </c>
      <c r="J36420" t="s">
        <v>36469</v>
      </c>
    </row>
    <row r="36421" spans="9:10">
      <c r="I36421">
        <v>36429</v>
      </c>
      <c r="J36421" t="s">
        <v>10112</v>
      </c>
    </row>
    <row r="36422" spans="9:10">
      <c r="I36422">
        <v>36430</v>
      </c>
      <c r="J36422" t="s">
        <v>36470</v>
      </c>
    </row>
    <row r="36423" spans="9:10">
      <c r="I36423">
        <v>36431</v>
      </c>
      <c r="J36423" t="s">
        <v>36471</v>
      </c>
    </row>
    <row r="36424" spans="9:10">
      <c r="I36424">
        <v>36432</v>
      </c>
      <c r="J36424" t="s">
        <v>36472</v>
      </c>
    </row>
    <row r="36425" spans="9:10">
      <c r="I36425">
        <v>36433</v>
      </c>
      <c r="J36425" t="s">
        <v>7482</v>
      </c>
    </row>
    <row r="36426" spans="9:10">
      <c r="I36426">
        <v>36434</v>
      </c>
      <c r="J36426" t="s">
        <v>36473</v>
      </c>
    </row>
    <row r="36427" spans="9:10">
      <c r="I36427">
        <v>36435</v>
      </c>
      <c r="J36427" t="s">
        <v>36474</v>
      </c>
    </row>
    <row r="36428" spans="9:10">
      <c r="I36428">
        <v>36436</v>
      </c>
      <c r="J36428" t="s">
        <v>672</v>
      </c>
    </row>
    <row r="36429" spans="9:10">
      <c r="I36429">
        <v>36437</v>
      </c>
      <c r="J36429" t="s">
        <v>7070</v>
      </c>
    </row>
    <row r="36430" spans="9:10">
      <c r="I36430">
        <v>36438</v>
      </c>
      <c r="J36430" t="s">
        <v>36475</v>
      </c>
    </row>
    <row r="36431" spans="9:10">
      <c r="I36431">
        <v>36439</v>
      </c>
      <c r="J36431" t="s">
        <v>32283</v>
      </c>
    </row>
    <row r="36432" spans="9:10">
      <c r="I36432">
        <v>36440</v>
      </c>
      <c r="J36432" t="s">
        <v>36476</v>
      </c>
    </row>
    <row r="36433" spans="9:10">
      <c r="I36433">
        <v>36441</v>
      </c>
      <c r="J36433" t="s">
        <v>36477</v>
      </c>
    </row>
    <row r="36434" spans="9:10">
      <c r="I36434">
        <v>36442</v>
      </c>
      <c r="J36434" t="s">
        <v>36478</v>
      </c>
    </row>
    <row r="36435" spans="9:10">
      <c r="I36435">
        <v>36443</v>
      </c>
      <c r="J36435" t="s">
        <v>36479</v>
      </c>
    </row>
    <row r="36436" spans="9:10">
      <c r="I36436">
        <v>36444</v>
      </c>
      <c r="J36436" t="s">
        <v>36480</v>
      </c>
    </row>
    <row r="36437" spans="9:10">
      <c r="I36437">
        <v>36445</v>
      </c>
      <c r="J36437" t="s">
        <v>36481</v>
      </c>
    </row>
    <row r="36438" spans="9:10">
      <c r="I36438">
        <v>36446</v>
      </c>
      <c r="J36438" t="s">
        <v>36482</v>
      </c>
    </row>
    <row r="36439" spans="9:10">
      <c r="I36439">
        <v>36447</v>
      </c>
      <c r="J36439" t="s">
        <v>7974</v>
      </c>
    </row>
    <row r="36440" spans="9:10">
      <c r="I36440">
        <v>36448</v>
      </c>
      <c r="J36440" t="s">
        <v>36483</v>
      </c>
    </row>
    <row r="36441" spans="9:10">
      <c r="I36441">
        <v>36449</v>
      </c>
      <c r="J36441" t="s">
        <v>5127</v>
      </c>
    </row>
    <row r="36442" spans="9:10">
      <c r="I36442">
        <v>36450</v>
      </c>
      <c r="J36442" t="s">
        <v>36484</v>
      </c>
    </row>
    <row r="36443" spans="9:10">
      <c r="I36443">
        <v>36451</v>
      </c>
      <c r="J36443" t="s">
        <v>36485</v>
      </c>
    </row>
    <row r="36444" spans="9:10">
      <c r="I36444">
        <v>36452</v>
      </c>
      <c r="J36444" t="s">
        <v>36486</v>
      </c>
    </row>
    <row r="36445" spans="9:10">
      <c r="I36445">
        <v>36453</v>
      </c>
      <c r="J36445" t="s">
        <v>36487</v>
      </c>
    </row>
    <row r="36446" spans="9:10">
      <c r="I36446">
        <v>36454</v>
      </c>
      <c r="J36446" t="s">
        <v>10191</v>
      </c>
    </row>
    <row r="36447" spans="9:10">
      <c r="I36447">
        <v>36455</v>
      </c>
      <c r="J36447" t="s">
        <v>36488</v>
      </c>
    </row>
    <row r="36448" spans="9:10">
      <c r="I36448">
        <v>36456</v>
      </c>
      <c r="J36448" t="s">
        <v>36489</v>
      </c>
    </row>
    <row r="36449" spans="9:10">
      <c r="I36449">
        <v>36457</v>
      </c>
      <c r="J36449" t="s">
        <v>36490</v>
      </c>
    </row>
    <row r="36450" spans="9:10">
      <c r="I36450">
        <v>36458</v>
      </c>
      <c r="J36450" t="s">
        <v>36491</v>
      </c>
    </row>
    <row r="36451" spans="9:10">
      <c r="I36451">
        <v>36459</v>
      </c>
      <c r="J36451" t="s">
        <v>36492</v>
      </c>
    </row>
    <row r="36452" spans="9:10">
      <c r="I36452">
        <v>36460</v>
      </c>
      <c r="J36452" t="s">
        <v>36493</v>
      </c>
    </row>
    <row r="36453" spans="9:10">
      <c r="I36453">
        <v>36461</v>
      </c>
      <c r="J36453" t="s">
        <v>7496</v>
      </c>
    </row>
    <row r="36454" spans="9:10">
      <c r="I36454">
        <v>36462</v>
      </c>
      <c r="J36454" t="s">
        <v>36494</v>
      </c>
    </row>
    <row r="36455" spans="9:10">
      <c r="I36455">
        <v>36463</v>
      </c>
      <c r="J36455" t="s">
        <v>36495</v>
      </c>
    </row>
    <row r="36456" spans="9:10">
      <c r="I36456">
        <v>36464</v>
      </c>
      <c r="J36456" t="s">
        <v>36252</v>
      </c>
    </row>
    <row r="36457" spans="9:10">
      <c r="I36457">
        <v>36465</v>
      </c>
      <c r="J36457" t="s">
        <v>36496</v>
      </c>
    </row>
    <row r="36458" spans="9:10">
      <c r="I36458">
        <v>36466</v>
      </c>
      <c r="J36458" t="s">
        <v>36497</v>
      </c>
    </row>
    <row r="36459" spans="9:10">
      <c r="I36459">
        <v>36467</v>
      </c>
      <c r="J36459" t="s">
        <v>36498</v>
      </c>
    </row>
    <row r="36460" spans="9:10">
      <c r="I36460">
        <v>36468</v>
      </c>
      <c r="J36460" t="s">
        <v>36499</v>
      </c>
    </row>
    <row r="36461" spans="9:10">
      <c r="I36461">
        <v>36469</v>
      </c>
      <c r="J36461" t="s">
        <v>36500</v>
      </c>
    </row>
    <row r="36462" spans="9:10">
      <c r="I36462">
        <v>36470</v>
      </c>
      <c r="J36462" t="s">
        <v>36501</v>
      </c>
    </row>
    <row r="36463" spans="9:10">
      <c r="I36463">
        <v>36471</v>
      </c>
      <c r="J36463" t="s">
        <v>35744</v>
      </c>
    </row>
    <row r="36464" spans="9:10">
      <c r="I36464">
        <v>36472</v>
      </c>
      <c r="J36464" t="s">
        <v>36502</v>
      </c>
    </row>
    <row r="36465" spans="9:10">
      <c r="I36465">
        <v>36473</v>
      </c>
      <c r="J36465" t="s">
        <v>36503</v>
      </c>
    </row>
    <row r="36466" spans="9:10">
      <c r="I36466">
        <v>36474</v>
      </c>
      <c r="J36466" t="s">
        <v>36504</v>
      </c>
    </row>
    <row r="36467" spans="9:10">
      <c r="I36467">
        <v>36475</v>
      </c>
      <c r="J36467" t="s">
        <v>36505</v>
      </c>
    </row>
    <row r="36468" spans="9:10">
      <c r="I36468">
        <v>36476</v>
      </c>
      <c r="J36468" t="s">
        <v>36506</v>
      </c>
    </row>
    <row r="36469" spans="9:10">
      <c r="I36469">
        <v>36477</v>
      </c>
      <c r="J36469" t="s">
        <v>36507</v>
      </c>
    </row>
    <row r="36470" spans="9:10">
      <c r="I36470">
        <v>36478</v>
      </c>
      <c r="J36470" t="s">
        <v>36508</v>
      </c>
    </row>
    <row r="36471" spans="9:10">
      <c r="I36471">
        <v>36479</v>
      </c>
      <c r="J36471" t="s">
        <v>36509</v>
      </c>
    </row>
    <row r="36472" spans="9:10">
      <c r="I36472">
        <v>36480</v>
      </c>
      <c r="J36472" t="s">
        <v>36510</v>
      </c>
    </row>
    <row r="36473" spans="9:10">
      <c r="I36473">
        <v>36481</v>
      </c>
      <c r="J36473" t="s">
        <v>36511</v>
      </c>
    </row>
    <row r="36474" spans="9:10">
      <c r="I36474">
        <v>36482</v>
      </c>
      <c r="J36474" t="s">
        <v>36512</v>
      </c>
    </row>
    <row r="36475" spans="9:10">
      <c r="I36475">
        <v>36483</v>
      </c>
      <c r="J36475" t="s">
        <v>23218</v>
      </c>
    </row>
    <row r="36476" spans="9:10">
      <c r="I36476">
        <v>36484</v>
      </c>
      <c r="J36476" t="s">
        <v>36513</v>
      </c>
    </row>
    <row r="36477" spans="9:10">
      <c r="I36477">
        <v>36485</v>
      </c>
      <c r="J36477" t="s">
        <v>36514</v>
      </c>
    </row>
    <row r="36478" spans="9:10">
      <c r="I36478">
        <v>36486</v>
      </c>
      <c r="J36478" t="s">
        <v>36515</v>
      </c>
    </row>
    <row r="36479" spans="9:10">
      <c r="I36479">
        <v>36487</v>
      </c>
      <c r="J36479" t="s">
        <v>25606</v>
      </c>
    </row>
    <row r="36480" spans="9:10">
      <c r="I36480">
        <v>36488</v>
      </c>
      <c r="J36480" t="s">
        <v>36516</v>
      </c>
    </row>
    <row r="36481" spans="9:10">
      <c r="I36481">
        <v>36489</v>
      </c>
      <c r="J36481" t="s">
        <v>36517</v>
      </c>
    </row>
    <row r="36482" spans="9:10">
      <c r="I36482">
        <v>36490</v>
      </c>
      <c r="J36482" t="s">
        <v>36518</v>
      </c>
    </row>
    <row r="36483" spans="9:10">
      <c r="I36483">
        <v>36491</v>
      </c>
      <c r="J36483" t="s">
        <v>36519</v>
      </c>
    </row>
    <row r="36484" spans="9:10">
      <c r="I36484">
        <v>36492</v>
      </c>
      <c r="J36484" t="s">
        <v>36520</v>
      </c>
    </row>
    <row r="36485" spans="9:10">
      <c r="I36485">
        <v>36493</v>
      </c>
      <c r="J36485" t="s">
        <v>36521</v>
      </c>
    </row>
    <row r="36486" spans="9:10">
      <c r="I36486">
        <v>36494</v>
      </c>
      <c r="J36486" t="s">
        <v>36522</v>
      </c>
    </row>
    <row r="36487" spans="9:10">
      <c r="I36487">
        <v>36495</v>
      </c>
      <c r="J36487" t="s">
        <v>36523</v>
      </c>
    </row>
    <row r="36488" spans="9:10">
      <c r="I36488">
        <v>36496</v>
      </c>
      <c r="J36488" t="s">
        <v>25657</v>
      </c>
    </row>
    <row r="36489" spans="9:10">
      <c r="I36489">
        <v>36497</v>
      </c>
      <c r="J36489" t="s">
        <v>36009</v>
      </c>
    </row>
    <row r="36490" spans="9:10">
      <c r="I36490">
        <v>36498</v>
      </c>
      <c r="J36490" t="s">
        <v>36524</v>
      </c>
    </row>
    <row r="36491" spans="9:10">
      <c r="I36491">
        <v>36499</v>
      </c>
      <c r="J36491" t="s">
        <v>36525</v>
      </c>
    </row>
    <row r="36492" spans="9:10">
      <c r="I36492">
        <v>36500</v>
      </c>
      <c r="J36492" t="s">
        <v>36526</v>
      </c>
    </row>
    <row r="36493" spans="9:10">
      <c r="I36493">
        <v>36501</v>
      </c>
      <c r="J36493" t="s">
        <v>36527</v>
      </c>
    </row>
    <row r="36494" spans="9:10">
      <c r="I36494">
        <v>36502</v>
      </c>
      <c r="J36494" t="s">
        <v>36528</v>
      </c>
    </row>
    <row r="36495" spans="9:10">
      <c r="I36495">
        <v>36503</v>
      </c>
      <c r="J36495" t="s">
        <v>36529</v>
      </c>
    </row>
    <row r="36496" spans="9:10">
      <c r="I36496">
        <v>36504</v>
      </c>
      <c r="J36496" t="s">
        <v>36530</v>
      </c>
    </row>
    <row r="36497" spans="9:10">
      <c r="I36497">
        <v>36505</v>
      </c>
      <c r="J36497" t="s">
        <v>36531</v>
      </c>
    </row>
    <row r="36498" spans="9:10">
      <c r="I36498">
        <v>36506</v>
      </c>
      <c r="J36498" t="s">
        <v>9876</v>
      </c>
    </row>
    <row r="36499" spans="9:10">
      <c r="I36499">
        <v>36507</v>
      </c>
      <c r="J36499" t="s">
        <v>36532</v>
      </c>
    </row>
    <row r="36500" spans="9:10">
      <c r="I36500">
        <v>36508</v>
      </c>
      <c r="J36500" t="s">
        <v>9877</v>
      </c>
    </row>
    <row r="36501" spans="9:10">
      <c r="I36501">
        <v>36509</v>
      </c>
      <c r="J36501" t="s">
        <v>23973</v>
      </c>
    </row>
    <row r="36502" spans="9:10">
      <c r="I36502">
        <v>36510</v>
      </c>
      <c r="J36502" t="s">
        <v>36533</v>
      </c>
    </row>
    <row r="36503" spans="9:10">
      <c r="I36503">
        <v>36511</v>
      </c>
      <c r="J36503" t="s">
        <v>36534</v>
      </c>
    </row>
    <row r="36504" spans="9:10">
      <c r="I36504">
        <v>36512</v>
      </c>
      <c r="J36504" t="s">
        <v>36535</v>
      </c>
    </row>
    <row r="36505" spans="9:10">
      <c r="I36505">
        <v>36513</v>
      </c>
      <c r="J36505" t="s">
        <v>36536</v>
      </c>
    </row>
    <row r="36506" spans="9:10">
      <c r="I36506">
        <v>36514</v>
      </c>
      <c r="J36506" t="s">
        <v>36537</v>
      </c>
    </row>
    <row r="36507" spans="9:10">
      <c r="I36507">
        <v>36515</v>
      </c>
      <c r="J36507" t="s">
        <v>36538</v>
      </c>
    </row>
    <row r="36508" spans="9:10">
      <c r="I36508">
        <v>36516</v>
      </c>
      <c r="J36508" t="s">
        <v>36539</v>
      </c>
    </row>
    <row r="36509" spans="9:10">
      <c r="I36509">
        <v>36517</v>
      </c>
      <c r="J36509" t="s">
        <v>5670</v>
      </c>
    </row>
    <row r="36510" spans="9:10">
      <c r="I36510">
        <v>36518</v>
      </c>
      <c r="J36510" t="s">
        <v>36540</v>
      </c>
    </row>
    <row r="36511" spans="9:10">
      <c r="I36511">
        <v>36519</v>
      </c>
      <c r="J36511" t="s">
        <v>36541</v>
      </c>
    </row>
    <row r="36512" spans="9:10">
      <c r="I36512">
        <v>36520</v>
      </c>
      <c r="J36512" t="s">
        <v>36542</v>
      </c>
    </row>
    <row r="36513" spans="9:10">
      <c r="I36513">
        <v>36521</v>
      </c>
      <c r="J36513" t="s">
        <v>36543</v>
      </c>
    </row>
    <row r="36514" spans="9:10">
      <c r="I36514">
        <v>36522</v>
      </c>
      <c r="J36514" t="s">
        <v>36544</v>
      </c>
    </row>
    <row r="36515" spans="9:10">
      <c r="I36515">
        <v>36523</v>
      </c>
      <c r="J36515" t="s">
        <v>36545</v>
      </c>
    </row>
    <row r="36516" spans="9:10">
      <c r="I36516">
        <v>36524</v>
      </c>
      <c r="J36516" t="s">
        <v>36546</v>
      </c>
    </row>
    <row r="36517" spans="9:10">
      <c r="I36517">
        <v>36525</v>
      </c>
      <c r="J36517" t="s">
        <v>7108</v>
      </c>
    </row>
    <row r="36518" spans="9:10">
      <c r="I36518">
        <v>36526</v>
      </c>
      <c r="J36518" t="s">
        <v>35554</v>
      </c>
    </row>
    <row r="36519" spans="9:10">
      <c r="I36519">
        <v>36527</v>
      </c>
      <c r="J36519" t="s">
        <v>36547</v>
      </c>
    </row>
    <row r="36520" spans="9:10">
      <c r="I36520">
        <v>36528</v>
      </c>
      <c r="J36520" t="s">
        <v>36548</v>
      </c>
    </row>
    <row r="36521" spans="9:10">
      <c r="I36521">
        <v>36529</v>
      </c>
      <c r="J36521" t="s">
        <v>36549</v>
      </c>
    </row>
    <row r="36522" spans="9:10">
      <c r="I36522">
        <v>36530</v>
      </c>
      <c r="J36522" t="s">
        <v>36550</v>
      </c>
    </row>
    <row r="36523" spans="9:10">
      <c r="I36523">
        <v>36531</v>
      </c>
      <c r="J36523" t="s">
        <v>36551</v>
      </c>
    </row>
    <row r="36524" spans="9:10">
      <c r="I36524">
        <v>36532</v>
      </c>
      <c r="J36524" t="s">
        <v>36552</v>
      </c>
    </row>
    <row r="36525" spans="9:10">
      <c r="I36525">
        <v>36533</v>
      </c>
      <c r="J36525" t="s">
        <v>36553</v>
      </c>
    </row>
    <row r="36526" spans="9:10">
      <c r="I36526">
        <v>36534</v>
      </c>
      <c r="J36526" t="s">
        <v>7571</v>
      </c>
    </row>
    <row r="36527" spans="9:10">
      <c r="I36527">
        <v>36535</v>
      </c>
      <c r="J36527" t="s">
        <v>36554</v>
      </c>
    </row>
    <row r="36528" spans="9:10">
      <c r="I36528">
        <v>36536</v>
      </c>
      <c r="J36528" t="s">
        <v>36555</v>
      </c>
    </row>
    <row r="36529" spans="9:10">
      <c r="I36529">
        <v>36537</v>
      </c>
      <c r="J36529" t="s">
        <v>36018</v>
      </c>
    </row>
    <row r="36530" spans="9:10">
      <c r="I36530">
        <v>36538</v>
      </c>
      <c r="J36530" t="s">
        <v>3738</v>
      </c>
    </row>
    <row r="36531" spans="9:10">
      <c r="I36531">
        <v>36539</v>
      </c>
      <c r="J36531" t="s">
        <v>36556</v>
      </c>
    </row>
    <row r="36532" spans="9:10">
      <c r="I36532">
        <v>36540</v>
      </c>
      <c r="J36532" t="s">
        <v>36557</v>
      </c>
    </row>
    <row r="36533" spans="9:10">
      <c r="I36533">
        <v>36541</v>
      </c>
      <c r="J36533" t="s">
        <v>36558</v>
      </c>
    </row>
    <row r="36534" spans="9:10">
      <c r="I36534">
        <v>36542</v>
      </c>
      <c r="J36534" t="s">
        <v>36559</v>
      </c>
    </row>
    <row r="36535" spans="9:10">
      <c r="I36535">
        <v>36543</v>
      </c>
      <c r="J36535" t="s">
        <v>36560</v>
      </c>
    </row>
    <row r="36536" spans="9:10">
      <c r="I36536">
        <v>36544</v>
      </c>
      <c r="J36536" t="s">
        <v>24510</v>
      </c>
    </row>
    <row r="36537" spans="9:10">
      <c r="I36537">
        <v>36545</v>
      </c>
      <c r="J36537" t="s">
        <v>36561</v>
      </c>
    </row>
    <row r="36538" spans="9:10">
      <c r="I36538">
        <v>36546</v>
      </c>
      <c r="J36538" t="s">
        <v>36562</v>
      </c>
    </row>
    <row r="36539" spans="9:10">
      <c r="I36539">
        <v>36547</v>
      </c>
      <c r="J36539" t="s">
        <v>36563</v>
      </c>
    </row>
    <row r="36540" spans="9:10">
      <c r="I36540">
        <v>36548</v>
      </c>
      <c r="J36540" t="s">
        <v>36564</v>
      </c>
    </row>
    <row r="36541" spans="9:10">
      <c r="I36541">
        <v>36549</v>
      </c>
      <c r="J36541" t="s">
        <v>36565</v>
      </c>
    </row>
    <row r="36542" spans="9:10">
      <c r="I36542">
        <v>36550</v>
      </c>
      <c r="J36542" t="s">
        <v>36566</v>
      </c>
    </row>
    <row r="36543" spans="9:10">
      <c r="I36543">
        <v>36551</v>
      </c>
      <c r="J36543" t="s">
        <v>36567</v>
      </c>
    </row>
    <row r="36544" spans="9:10">
      <c r="I36544">
        <v>36552</v>
      </c>
      <c r="J36544" t="s">
        <v>23193</v>
      </c>
    </row>
    <row r="36545" spans="9:10">
      <c r="I36545">
        <v>36553</v>
      </c>
      <c r="J36545" t="s">
        <v>36568</v>
      </c>
    </row>
    <row r="36546" spans="9:10">
      <c r="I36546">
        <v>36554</v>
      </c>
      <c r="J36546" t="s">
        <v>36569</v>
      </c>
    </row>
    <row r="36547" spans="9:10">
      <c r="I36547">
        <v>36555</v>
      </c>
      <c r="J36547" t="s">
        <v>36570</v>
      </c>
    </row>
    <row r="36548" spans="9:10">
      <c r="I36548">
        <v>36556</v>
      </c>
      <c r="J36548" t="s">
        <v>36571</v>
      </c>
    </row>
    <row r="36549" spans="9:10">
      <c r="I36549">
        <v>36557</v>
      </c>
      <c r="J36549" t="s">
        <v>36572</v>
      </c>
    </row>
    <row r="36550" spans="9:10">
      <c r="I36550">
        <v>36558</v>
      </c>
      <c r="J36550" t="s">
        <v>10904</v>
      </c>
    </row>
    <row r="36551" spans="9:10">
      <c r="I36551">
        <v>36559</v>
      </c>
      <c r="J36551" t="s">
        <v>36573</v>
      </c>
    </row>
    <row r="36552" spans="9:10">
      <c r="I36552">
        <v>36560</v>
      </c>
      <c r="J36552" t="s">
        <v>36574</v>
      </c>
    </row>
    <row r="36553" spans="9:10">
      <c r="I36553">
        <v>36561</v>
      </c>
      <c r="J36553" t="s">
        <v>36575</v>
      </c>
    </row>
    <row r="36554" spans="9:10">
      <c r="I36554">
        <v>36562</v>
      </c>
      <c r="J36554" t="s">
        <v>24514</v>
      </c>
    </row>
    <row r="36555" spans="9:10">
      <c r="I36555">
        <v>36563</v>
      </c>
      <c r="J36555" t="s">
        <v>36576</v>
      </c>
    </row>
    <row r="36556" spans="9:10">
      <c r="I36556">
        <v>36564</v>
      </c>
      <c r="J36556" t="s">
        <v>36577</v>
      </c>
    </row>
    <row r="36557" spans="9:10">
      <c r="I36557">
        <v>36565</v>
      </c>
      <c r="J36557" t="s">
        <v>36578</v>
      </c>
    </row>
    <row r="36558" spans="9:10">
      <c r="I36558">
        <v>36566</v>
      </c>
      <c r="J36558" t="s">
        <v>36579</v>
      </c>
    </row>
    <row r="36559" spans="9:10">
      <c r="I36559">
        <v>36567</v>
      </c>
      <c r="J36559" t="s">
        <v>36580</v>
      </c>
    </row>
    <row r="36560" spans="9:10">
      <c r="I36560">
        <v>36568</v>
      </c>
      <c r="J36560" t="s">
        <v>36581</v>
      </c>
    </row>
    <row r="36561" spans="9:10">
      <c r="I36561">
        <v>36569</v>
      </c>
      <c r="J36561" t="s">
        <v>36582</v>
      </c>
    </row>
    <row r="36562" spans="9:10">
      <c r="I36562">
        <v>36570</v>
      </c>
      <c r="J36562" t="s">
        <v>36583</v>
      </c>
    </row>
    <row r="36563" spans="9:10">
      <c r="I36563">
        <v>36571</v>
      </c>
      <c r="J36563" t="s">
        <v>36584</v>
      </c>
    </row>
    <row r="36564" spans="9:10">
      <c r="I36564">
        <v>36572</v>
      </c>
      <c r="J36564" t="s">
        <v>36585</v>
      </c>
    </row>
    <row r="36565" spans="9:10">
      <c r="I36565">
        <v>36573</v>
      </c>
      <c r="J36565" t="s">
        <v>7863</v>
      </c>
    </row>
    <row r="36566" spans="9:10">
      <c r="I36566">
        <v>36574</v>
      </c>
      <c r="J36566" t="s">
        <v>36586</v>
      </c>
    </row>
    <row r="36567" spans="9:10">
      <c r="I36567">
        <v>36575</v>
      </c>
      <c r="J36567" t="s">
        <v>36587</v>
      </c>
    </row>
    <row r="36568" spans="9:10">
      <c r="I36568">
        <v>36576</v>
      </c>
      <c r="J36568" t="s">
        <v>36588</v>
      </c>
    </row>
    <row r="36569" spans="9:10">
      <c r="I36569">
        <v>36577</v>
      </c>
      <c r="J36569" t="s">
        <v>21730</v>
      </c>
    </row>
    <row r="36570" spans="9:10">
      <c r="I36570">
        <v>36578</v>
      </c>
      <c r="J36570" t="s">
        <v>36589</v>
      </c>
    </row>
    <row r="36571" spans="9:10">
      <c r="I36571">
        <v>36579</v>
      </c>
      <c r="J36571" t="s">
        <v>36590</v>
      </c>
    </row>
    <row r="36572" spans="9:10">
      <c r="I36572">
        <v>36580</v>
      </c>
      <c r="J36572" t="s">
        <v>9447</v>
      </c>
    </row>
    <row r="36573" spans="9:10">
      <c r="I36573">
        <v>36581</v>
      </c>
      <c r="J36573" t="s">
        <v>36591</v>
      </c>
    </row>
    <row r="36574" spans="9:10">
      <c r="I36574">
        <v>36582</v>
      </c>
      <c r="J36574" t="s">
        <v>36592</v>
      </c>
    </row>
    <row r="36575" spans="9:10">
      <c r="I36575">
        <v>36583</v>
      </c>
      <c r="J36575" t="s">
        <v>36593</v>
      </c>
    </row>
    <row r="36576" spans="9:10">
      <c r="I36576">
        <v>36584</v>
      </c>
      <c r="J36576" t="s">
        <v>36594</v>
      </c>
    </row>
    <row r="36577" spans="9:10">
      <c r="I36577">
        <v>36585</v>
      </c>
      <c r="J36577" t="s">
        <v>36595</v>
      </c>
    </row>
    <row r="36578" spans="9:10">
      <c r="I36578">
        <v>36586</v>
      </c>
      <c r="J36578" t="s">
        <v>36596</v>
      </c>
    </row>
    <row r="36579" spans="9:10">
      <c r="I36579">
        <v>36587</v>
      </c>
      <c r="J36579" t="s">
        <v>36597</v>
      </c>
    </row>
    <row r="36580" spans="9:10">
      <c r="I36580">
        <v>36588</v>
      </c>
      <c r="J36580" t="s">
        <v>36598</v>
      </c>
    </row>
    <row r="36581" spans="9:10">
      <c r="I36581">
        <v>36589</v>
      </c>
      <c r="J36581" t="s">
        <v>36599</v>
      </c>
    </row>
    <row r="36582" spans="9:10">
      <c r="I36582">
        <v>36590</v>
      </c>
      <c r="J36582" t="s">
        <v>36600</v>
      </c>
    </row>
    <row r="36583" spans="9:10">
      <c r="I36583">
        <v>36591</v>
      </c>
      <c r="J36583" t="s">
        <v>36601</v>
      </c>
    </row>
    <row r="36584" spans="9:10">
      <c r="I36584">
        <v>36592</v>
      </c>
      <c r="J36584" t="s">
        <v>36602</v>
      </c>
    </row>
    <row r="36585" spans="9:10">
      <c r="I36585">
        <v>36593</v>
      </c>
      <c r="J36585" t="s">
        <v>36603</v>
      </c>
    </row>
    <row r="36586" spans="9:10">
      <c r="I36586">
        <v>36594</v>
      </c>
      <c r="J36586" t="s">
        <v>36604</v>
      </c>
    </row>
    <row r="36587" spans="9:10">
      <c r="I36587">
        <v>36595</v>
      </c>
      <c r="J36587" t="s">
        <v>36605</v>
      </c>
    </row>
    <row r="36588" spans="9:10">
      <c r="I36588">
        <v>36596</v>
      </c>
      <c r="J36588" t="s">
        <v>36606</v>
      </c>
    </row>
    <row r="36589" spans="9:10">
      <c r="I36589">
        <v>36597</v>
      </c>
      <c r="J36589" t="s">
        <v>35934</v>
      </c>
    </row>
    <row r="36590" spans="9:10">
      <c r="I36590">
        <v>36598</v>
      </c>
      <c r="J36590" t="s">
        <v>36607</v>
      </c>
    </row>
    <row r="36591" spans="9:10">
      <c r="I36591">
        <v>36599</v>
      </c>
      <c r="J36591" t="s">
        <v>36608</v>
      </c>
    </row>
    <row r="36592" spans="9:10">
      <c r="I36592">
        <v>36600</v>
      </c>
      <c r="J36592" t="s">
        <v>36609</v>
      </c>
    </row>
    <row r="36593" spans="9:10">
      <c r="I36593">
        <v>36601</v>
      </c>
      <c r="J36593" t="s">
        <v>36610</v>
      </c>
    </row>
    <row r="36594" spans="9:10">
      <c r="I36594">
        <v>36602</v>
      </c>
      <c r="J36594" t="s">
        <v>36611</v>
      </c>
    </row>
    <row r="36595" spans="9:10">
      <c r="I36595">
        <v>36603</v>
      </c>
      <c r="J36595" t="s">
        <v>36612</v>
      </c>
    </row>
    <row r="36596" spans="9:10">
      <c r="I36596">
        <v>36604</v>
      </c>
      <c r="J36596" t="s">
        <v>36613</v>
      </c>
    </row>
    <row r="36597" spans="9:10">
      <c r="I36597">
        <v>36605</v>
      </c>
      <c r="J36597" t="s">
        <v>36614</v>
      </c>
    </row>
    <row r="36598" spans="9:10">
      <c r="I36598">
        <v>36606</v>
      </c>
      <c r="J36598" t="s">
        <v>36615</v>
      </c>
    </row>
    <row r="36599" spans="9:10">
      <c r="I36599">
        <v>36607</v>
      </c>
      <c r="J36599" t="s">
        <v>36616</v>
      </c>
    </row>
    <row r="36600" spans="9:10">
      <c r="I36600">
        <v>36608</v>
      </c>
      <c r="J36600" t="s">
        <v>36617</v>
      </c>
    </row>
    <row r="36601" spans="9:10">
      <c r="I36601">
        <v>36609</v>
      </c>
      <c r="J36601" t="s">
        <v>36618</v>
      </c>
    </row>
    <row r="36602" spans="9:10">
      <c r="I36602">
        <v>36610</v>
      </c>
      <c r="J36602" t="s">
        <v>36619</v>
      </c>
    </row>
    <row r="36603" spans="9:10">
      <c r="I36603">
        <v>36611</v>
      </c>
      <c r="J36603" t="s">
        <v>36620</v>
      </c>
    </row>
    <row r="36604" spans="9:10">
      <c r="I36604">
        <v>36612</v>
      </c>
      <c r="J36604" t="s">
        <v>36621</v>
      </c>
    </row>
    <row r="36605" spans="9:10">
      <c r="I36605">
        <v>36613</v>
      </c>
      <c r="J36605" t="s">
        <v>36622</v>
      </c>
    </row>
    <row r="36606" spans="9:10">
      <c r="I36606">
        <v>36614</v>
      </c>
      <c r="J36606" t="s">
        <v>36623</v>
      </c>
    </row>
    <row r="36607" spans="9:10">
      <c r="I36607">
        <v>36615</v>
      </c>
      <c r="J36607" t="s">
        <v>36624</v>
      </c>
    </row>
    <row r="36608" spans="9:10">
      <c r="I36608">
        <v>36616</v>
      </c>
      <c r="J36608" t="s">
        <v>36625</v>
      </c>
    </row>
    <row r="36609" spans="9:10">
      <c r="I36609">
        <v>36617</v>
      </c>
      <c r="J36609" t="s">
        <v>36626</v>
      </c>
    </row>
    <row r="36610" spans="9:10">
      <c r="I36610">
        <v>36618</v>
      </c>
      <c r="J36610" t="s">
        <v>36627</v>
      </c>
    </row>
    <row r="36611" spans="9:10">
      <c r="I36611">
        <v>36619</v>
      </c>
      <c r="J36611" t="s">
        <v>1096</v>
      </c>
    </row>
    <row r="36612" spans="9:10">
      <c r="I36612">
        <v>36620</v>
      </c>
      <c r="J36612" t="s">
        <v>14461</v>
      </c>
    </row>
    <row r="36613" spans="9:10">
      <c r="I36613">
        <v>36621</v>
      </c>
      <c r="J36613" t="s">
        <v>36628</v>
      </c>
    </row>
    <row r="36614" spans="9:10">
      <c r="I36614">
        <v>36622</v>
      </c>
      <c r="J36614" t="s">
        <v>36629</v>
      </c>
    </row>
    <row r="36615" spans="9:10">
      <c r="I36615">
        <v>36623</v>
      </c>
      <c r="J36615" t="s">
        <v>36630</v>
      </c>
    </row>
    <row r="36616" spans="9:10">
      <c r="I36616">
        <v>36624</v>
      </c>
      <c r="J36616" t="s">
        <v>36631</v>
      </c>
    </row>
    <row r="36617" spans="9:10">
      <c r="I36617">
        <v>36625</v>
      </c>
      <c r="J36617" t="s">
        <v>36632</v>
      </c>
    </row>
    <row r="36618" spans="9:10">
      <c r="I36618">
        <v>36626</v>
      </c>
      <c r="J36618" t="s">
        <v>36633</v>
      </c>
    </row>
    <row r="36619" spans="9:10">
      <c r="I36619">
        <v>36627</v>
      </c>
      <c r="J36619" t="s">
        <v>36634</v>
      </c>
    </row>
    <row r="36620" spans="9:10">
      <c r="I36620">
        <v>36628</v>
      </c>
      <c r="J36620" t="s">
        <v>36635</v>
      </c>
    </row>
    <row r="36621" spans="9:10">
      <c r="I36621">
        <v>36629</v>
      </c>
      <c r="J36621" t="s">
        <v>36636</v>
      </c>
    </row>
    <row r="36622" spans="9:10">
      <c r="I36622">
        <v>36630</v>
      </c>
      <c r="J36622" t="s">
        <v>36637</v>
      </c>
    </row>
    <row r="36623" spans="9:10">
      <c r="I36623">
        <v>36631</v>
      </c>
      <c r="J36623" t="s">
        <v>36638</v>
      </c>
    </row>
    <row r="36624" spans="9:10">
      <c r="I36624">
        <v>36632</v>
      </c>
      <c r="J36624" t="s">
        <v>36639</v>
      </c>
    </row>
    <row r="36625" spans="9:10">
      <c r="I36625">
        <v>36633</v>
      </c>
      <c r="J36625" t="s">
        <v>36640</v>
      </c>
    </row>
    <row r="36626" spans="9:10">
      <c r="I36626">
        <v>36634</v>
      </c>
      <c r="J36626" t="s">
        <v>36641</v>
      </c>
    </row>
    <row r="36627" spans="9:10">
      <c r="I36627">
        <v>36635</v>
      </c>
      <c r="J36627" t="s">
        <v>23057</v>
      </c>
    </row>
    <row r="36628" spans="9:10">
      <c r="I36628">
        <v>36636</v>
      </c>
      <c r="J36628" t="s">
        <v>36642</v>
      </c>
    </row>
    <row r="36629" spans="9:10">
      <c r="I36629">
        <v>36637</v>
      </c>
      <c r="J36629" t="s">
        <v>36643</v>
      </c>
    </row>
    <row r="36630" spans="9:10">
      <c r="I36630">
        <v>36638</v>
      </c>
      <c r="J36630" t="s">
        <v>36644</v>
      </c>
    </row>
    <row r="36631" spans="9:10">
      <c r="I36631">
        <v>36639</v>
      </c>
      <c r="J36631" t="s">
        <v>16999</v>
      </c>
    </row>
    <row r="36632" spans="9:10">
      <c r="I36632">
        <v>36640</v>
      </c>
      <c r="J36632" t="s">
        <v>36645</v>
      </c>
    </row>
    <row r="36633" spans="9:10">
      <c r="I36633">
        <v>36641</v>
      </c>
      <c r="J36633" t="s">
        <v>36646</v>
      </c>
    </row>
    <row r="36634" spans="9:10">
      <c r="I36634">
        <v>36642</v>
      </c>
      <c r="J36634" t="s">
        <v>36647</v>
      </c>
    </row>
    <row r="36635" spans="9:10">
      <c r="I36635">
        <v>36643</v>
      </c>
      <c r="J36635" t="s">
        <v>36648</v>
      </c>
    </row>
    <row r="36636" spans="9:10">
      <c r="I36636">
        <v>36644</v>
      </c>
      <c r="J36636" t="s">
        <v>36649</v>
      </c>
    </row>
    <row r="36637" spans="9:10">
      <c r="I36637">
        <v>36645</v>
      </c>
      <c r="J36637" t="s">
        <v>36650</v>
      </c>
    </row>
    <row r="36638" spans="9:10">
      <c r="I36638">
        <v>36646</v>
      </c>
      <c r="J36638" t="s">
        <v>36651</v>
      </c>
    </row>
    <row r="36639" spans="9:10">
      <c r="I36639">
        <v>36647</v>
      </c>
      <c r="J36639" t="s">
        <v>36652</v>
      </c>
    </row>
    <row r="36640" spans="9:10">
      <c r="I36640">
        <v>36648</v>
      </c>
      <c r="J36640" t="s">
        <v>36653</v>
      </c>
    </row>
    <row r="36641" spans="9:10">
      <c r="I36641">
        <v>36649</v>
      </c>
      <c r="J36641" t="s">
        <v>3779</v>
      </c>
    </row>
    <row r="36642" spans="9:10">
      <c r="I36642">
        <v>36650</v>
      </c>
      <c r="J36642" t="s">
        <v>36654</v>
      </c>
    </row>
    <row r="36643" spans="9:10">
      <c r="I36643">
        <v>36651</v>
      </c>
      <c r="J36643" t="s">
        <v>36655</v>
      </c>
    </row>
    <row r="36644" spans="9:10">
      <c r="I36644">
        <v>36652</v>
      </c>
      <c r="J36644" t="s">
        <v>36656</v>
      </c>
    </row>
    <row r="36645" spans="9:10">
      <c r="I36645">
        <v>36653</v>
      </c>
      <c r="J36645" t="s">
        <v>36657</v>
      </c>
    </row>
    <row r="36646" spans="9:10">
      <c r="I36646">
        <v>36654</v>
      </c>
      <c r="J36646" t="s">
        <v>36658</v>
      </c>
    </row>
    <row r="36647" spans="9:10">
      <c r="I36647">
        <v>36655</v>
      </c>
      <c r="J36647" t="s">
        <v>36659</v>
      </c>
    </row>
    <row r="36648" spans="9:10">
      <c r="I36648">
        <v>36656</v>
      </c>
      <c r="J36648" t="s">
        <v>36660</v>
      </c>
    </row>
    <row r="36649" spans="9:10">
      <c r="I36649">
        <v>36657</v>
      </c>
      <c r="J36649" t="s">
        <v>36661</v>
      </c>
    </row>
    <row r="36650" spans="9:10">
      <c r="I36650">
        <v>36658</v>
      </c>
      <c r="J36650" t="s">
        <v>35348</v>
      </c>
    </row>
    <row r="36651" spans="9:10">
      <c r="I36651">
        <v>36659</v>
      </c>
      <c r="J36651" t="s">
        <v>36662</v>
      </c>
    </row>
    <row r="36652" spans="9:10">
      <c r="I36652">
        <v>36660</v>
      </c>
      <c r="J36652" t="s">
        <v>36663</v>
      </c>
    </row>
    <row r="36653" spans="9:10">
      <c r="I36653">
        <v>36661</v>
      </c>
      <c r="J36653" t="s">
        <v>36664</v>
      </c>
    </row>
    <row r="36654" spans="9:10">
      <c r="I36654">
        <v>36662</v>
      </c>
      <c r="J36654" t="s">
        <v>36665</v>
      </c>
    </row>
    <row r="36655" spans="9:10">
      <c r="I36655">
        <v>36663</v>
      </c>
      <c r="J36655" t="s">
        <v>36666</v>
      </c>
    </row>
    <row r="36656" spans="9:10">
      <c r="I36656">
        <v>36664</v>
      </c>
      <c r="J36656" t="s">
        <v>36667</v>
      </c>
    </row>
    <row r="36657" spans="9:10">
      <c r="I36657">
        <v>36665</v>
      </c>
      <c r="J36657" t="s">
        <v>36668</v>
      </c>
    </row>
    <row r="36658" spans="9:10">
      <c r="I36658">
        <v>36666</v>
      </c>
      <c r="J36658" t="s">
        <v>36669</v>
      </c>
    </row>
    <row r="36659" spans="9:10">
      <c r="I36659">
        <v>36667</v>
      </c>
      <c r="J36659" t="s">
        <v>36670</v>
      </c>
    </row>
    <row r="36660" spans="9:10">
      <c r="I36660">
        <v>36668</v>
      </c>
      <c r="J36660" t="s">
        <v>36671</v>
      </c>
    </row>
    <row r="36661" spans="9:10">
      <c r="I36661">
        <v>36669</v>
      </c>
      <c r="J36661" t="s">
        <v>36672</v>
      </c>
    </row>
    <row r="36662" spans="9:10">
      <c r="I36662">
        <v>36670</v>
      </c>
      <c r="J36662" t="s">
        <v>36673</v>
      </c>
    </row>
    <row r="36663" spans="9:10">
      <c r="I36663">
        <v>36671</v>
      </c>
      <c r="J36663" t="s">
        <v>36674</v>
      </c>
    </row>
    <row r="36664" spans="9:10">
      <c r="I36664">
        <v>36672</v>
      </c>
      <c r="J36664" t="s">
        <v>36675</v>
      </c>
    </row>
    <row r="36665" spans="9:10">
      <c r="I36665">
        <v>36673</v>
      </c>
      <c r="J36665" t="s">
        <v>36676</v>
      </c>
    </row>
    <row r="36666" spans="9:10">
      <c r="I36666">
        <v>36674</v>
      </c>
      <c r="J36666" t="s">
        <v>36677</v>
      </c>
    </row>
    <row r="36667" spans="9:10">
      <c r="I36667">
        <v>36675</v>
      </c>
      <c r="J36667" t="s">
        <v>36678</v>
      </c>
    </row>
    <row r="36668" spans="9:10">
      <c r="I36668">
        <v>36676</v>
      </c>
      <c r="J36668" t="s">
        <v>36679</v>
      </c>
    </row>
    <row r="36669" spans="9:10">
      <c r="I36669">
        <v>36677</v>
      </c>
      <c r="J36669" t="s">
        <v>36680</v>
      </c>
    </row>
    <row r="36670" spans="9:10">
      <c r="I36670">
        <v>36678</v>
      </c>
      <c r="J36670" t="s">
        <v>36681</v>
      </c>
    </row>
    <row r="36671" spans="9:10">
      <c r="I36671">
        <v>36679</v>
      </c>
      <c r="J36671" t="s">
        <v>36682</v>
      </c>
    </row>
    <row r="36672" spans="9:10">
      <c r="I36672">
        <v>36680</v>
      </c>
      <c r="J36672" t="s">
        <v>36683</v>
      </c>
    </row>
    <row r="36673" spans="9:10">
      <c r="I36673">
        <v>36681</v>
      </c>
      <c r="J36673" t="s">
        <v>36684</v>
      </c>
    </row>
    <row r="36674" spans="9:10">
      <c r="I36674">
        <v>36682</v>
      </c>
      <c r="J36674" t="s">
        <v>36685</v>
      </c>
    </row>
    <row r="36675" spans="9:10">
      <c r="I36675">
        <v>36683</v>
      </c>
      <c r="J36675" t="s">
        <v>36686</v>
      </c>
    </row>
    <row r="36676" spans="9:10">
      <c r="I36676">
        <v>36684</v>
      </c>
      <c r="J36676" t="s">
        <v>36687</v>
      </c>
    </row>
    <row r="36677" spans="9:10">
      <c r="I36677">
        <v>36685</v>
      </c>
      <c r="J36677" t="s">
        <v>7717</v>
      </c>
    </row>
    <row r="36678" spans="9:10">
      <c r="I36678">
        <v>36686</v>
      </c>
      <c r="J36678" t="s">
        <v>36688</v>
      </c>
    </row>
    <row r="36679" spans="9:10">
      <c r="I36679">
        <v>36687</v>
      </c>
      <c r="J36679" t="s">
        <v>36689</v>
      </c>
    </row>
    <row r="36680" spans="9:10">
      <c r="I36680">
        <v>36688</v>
      </c>
      <c r="J36680" t="s">
        <v>36690</v>
      </c>
    </row>
    <row r="36681" spans="9:10">
      <c r="I36681">
        <v>36689</v>
      </c>
      <c r="J36681" t="s">
        <v>36691</v>
      </c>
    </row>
    <row r="36682" spans="9:10">
      <c r="I36682">
        <v>36690</v>
      </c>
      <c r="J36682" t="s">
        <v>36692</v>
      </c>
    </row>
    <row r="36683" spans="9:10">
      <c r="I36683">
        <v>36691</v>
      </c>
      <c r="J36683" t="s">
        <v>36693</v>
      </c>
    </row>
    <row r="36684" spans="9:10">
      <c r="I36684">
        <v>36692</v>
      </c>
      <c r="J36684" t="s">
        <v>36694</v>
      </c>
    </row>
    <row r="36685" spans="9:10">
      <c r="I36685">
        <v>36693</v>
      </c>
      <c r="J36685" t="s">
        <v>36695</v>
      </c>
    </row>
    <row r="36686" spans="9:10">
      <c r="I36686">
        <v>36694</v>
      </c>
      <c r="J36686" t="s">
        <v>36696</v>
      </c>
    </row>
    <row r="36687" spans="9:10">
      <c r="I36687">
        <v>36695</v>
      </c>
      <c r="J36687" t="s">
        <v>36697</v>
      </c>
    </row>
    <row r="36688" spans="9:10">
      <c r="I36688">
        <v>36696</v>
      </c>
      <c r="J36688" t="s">
        <v>36698</v>
      </c>
    </row>
    <row r="36689" spans="9:10">
      <c r="I36689">
        <v>36697</v>
      </c>
      <c r="J36689" t="s">
        <v>36699</v>
      </c>
    </row>
    <row r="36690" spans="9:10">
      <c r="I36690">
        <v>36698</v>
      </c>
      <c r="J36690" t="s">
        <v>36700</v>
      </c>
    </row>
    <row r="36691" spans="9:10">
      <c r="I36691">
        <v>36699</v>
      </c>
      <c r="J36691" t="s">
        <v>36701</v>
      </c>
    </row>
    <row r="36692" spans="9:10">
      <c r="I36692">
        <v>36700</v>
      </c>
      <c r="J36692" t="s">
        <v>36702</v>
      </c>
    </row>
    <row r="36693" spans="9:10">
      <c r="I36693">
        <v>36701</v>
      </c>
      <c r="J36693" t="s">
        <v>36703</v>
      </c>
    </row>
    <row r="36694" spans="9:10">
      <c r="I36694">
        <v>36702</v>
      </c>
      <c r="J36694" t="s">
        <v>36704</v>
      </c>
    </row>
    <row r="36695" spans="9:10">
      <c r="I36695">
        <v>36703</v>
      </c>
      <c r="J36695" t="s">
        <v>36705</v>
      </c>
    </row>
    <row r="36696" spans="9:10">
      <c r="I36696">
        <v>36704</v>
      </c>
      <c r="J36696" t="s">
        <v>5802</v>
      </c>
    </row>
    <row r="36697" spans="9:10">
      <c r="I36697">
        <v>36705</v>
      </c>
      <c r="J36697" t="s">
        <v>36706</v>
      </c>
    </row>
    <row r="36698" spans="9:10">
      <c r="I36698">
        <v>36706</v>
      </c>
      <c r="J36698" t="s">
        <v>23720</v>
      </c>
    </row>
    <row r="36699" spans="9:10">
      <c r="I36699">
        <v>36707</v>
      </c>
      <c r="J36699" t="s">
        <v>36707</v>
      </c>
    </row>
    <row r="36700" spans="9:10">
      <c r="I36700">
        <v>36708</v>
      </c>
      <c r="J36700" t="s">
        <v>23203</v>
      </c>
    </row>
    <row r="36701" spans="9:10">
      <c r="I36701">
        <v>36709</v>
      </c>
      <c r="J36701" t="s">
        <v>9465</v>
      </c>
    </row>
    <row r="36702" spans="9:10">
      <c r="I36702">
        <v>36710</v>
      </c>
      <c r="J36702" t="s">
        <v>8423</v>
      </c>
    </row>
    <row r="36703" spans="9:10">
      <c r="I36703">
        <v>36711</v>
      </c>
      <c r="J36703" t="s">
        <v>9774</v>
      </c>
    </row>
    <row r="36704" spans="9:10">
      <c r="I36704">
        <v>36712</v>
      </c>
      <c r="J36704" t="s">
        <v>36708</v>
      </c>
    </row>
    <row r="36705" spans="9:10">
      <c r="I36705">
        <v>36713</v>
      </c>
      <c r="J36705" t="s">
        <v>7114</v>
      </c>
    </row>
    <row r="36706" spans="9:10">
      <c r="I36706">
        <v>36714</v>
      </c>
      <c r="J36706" t="s">
        <v>9466</v>
      </c>
    </row>
    <row r="36707" spans="9:10">
      <c r="I36707">
        <v>36715</v>
      </c>
      <c r="J36707" t="s">
        <v>11845</v>
      </c>
    </row>
    <row r="36708" spans="9:10">
      <c r="I36708">
        <v>36716</v>
      </c>
      <c r="J36708" t="s">
        <v>9544</v>
      </c>
    </row>
    <row r="36709" spans="9:10">
      <c r="I36709">
        <v>36717</v>
      </c>
      <c r="J36709" t="s">
        <v>1851</v>
      </c>
    </row>
    <row r="36710" spans="9:10">
      <c r="I36710">
        <v>36718</v>
      </c>
      <c r="J36710" t="s">
        <v>36709</v>
      </c>
    </row>
    <row r="36711" spans="9:10">
      <c r="I36711">
        <v>36719</v>
      </c>
      <c r="J36711" t="s">
        <v>36710</v>
      </c>
    </row>
    <row r="36712" spans="9:10">
      <c r="I36712">
        <v>36720</v>
      </c>
      <c r="J36712" t="s">
        <v>3395</v>
      </c>
    </row>
    <row r="36713" spans="9:10">
      <c r="I36713">
        <v>36721</v>
      </c>
      <c r="J36713" t="s">
        <v>36711</v>
      </c>
    </row>
    <row r="36714" spans="9:10">
      <c r="I36714">
        <v>36722</v>
      </c>
      <c r="J36714" t="s">
        <v>3169</v>
      </c>
    </row>
    <row r="36715" spans="9:10">
      <c r="I36715">
        <v>36723</v>
      </c>
      <c r="J36715" t="s">
        <v>584</v>
      </c>
    </row>
    <row r="36716" spans="9:10">
      <c r="I36716">
        <v>36724</v>
      </c>
      <c r="J36716" t="s">
        <v>9636</v>
      </c>
    </row>
    <row r="36717" spans="9:10">
      <c r="I36717">
        <v>36725</v>
      </c>
      <c r="J36717" t="s">
        <v>9548</v>
      </c>
    </row>
    <row r="36718" spans="9:10">
      <c r="I36718">
        <v>36726</v>
      </c>
      <c r="J36718" t="s">
        <v>3193</v>
      </c>
    </row>
    <row r="36719" spans="9:10">
      <c r="I36719">
        <v>36727</v>
      </c>
      <c r="J36719" t="s">
        <v>8425</v>
      </c>
    </row>
    <row r="36720" spans="9:10">
      <c r="I36720">
        <v>36728</v>
      </c>
      <c r="J36720" t="s">
        <v>3307</v>
      </c>
    </row>
    <row r="36721" spans="9:10">
      <c r="I36721">
        <v>36729</v>
      </c>
      <c r="J36721" t="s">
        <v>36712</v>
      </c>
    </row>
    <row r="36722" spans="9:10">
      <c r="I36722">
        <v>36730</v>
      </c>
      <c r="J36722" t="s">
        <v>29674</v>
      </c>
    </row>
    <row r="36723" spans="9:10">
      <c r="I36723">
        <v>36731</v>
      </c>
      <c r="J36723" t="s">
        <v>2290</v>
      </c>
    </row>
    <row r="36724" spans="9:10">
      <c r="I36724">
        <v>36732</v>
      </c>
      <c r="J36724" t="s">
        <v>3326</v>
      </c>
    </row>
    <row r="36725" spans="9:10">
      <c r="I36725">
        <v>36733</v>
      </c>
      <c r="J36725" t="s">
        <v>23264</v>
      </c>
    </row>
    <row r="36726" spans="9:10">
      <c r="I36726">
        <v>36734</v>
      </c>
      <c r="J36726" t="s">
        <v>36713</v>
      </c>
    </row>
    <row r="36727" spans="9:10">
      <c r="I36727">
        <v>36735</v>
      </c>
      <c r="J36727" t="s">
        <v>694</v>
      </c>
    </row>
    <row r="36728" spans="9:10">
      <c r="I36728">
        <v>36736</v>
      </c>
      <c r="J36728" t="s">
        <v>36714</v>
      </c>
    </row>
    <row r="36729" spans="9:10">
      <c r="I36729">
        <v>36737</v>
      </c>
      <c r="J36729" t="s">
        <v>8246</v>
      </c>
    </row>
    <row r="36730" spans="9:10">
      <c r="I36730">
        <v>36738</v>
      </c>
      <c r="J36730" t="s">
        <v>36715</v>
      </c>
    </row>
    <row r="36731" spans="9:10">
      <c r="I36731">
        <v>36739</v>
      </c>
      <c r="J36731" t="s">
        <v>36716</v>
      </c>
    </row>
    <row r="36732" spans="9:10">
      <c r="I36732">
        <v>36740</v>
      </c>
      <c r="J36732" t="s">
        <v>3171</v>
      </c>
    </row>
    <row r="36733" spans="9:10">
      <c r="I36733">
        <v>36741</v>
      </c>
      <c r="J36733" t="s">
        <v>36717</v>
      </c>
    </row>
    <row r="36734" spans="9:10">
      <c r="I36734">
        <v>36742</v>
      </c>
      <c r="J36734" t="s">
        <v>36718</v>
      </c>
    </row>
    <row r="36735" spans="9:10">
      <c r="I36735">
        <v>36743</v>
      </c>
      <c r="J36735" t="s">
        <v>36719</v>
      </c>
    </row>
    <row r="36736" spans="9:10">
      <c r="I36736">
        <v>36744</v>
      </c>
      <c r="J36736" t="s">
        <v>36720</v>
      </c>
    </row>
    <row r="36737" spans="9:10">
      <c r="I36737">
        <v>36745</v>
      </c>
      <c r="J36737" t="s">
        <v>36721</v>
      </c>
    </row>
    <row r="36738" spans="9:10">
      <c r="I36738">
        <v>36746</v>
      </c>
      <c r="J36738" t="s">
        <v>36722</v>
      </c>
    </row>
    <row r="36739" spans="9:10">
      <c r="I36739">
        <v>36747</v>
      </c>
      <c r="J36739" t="s">
        <v>36723</v>
      </c>
    </row>
    <row r="36740" spans="9:10">
      <c r="I36740">
        <v>36748</v>
      </c>
      <c r="J36740" t="s">
        <v>793</v>
      </c>
    </row>
    <row r="36741" spans="9:10">
      <c r="I36741">
        <v>36749</v>
      </c>
      <c r="J36741" t="s">
        <v>36206</v>
      </c>
    </row>
    <row r="36742" spans="9:10">
      <c r="I36742">
        <v>36750</v>
      </c>
      <c r="J36742" t="s">
        <v>36724</v>
      </c>
    </row>
    <row r="36743" spans="9:10">
      <c r="I36743">
        <v>36751</v>
      </c>
      <c r="J36743" t="s">
        <v>36725</v>
      </c>
    </row>
    <row r="36744" spans="9:10">
      <c r="I36744">
        <v>36752</v>
      </c>
      <c r="J36744" t="s">
        <v>36726</v>
      </c>
    </row>
    <row r="36745" spans="9:10">
      <c r="I36745">
        <v>36753</v>
      </c>
      <c r="J36745" t="s">
        <v>36727</v>
      </c>
    </row>
    <row r="36746" spans="9:10">
      <c r="I36746">
        <v>36754</v>
      </c>
      <c r="J36746" t="s">
        <v>36728</v>
      </c>
    </row>
    <row r="36747" spans="9:10">
      <c r="I36747">
        <v>36755</v>
      </c>
      <c r="J36747" t="s">
        <v>36729</v>
      </c>
    </row>
    <row r="36748" spans="9:10">
      <c r="I36748">
        <v>36756</v>
      </c>
      <c r="J36748" t="s">
        <v>9515</v>
      </c>
    </row>
    <row r="36749" spans="9:10">
      <c r="I36749">
        <v>36757</v>
      </c>
      <c r="J36749" t="s">
        <v>36730</v>
      </c>
    </row>
    <row r="36750" spans="9:10">
      <c r="I36750">
        <v>36758</v>
      </c>
      <c r="J36750" t="s">
        <v>36731</v>
      </c>
    </row>
    <row r="36751" spans="9:10">
      <c r="I36751">
        <v>36759</v>
      </c>
      <c r="J36751" t="s">
        <v>4919</v>
      </c>
    </row>
    <row r="36752" spans="9:10">
      <c r="I36752">
        <v>36760</v>
      </c>
      <c r="J36752" t="s">
        <v>36732</v>
      </c>
    </row>
    <row r="36753" spans="9:10">
      <c r="I36753">
        <v>36761</v>
      </c>
      <c r="J36753" t="s">
        <v>36733</v>
      </c>
    </row>
    <row r="36754" spans="9:10">
      <c r="I36754">
        <v>36762</v>
      </c>
      <c r="J36754" t="s">
        <v>36734</v>
      </c>
    </row>
    <row r="36755" spans="9:10">
      <c r="I36755">
        <v>36763</v>
      </c>
      <c r="J36755" t="s">
        <v>36735</v>
      </c>
    </row>
    <row r="36756" spans="9:10">
      <c r="I36756">
        <v>36764</v>
      </c>
      <c r="J36756" t="s">
        <v>36736</v>
      </c>
    </row>
    <row r="36757" spans="9:10">
      <c r="I36757">
        <v>36765</v>
      </c>
      <c r="J36757" t="s">
        <v>36737</v>
      </c>
    </row>
    <row r="36758" spans="9:10">
      <c r="I36758">
        <v>36766</v>
      </c>
      <c r="J36758" t="s">
        <v>36738</v>
      </c>
    </row>
    <row r="36759" spans="9:10">
      <c r="I36759">
        <v>36767</v>
      </c>
      <c r="J36759" t="s">
        <v>36739</v>
      </c>
    </row>
    <row r="36760" spans="9:10">
      <c r="I36760">
        <v>36768</v>
      </c>
      <c r="J36760" t="s">
        <v>36740</v>
      </c>
    </row>
    <row r="36761" spans="9:10">
      <c r="I36761">
        <v>36769</v>
      </c>
      <c r="J36761" t="s">
        <v>36741</v>
      </c>
    </row>
    <row r="36762" spans="9:10">
      <c r="I36762">
        <v>36770</v>
      </c>
      <c r="J36762" t="s">
        <v>36742</v>
      </c>
    </row>
    <row r="36763" spans="9:10">
      <c r="I36763">
        <v>36771</v>
      </c>
      <c r="J36763" t="s">
        <v>36743</v>
      </c>
    </row>
    <row r="36764" spans="9:10">
      <c r="I36764">
        <v>36772</v>
      </c>
      <c r="J36764" t="s">
        <v>36744</v>
      </c>
    </row>
    <row r="36765" spans="9:10">
      <c r="I36765">
        <v>36773</v>
      </c>
      <c r="J36765" t="s">
        <v>36745</v>
      </c>
    </row>
    <row r="36766" spans="9:10">
      <c r="I36766">
        <v>36774</v>
      </c>
      <c r="J36766" t="s">
        <v>36746</v>
      </c>
    </row>
    <row r="36767" spans="9:10">
      <c r="I36767">
        <v>36775</v>
      </c>
      <c r="J36767" t="s">
        <v>7175</v>
      </c>
    </row>
    <row r="36768" spans="9:10">
      <c r="I36768">
        <v>36776</v>
      </c>
      <c r="J36768" t="s">
        <v>36747</v>
      </c>
    </row>
    <row r="36769" spans="9:10">
      <c r="I36769">
        <v>36777</v>
      </c>
      <c r="J36769" t="s">
        <v>36748</v>
      </c>
    </row>
    <row r="36770" spans="9:10">
      <c r="I36770">
        <v>36778</v>
      </c>
      <c r="J36770" t="s">
        <v>36281</v>
      </c>
    </row>
    <row r="36771" spans="9:10">
      <c r="I36771">
        <v>36779</v>
      </c>
      <c r="J36771" t="s">
        <v>36749</v>
      </c>
    </row>
    <row r="36772" spans="9:10">
      <c r="I36772">
        <v>36780</v>
      </c>
      <c r="J36772" t="s">
        <v>36750</v>
      </c>
    </row>
    <row r="36773" spans="9:10">
      <c r="I36773">
        <v>36781</v>
      </c>
      <c r="J36773" t="s">
        <v>36751</v>
      </c>
    </row>
    <row r="36774" spans="9:10">
      <c r="I36774">
        <v>36782</v>
      </c>
      <c r="J36774" t="s">
        <v>36752</v>
      </c>
    </row>
    <row r="36775" spans="9:10">
      <c r="I36775">
        <v>36783</v>
      </c>
      <c r="J36775" t="s">
        <v>36753</v>
      </c>
    </row>
    <row r="36776" spans="9:10">
      <c r="I36776">
        <v>36784</v>
      </c>
      <c r="J36776" t="s">
        <v>36754</v>
      </c>
    </row>
    <row r="36777" spans="9:10">
      <c r="I36777">
        <v>36785</v>
      </c>
      <c r="J36777" t="s">
        <v>36755</v>
      </c>
    </row>
    <row r="36778" spans="9:10">
      <c r="I36778">
        <v>36786</v>
      </c>
      <c r="J36778" t="s">
        <v>36756</v>
      </c>
    </row>
    <row r="36779" spans="9:10">
      <c r="I36779">
        <v>36787</v>
      </c>
      <c r="J36779" t="s">
        <v>36757</v>
      </c>
    </row>
    <row r="36780" spans="9:10">
      <c r="I36780">
        <v>36788</v>
      </c>
      <c r="J36780" t="s">
        <v>36758</v>
      </c>
    </row>
    <row r="36781" spans="9:10">
      <c r="I36781">
        <v>36789</v>
      </c>
      <c r="J36781" t="s">
        <v>36759</v>
      </c>
    </row>
    <row r="36782" spans="9:10">
      <c r="I36782">
        <v>36790</v>
      </c>
      <c r="J36782" t="s">
        <v>36760</v>
      </c>
    </row>
    <row r="36783" spans="9:10">
      <c r="I36783">
        <v>36791</v>
      </c>
      <c r="J36783" t="s">
        <v>36761</v>
      </c>
    </row>
    <row r="36784" spans="9:10">
      <c r="I36784">
        <v>36792</v>
      </c>
      <c r="J36784" t="s">
        <v>36762</v>
      </c>
    </row>
    <row r="36785" spans="9:10">
      <c r="I36785">
        <v>36793</v>
      </c>
      <c r="J36785" t="s">
        <v>36763</v>
      </c>
    </row>
    <row r="36786" spans="9:10">
      <c r="I36786">
        <v>36794</v>
      </c>
      <c r="J36786" t="s">
        <v>36764</v>
      </c>
    </row>
    <row r="36787" spans="9:10">
      <c r="I36787">
        <v>36795</v>
      </c>
      <c r="J36787" t="s">
        <v>36765</v>
      </c>
    </row>
    <row r="36788" spans="9:10">
      <c r="I36788">
        <v>36796</v>
      </c>
      <c r="J36788" t="s">
        <v>36766</v>
      </c>
    </row>
    <row r="36789" spans="9:10">
      <c r="I36789">
        <v>36797</v>
      </c>
      <c r="J36789" t="s">
        <v>3311</v>
      </c>
    </row>
    <row r="36790" spans="9:10">
      <c r="I36790">
        <v>36798</v>
      </c>
      <c r="J36790" t="s">
        <v>36767</v>
      </c>
    </row>
    <row r="36791" spans="9:10">
      <c r="I36791">
        <v>36799</v>
      </c>
      <c r="J36791" t="s">
        <v>36768</v>
      </c>
    </row>
    <row r="36792" spans="9:10">
      <c r="I36792">
        <v>36800</v>
      </c>
      <c r="J36792" t="s">
        <v>36769</v>
      </c>
    </row>
    <row r="36793" spans="9:10">
      <c r="I36793">
        <v>36801</v>
      </c>
      <c r="J36793" t="s">
        <v>36770</v>
      </c>
    </row>
    <row r="36794" spans="9:10">
      <c r="I36794">
        <v>36802</v>
      </c>
      <c r="J36794" t="s">
        <v>36771</v>
      </c>
    </row>
    <row r="36795" spans="9:10">
      <c r="I36795">
        <v>36803</v>
      </c>
      <c r="J36795" t="s">
        <v>36772</v>
      </c>
    </row>
    <row r="36796" spans="9:10">
      <c r="I36796">
        <v>36804</v>
      </c>
      <c r="J36796" t="s">
        <v>36773</v>
      </c>
    </row>
    <row r="36797" spans="9:10">
      <c r="I36797">
        <v>36805</v>
      </c>
      <c r="J36797" t="s">
        <v>36774</v>
      </c>
    </row>
    <row r="36798" spans="9:10">
      <c r="I36798">
        <v>36806</v>
      </c>
      <c r="J36798" t="s">
        <v>36775</v>
      </c>
    </row>
    <row r="36799" spans="9:10">
      <c r="I36799">
        <v>36807</v>
      </c>
      <c r="J36799" t="s">
        <v>36776</v>
      </c>
    </row>
    <row r="36800" spans="9:10">
      <c r="I36800">
        <v>36808</v>
      </c>
      <c r="J36800" t="s">
        <v>36777</v>
      </c>
    </row>
    <row r="36801" spans="9:10">
      <c r="I36801">
        <v>36809</v>
      </c>
      <c r="J36801" t="s">
        <v>36778</v>
      </c>
    </row>
    <row r="36802" spans="9:10">
      <c r="I36802">
        <v>36810</v>
      </c>
      <c r="J36802" t="s">
        <v>36779</v>
      </c>
    </row>
    <row r="36803" spans="9:10">
      <c r="I36803">
        <v>36811</v>
      </c>
      <c r="J36803" t="s">
        <v>6543</v>
      </c>
    </row>
    <row r="36804" spans="9:10">
      <c r="I36804">
        <v>36812</v>
      </c>
      <c r="J36804" t="s">
        <v>36780</v>
      </c>
    </row>
    <row r="36805" spans="9:10">
      <c r="I36805">
        <v>36813</v>
      </c>
      <c r="J36805" t="s">
        <v>36781</v>
      </c>
    </row>
    <row r="36806" spans="9:10">
      <c r="I36806">
        <v>36814</v>
      </c>
      <c r="J36806" t="s">
        <v>36782</v>
      </c>
    </row>
    <row r="36807" spans="9:10">
      <c r="I36807">
        <v>36815</v>
      </c>
      <c r="J36807" t="s">
        <v>36783</v>
      </c>
    </row>
    <row r="36808" spans="9:10">
      <c r="I36808">
        <v>36816</v>
      </c>
      <c r="J36808" t="s">
        <v>36784</v>
      </c>
    </row>
    <row r="36809" spans="9:10">
      <c r="I36809">
        <v>36817</v>
      </c>
      <c r="J36809" t="s">
        <v>36785</v>
      </c>
    </row>
    <row r="36810" spans="9:10">
      <c r="I36810">
        <v>36818</v>
      </c>
      <c r="J36810" t="s">
        <v>36786</v>
      </c>
    </row>
    <row r="36811" spans="9:10">
      <c r="I36811">
        <v>36819</v>
      </c>
      <c r="J36811" t="s">
        <v>36787</v>
      </c>
    </row>
    <row r="36812" spans="9:10">
      <c r="I36812">
        <v>36820</v>
      </c>
      <c r="J36812" t="s">
        <v>19961</v>
      </c>
    </row>
    <row r="36813" spans="9:10">
      <c r="I36813">
        <v>36821</v>
      </c>
      <c r="J36813" t="s">
        <v>36788</v>
      </c>
    </row>
    <row r="36814" spans="9:10">
      <c r="I36814">
        <v>36822</v>
      </c>
      <c r="J36814" t="s">
        <v>13716</v>
      </c>
    </row>
    <row r="36815" spans="9:10">
      <c r="I36815">
        <v>36823</v>
      </c>
      <c r="J36815" t="s">
        <v>36789</v>
      </c>
    </row>
    <row r="36816" spans="9:10">
      <c r="I36816">
        <v>36824</v>
      </c>
      <c r="J36816" t="s">
        <v>36790</v>
      </c>
    </row>
    <row r="36817" spans="9:10">
      <c r="I36817">
        <v>36825</v>
      </c>
      <c r="J36817" t="s">
        <v>36791</v>
      </c>
    </row>
    <row r="36818" spans="9:10">
      <c r="I36818">
        <v>36826</v>
      </c>
      <c r="J36818" t="s">
        <v>36792</v>
      </c>
    </row>
    <row r="36819" spans="9:10">
      <c r="I36819">
        <v>36827</v>
      </c>
      <c r="J36819" t="s">
        <v>36793</v>
      </c>
    </row>
    <row r="36820" spans="9:10">
      <c r="I36820">
        <v>36828</v>
      </c>
      <c r="J36820" t="s">
        <v>36794</v>
      </c>
    </row>
    <row r="36821" spans="9:10">
      <c r="I36821">
        <v>36829</v>
      </c>
      <c r="J36821" t="s">
        <v>36795</v>
      </c>
    </row>
    <row r="36822" spans="9:10">
      <c r="I36822">
        <v>36830</v>
      </c>
      <c r="J36822" t="s">
        <v>36796</v>
      </c>
    </row>
    <row r="36823" spans="9:10">
      <c r="I36823">
        <v>36831</v>
      </c>
      <c r="J36823" t="s">
        <v>36797</v>
      </c>
    </row>
    <row r="36824" spans="9:10">
      <c r="I36824">
        <v>36832</v>
      </c>
      <c r="J36824" t="s">
        <v>3600</v>
      </c>
    </row>
    <row r="36825" spans="9:10">
      <c r="I36825">
        <v>36833</v>
      </c>
      <c r="J36825" t="s">
        <v>36798</v>
      </c>
    </row>
    <row r="36826" spans="9:10">
      <c r="I36826">
        <v>36834</v>
      </c>
      <c r="J36826" t="s">
        <v>36799</v>
      </c>
    </row>
    <row r="36827" spans="9:10">
      <c r="I36827">
        <v>36835</v>
      </c>
      <c r="J36827" t="s">
        <v>36800</v>
      </c>
    </row>
    <row r="36828" spans="9:10">
      <c r="I36828">
        <v>36836</v>
      </c>
      <c r="J36828" t="s">
        <v>36801</v>
      </c>
    </row>
    <row r="36829" spans="9:10">
      <c r="I36829">
        <v>36837</v>
      </c>
      <c r="J36829" t="s">
        <v>36802</v>
      </c>
    </row>
    <row r="36830" spans="9:10">
      <c r="I36830">
        <v>36838</v>
      </c>
      <c r="J36830" t="s">
        <v>36803</v>
      </c>
    </row>
    <row r="36831" spans="9:10">
      <c r="I36831">
        <v>36839</v>
      </c>
      <c r="J36831" t="s">
        <v>36804</v>
      </c>
    </row>
    <row r="36832" spans="9:10">
      <c r="I36832">
        <v>36840</v>
      </c>
      <c r="J36832" t="s">
        <v>36805</v>
      </c>
    </row>
    <row r="36833" spans="9:10">
      <c r="I36833">
        <v>36841</v>
      </c>
      <c r="J36833" t="s">
        <v>36806</v>
      </c>
    </row>
    <row r="36834" spans="9:10">
      <c r="I36834">
        <v>36842</v>
      </c>
      <c r="J36834" t="s">
        <v>36807</v>
      </c>
    </row>
    <row r="36835" spans="9:10">
      <c r="I36835">
        <v>36843</v>
      </c>
      <c r="J36835" t="s">
        <v>36808</v>
      </c>
    </row>
    <row r="36836" spans="9:10">
      <c r="I36836">
        <v>36844</v>
      </c>
      <c r="J36836" t="s">
        <v>36809</v>
      </c>
    </row>
    <row r="36837" spans="9:10">
      <c r="I36837">
        <v>36845</v>
      </c>
      <c r="J36837" t="s">
        <v>36810</v>
      </c>
    </row>
    <row r="36838" spans="9:10">
      <c r="I36838">
        <v>36846</v>
      </c>
      <c r="J36838" t="s">
        <v>36811</v>
      </c>
    </row>
    <row r="36839" spans="9:10">
      <c r="I36839">
        <v>36847</v>
      </c>
      <c r="J36839" t="s">
        <v>36812</v>
      </c>
    </row>
    <row r="36840" spans="9:10">
      <c r="I36840">
        <v>36848</v>
      </c>
      <c r="J36840" t="s">
        <v>36813</v>
      </c>
    </row>
    <row r="36841" spans="9:10">
      <c r="I36841">
        <v>36849</v>
      </c>
      <c r="J36841" t="s">
        <v>36814</v>
      </c>
    </row>
    <row r="36842" spans="9:10">
      <c r="I36842">
        <v>36850</v>
      </c>
      <c r="J36842" t="s">
        <v>7848</v>
      </c>
    </row>
    <row r="36843" spans="9:10">
      <c r="I36843">
        <v>36851</v>
      </c>
      <c r="J36843" t="s">
        <v>36815</v>
      </c>
    </row>
    <row r="36844" spans="9:10">
      <c r="I36844">
        <v>36852</v>
      </c>
      <c r="J36844" t="s">
        <v>36816</v>
      </c>
    </row>
    <row r="36845" spans="9:10">
      <c r="I36845">
        <v>36853</v>
      </c>
      <c r="J36845" t="s">
        <v>36817</v>
      </c>
    </row>
    <row r="36846" spans="9:10">
      <c r="I36846">
        <v>36854</v>
      </c>
      <c r="J36846" t="s">
        <v>36818</v>
      </c>
    </row>
    <row r="36847" spans="9:10">
      <c r="I36847">
        <v>36855</v>
      </c>
      <c r="J36847" t="s">
        <v>36819</v>
      </c>
    </row>
    <row r="36848" spans="9:10">
      <c r="I36848">
        <v>36856</v>
      </c>
      <c r="J36848" t="s">
        <v>36820</v>
      </c>
    </row>
    <row r="36849" spans="9:10">
      <c r="I36849">
        <v>36857</v>
      </c>
      <c r="J36849" t="s">
        <v>36821</v>
      </c>
    </row>
    <row r="36850" spans="9:10">
      <c r="I36850">
        <v>36858</v>
      </c>
      <c r="J36850" t="s">
        <v>36822</v>
      </c>
    </row>
    <row r="36851" spans="9:10">
      <c r="I36851">
        <v>36859</v>
      </c>
      <c r="J36851" t="s">
        <v>36823</v>
      </c>
    </row>
    <row r="36852" spans="9:10">
      <c r="I36852">
        <v>36860</v>
      </c>
      <c r="J36852" t="s">
        <v>36824</v>
      </c>
    </row>
    <row r="36853" spans="9:10">
      <c r="I36853">
        <v>36861</v>
      </c>
      <c r="J36853" t="s">
        <v>36825</v>
      </c>
    </row>
    <row r="36854" spans="9:10">
      <c r="I36854">
        <v>36862</v>
      </c>
      <c r="J36854" t="s">
        <v>36826</v>
      </c>
    </row>
    <row r="36855" spans="9:10">
      <c r="I36855">
        <v>36863</v>
      </c>
      <c r="J36855" t="s">
        <v>4711</v>
      </c>
    </row>
    <row r="36856" spans="9:10">
      <c r="I36856">
        <v>36864</v>
      </c>
      <c r="J36856" t="s">
        <v>14321</v>
      </c>
    </row>
    <row r="36857" spans="9:10">
      <c r="I36857">
        <v>36865</v>
      </c>
      <c r="J36857" t="s">
        <v>36827</v>
      </c>
    </row>
    <row r="36858" spans="9:10">
      <c r="I36858">
        <v>36866</v>
      </c>
      <c r="J36858" t="s">
        <v>36828</v>
      </c>
    </row>
    <row r="36859" spans="9:10">
      <c r="I36859">
        <v>36867</v>
      </c>
      <c r="J36859" t="s">
        <v>36829</v>
      </c>
    </row>
    <row r="36860" spans="9:10">
      <c r="I36860">
        <v>36868</v>
      </c>
      <c r="J36860" t="s">
        <v>36830</v>
      </c>
    </row>
    <row r="36861" spans="9:10">
      <c r="I36861">
        <v>36869</v>
      </c>
      <c r="J36861" t="s">
        <v>7375</v>
      </c>
    </row>
    <row r="36862" spans="9:10">
      <c r="I36862">
        <v>36870</v>
      </c>
      <c r="J36862" t="s">
        <v>36831</v>
      </c>
    </row>
    <row r="36863" spans="9:10">
      <c r="I36863">
        <v>36871</v>
      </c>
      <c r="J36863" t="s">
        <v>36832</v>
      </c>
    </row>
    <row r="36864" spans="9:10">
      <c r="I36864">
        <v>36872</v>
      </c>
      <c r="J36864" t="s">
        <v>36833</v>
      </c>
    </row>
    <row r="36865" spans="9:10">
      <c r="I36865">
        <v>36873</v>
      </c>
      <c r="J36865" t="s">
        <v>36834</v>
      </c>
    </row>
    <row r="36866" spans="9:10">
      <c r="I36866">
        <v>36874</v>
      </c>
      <c r="J36866" t="s">
        <v>36835</v>
      </c>
    </row>
    <row r="36867" spans="9:10">
      <c r="I36867">
        <v>36875</v>
      </c>
      <c r="J36867" t="s">
        <v>36836</v>
      </c>
    </row>
    <row r="36868" spans="9:10">
      <c r="I36868">
        <v>36876</v>
      </c>
      <c r="J36868" t="s">
        <v>36837</v>
      </c>
    </row>
    <row r="36869" spans="9:10">
      <c r="I36869">
        <v>36877</v>
      </c>
      <c r="J36869" t="s">
        <v>36838</v>
      </c>
    </row>
    <row r="36870" spans="9:10">
      <c r="I36870">
        <v>36878</v>
      </c>
      <c r="J36870" t="s">
        <v>36839</v>
      </c>
    </row>
    <row r="36871" spans="9:10">
      <c r="I36871">
        <v>36879</v>
      </c>
      <c r="J36871" t="s">
        <v>36840</v>
      </c>
    </row>
    <row r="36872" spans="9:10">
      <c r="I36872">
        <v>36880</v>
      </c>
      <c r="J36872" t="s">
        <v>36841</v>
      </c>
    </row>
    <row r="36873" spans="9:10">
      <c r="I36873">
        <v>36881</v>
      </c>
      <c r="J36873" t="s">
        <v>36842</v>
      </c>
    </row>
    <row r="36874" spans="9:10">
      <c r="I36874">
        <v>36882</v>
      </c>
      <c r="J36874" t="s">
        <v>36843</v>
      </c>
    </row>
    <row r="36875" spans="9:10">
      <c r="I36875">
        <v>36883</v>
      </c>
      <c r="J36875" t="s">
        <v>36844</v>
      </c>
    </row>
    <row r="36876" spans="9:10">
      <c r="I36876">
        <v>36884</v>
      </c>
      <c r="J36876" t="s">
        <v>4886</v>
      </c>
    </row>
    <row r="36877" spans="9:10">
      <c r="I36877">
        <v>36885</v>
      </c>
      <c r="J36877" t="s">
        <v>36845</v>
      </c>
    </row>
    <row r="36878" spans="9:10">
      <c r="I36878">
        <v>36886</v>
      </c>
      <c r="J36878" t="s">
        <v>36846</v>
      </c>
    </row>
    <row r="36879" spans="9:10">
      <c r="I36879">
        <v>36887</v>
      </c>
      <c r="J36879" t="s">
        <v>36847</v>
      </c>
    </row>
    <row r="36880" spans="9:10">
      <c r="I36880">
        <v>36888</v>
      </c>
      <c r="J36880" t="s">
        <v>36848</v>
      </c>
    </row>
    <row r="36881" spans="9:10">
      <c r="I36881">
        <v>36889</v>
      </c>
      <c r="J36881" t="s">
        <v>36849</v>
      </c>
    </row>
    <row r="36882" spans="9:10">
      <c r="I36882">
        <v>36890</v>
      </c>
      <c r="J36882" t="s">
        <v>36850</v>
      </c>
    </row>
    <row r="36883" spans="9:10">
      <c r="I36883">
        <v>36891</v>
      </c>
      <c r="J36883" t="s">
        <v>36851</v>
      </c>
    </row>
    <row r="36884" spans="9:10">
      <c r="I36884">
        <v>36892</v>
      </c>
      <c r="J36884" t="s">
        <v>36852</v>
      </c>
    </row>
    <row r="36885" spans="9:10">
      <c r="I36885">
        <v>36893</v>
      </c>
      <c r="J36885" t="s">
        <v>36853</v>
      </c>
    </row>
    <row r="36886" spans="9:10">
      <c r="I36886">
        <v>36894</v>
      </c>
      <c r="J36886" t="s">
        <v>36854</v>
      </c>
    </row>
    <row r="36887" spans="9:10">
      <c r="I36887">
        <v>36895</v>
      </c>
      <c r="J36887" t="s">
        <v>7504</v>
      </c>
    </row>
    <row r="36888" spans="9:10">
      <c r="I36888">
        <v>36896</v>
      </c>
      <c r="J36888" t="s">
        <v>36855</v>
      </c>
    </row>
    <row r="36889" spans="9:10">
      <c r="I36889">
        <v>36897</v>
      </c>
      <c r="J36889" t="s">
        <v>36856</v>
      </c>
    </row>
    <row r="36890" spans="9:10">
      <c r="I36890">
        <v>36898</v>
      </c>
      <c r="J36890" t="s">
        <v>36857</v>
      </c>
    </row>
    <row r="36891" spans="9:10">
      <c r="I36891">
        <v>36899</v>
      </c>
      <c r="J36891" t="s">
        <v>36858</v>
      </c>
    </row>
    <row r="36892" spans="9:10">
      <c r="I36892">
        <v>36900</v>
      </c>
      <c r="J36892" t="s">
        <v>36859</v>
      </c>
    </row>
    <row r="36893" spans="9:10">
      <c r="I36893">
        <v>36901</v>
      </c>
      <c r="J36893" t="s">
        <v>36860</v>
      </c>
    </row>
    <row r="36894" spans="9:10">
      <c r="I36894">
        <v>36902</v>
      </c>
      <c r="J36894" t="s">
        <v>36861</v>
      </c>
    </row>
    <row r="36895" spans="9:10">
      <c r="I36895">
        <v>36903</v>
      </c>
      <c r="J36895" t="s">
        <v>36539</v>
      </c>
    </row>
    <row r="36896" spans="9:10">
      <c r="I36896">
        <v>36904</v>
      </c>
      <c r="J36896" t="s">
        <v>36546</v>
      </c>
    </row>
    <row r="36897" spans="9:10">
      <c r="I36897">
        <v>36905</v>
      </c>
      <c r="J36897" t="s">
        <v>36862</v>
      </c>
    </row>
    <row r="36898" spans="9:10">
      <c r="I36898">
        <v>36906</v>
      </c>
      <c r="J36898" t="s">
        <v>36863</v>
      </c>
    </row>
    <row r="36899" spans="9:10">
      <c r="I36899">
        <v>36907</v>
      </c>
      <c r="J36899" t="s">
        <v>36864</v>
      </c>
    </row>
    <row r="36900" spans="9:10">
      <c r="I36900">
        <v>36908</v>
      </c>
      <c r="J36900" t="s">
        <v>36865</v>
      </c>
    </row>
    <row r="36901" spans="9:10">
      <c r="I36901">
        <v>36909</v>
      </c>
      <c r="J36901" t="s">
        <v>36866</v>
      </c>
    </row>
    <row r="36902" spans="9:10">
      <c r="I36902">
        <v>36910</v>
      </c>
      <c r="J36902" t="s">
        <v>36020</v>
      </c>
    </row>
    <row r="36903" spans="9:10">
      <c r="I36903">
        <v>36911</v>
      </c>
      <c r="J36903" t="s">
        <v>36867</v>
      </c>
    </row>
    <row r="36904" spans="9:10">
      <c r="I36904">
        <v>36912</v>
      </c>
      <c r="J36904" t="s">
        <v>36868</v>
      </c>
    </row>
    <row r="36905" spans="9:10">
      <c r="I36905">
        <v>36913</v>
      </c>
      <c r="J36905" t="s">
        <v>36869</v>
      </c>
    </row>
    <row r="36906" spans="9:10">
      <c r="I36906">
        <v>36914</v>
      </c>
      <c r="J36906" t="s">
        <v>36870</v>
      </c>
    </row>
    <row r="36907" spans="9:10">
      <c r="I36907">
        <v>36915</v>
      </c>
      <c r="J36907" t="s">
        <v>36871</v>
      </c>
    </row>
    <row r="36908" spans="9:10">
      <c r="I36908">
        <v>36916</v>
      </c>
      <c r="J36908" t="s">
        <v>36266</v>
      </c>
    </row>
    <row r="36909" spans="9:10">
      <c r="I36909">
        <v>36917</v>
      </c>
      <c r="J36909" t="s">
        <v>36872</v>
      </c>
    </row>
    <row r="36910" spans="9:10">
      <c r="I36910">
        <v>36918</v>
      </c>
      <c r="J36910" t="s">
        <v>36873</v>
      </c>
    </row>
    <row r="36911" spans="9:10">
      <c r="I36911">
        <v>36919</v>
      </c>
      <c r="J36911" t="s">
        <v>36874</v>
      </c>
    </row>
    <row r="36912" spans="9:10">
      <c r="I36912">
        <v>36920</v>
      </c>
      <c r="J36912" t="s">
        <v>36681</v>
      </c>
    </row>
    <row r="36913" spans="9:10">
      <c r="I36913">
        <v>36921</v>
      </c>
      <c r="J36913" t="s">
        <v>36875</v>
      </c>
    </row>
    <row r="36914" spans="9:10">
      <c r="I36914">
        <v>36922</v>
      </c>
      <c r="J36914" t="s">
        <v>36876</v>
      </c>
    </row>
    <row r="36915" spans="9:10">
      <c r="I36915">
        <v>36923</v>
      </c>
      <c r="J36915" t="s">
        <v>36877</v>
      </c>
    </row>
    <row r="36916" spans="9:10">
      <c r="I36916">
        <v>36924</v>
      </c>
      <c r="J36916" t="s">
        <v>36878</v>
      </c>
    </row>
    <row r="36917" spans="9:10">
      <c r="I36917">
        <v>36925</v>
      </c>
      <c r="J36917" t="s">
        <v>36879</v>
      </c>
    </row>
    <row r="36918" spans="9:10">
      <c r="I36918">
        <v>36926</v>
      </c>
      <c r="J36918" t="s">
        <v>36880</v>
      </c>
    </row>
    <row r="36919" spans="9:10">
      <c r="I36919">
        <v>36927</v>
      </c>
      <c r="J36919" t="s">
        <v>36881</v>
      </c>
    </row>
    <row r="36920" spans="9:10">
      <c r="I36920">
        <v>36928</v>
      </c>
      <c r="J36920" t="s">
        <v>36882</v>
      </c>
    </row>
    <row r="36921" spans="9:10">
      <c r="I36921">
        <v>36929</v>
      </c>
      <c r="J36921" t="s">
        <v>36883</v>
      </c>
    </row>
    <row r="36922" spans="9:10">
      <c r="I36922">
        <v>36930</v>
      </c>
      <c r="J36922" t="s">
        <v>36884</v>
      </c>
    </row>
    <row r="36923" spans="9:10">
      <c r="I36923">
        <v>36931</v>
      </c>
      <c r="J36923" t="s">
        <v>36231</v>
      </c>
    </row>
    <row r="36924" spans="9:10">
      <c r="I36924">
        <v>36932</v>
      </c>
      <c r="J36924" t="s">
        <v>36885</v>
      </c>
    </row>
    <row r="36925" spans="9:10">
      <c r="I36925">
        <v>36933</v>
      </c>
      <c r="J36925" t="s">
        <v>36886</v>
      </c>
    </row>
    <row r="36926" spans="9:10">
      <c r="I36926">
        <v>36934</v>
      </c>
      <c r="J36926" t="s">
        <v>36887</v>
      </c>
    </row>
    <row r="36927" spans="9:10">
      <c r="I36927">
        <v>36935</v>
      </c>
      <c r="J36927" t="s">
        <v>36888</v>
      </c>
    </row>
    <row r="36928" spans="9:10">
      <c r="I36928">
        <v>36936</v>
      </c>
      <c r="J36928" t="s">
        <v>36889</v>
      </c>
    </row>
    <row r="36929" spans="9:10">
      <c r="I36929">
        <v>36937</v>
      </c>
      <c r="J36929" t="s">
        <v>36890</v>
      </c>
    </row>
    <row r="36930" spans="9:10">
      <c r="I36930">
        <v>36938</v>
      </c>
      <c r="J36930" t="s">
        <v>36808</v>
      </c>
    </row>
    <row r="36931" spans="9:10">
      <c r="I36931">
        <v>36939</v>
      </c>
      <c r="J36931" t="s">
        <v>36891</v>
      </c>
    </row>
    <row r="36932" spans="9:10">
      <c r="I36932">
        <v>36940</v>
      </c>
      <c r="J36932" t="s">
        <v>36892</v>
      </c>
    </row>
    <row r="36933" spans="9:10">
      <c r="I36933">
        <v>36941</v>
      </c>
      <c r="J36933" t="s">
        <v>36893</v>
      </c>
    </row>
    <row r="36934" spans="9:10">
      <c r="I36934">
        <v>36942</v>
      </c>
      <c r="J36934" t="s">
        <v>14321</v>
      </c>
    </row>
    <row r="36935" spans="9:10">
      <c r="I36935">
        <v>36943</v>
      </c>
      <c r="J36935" t="s">
        <v>3735</v>
      </c>
    </row>
    <row r="36936" spans="9:10">
      <c r="I36936">
        <v>36944</v>
      </c>
      <c r="J36936" t="s">
        <v>3612</v>
      </c>
    </row>
    <row r="36937" spans="9:10">
      <c r="I36937">
        <v>36945</v>
      </c>
      <c r="J36937" t="s">
        <v>36894</v>
      </c>
    </row>
    <row r="36938" spans="9:10">
      <c r="I36938">
        <v>36946</v>
      </c>
      <c r="J36938" t="s">
        <v>36895</v>
      </c>
    </row>
    <row r="36939" spans="9:10">
      <c r="I36939">
        <v>36947</v>
      </c>
      <c r="J36939" t="s">
        <v>36896</v>
      </c>
    </row>
    <row r="36940" spans="9:10">
      <c r="I36940">
        <v>36948</v>
      </c>
      <c r="J36940" t="s">
        <v>7471</v>
      </c>
    </row>
    <row r="36941" spans="9:10">
      <c r="I36941">
        <v>36949</v>
      </c>
      <c r="J36941" t="s">
        <v>36897</v>
      </c>
    </row>
    <row r="36942" spans="9:10">
      <c r="I36942">
        <v>36950</v>
      </c>
      <c r="J36942" t="s">
        <v>36898</v>
      </c>
    </row>
    <row r="36943" spans="9:10">
      <c r="I36943">
        <v>36951</v>
      </c>
      <c r="J36943" t="s">
        <v>36899</v>
      </c>
    </row>
    <row r="36944" spans="9:10">
      <c r="I36944">
        <v>36952</v>
      </c>
      <c r="J36944" t="s">
        <v>7480</v>
      </c>
    </row>
    <row r="36945" spans="9:10">
      <c r="I36945">
        <v>36953</v>
      </c>
      <c r="J36945" t="s">
        <v>7427</v>
      </c>
    </row>
    <row r="36946" spans="9:10">
      <c r="I36946">
        <v>36954</v>
      </c>
      <c r="J36946" t="s">
        <v>36900</v>
      </c>
    </row>
    <row r="36947" spans="9:10">
      <c r="I36947">
        <v>36955</v>
      </c>
      <c r="J36947" t="s">
        <v>36901</v>
      </c>
    </row>
    <row r="36948" spans="9:10">
      <c r="I36948">
        <v>36956</v>
      </c>
      <c r="J36948" t="s">
        <v>36902</v>
      </c>
    </row>
    <row r="36949" spans="9:10">
      <c r="I36949">
        <v>36957</v>
      </c>
      <c r="J36949" t="s">
        <v>36903</v>
      </c>
    </row>
    <row r="36950" spans="9:10">
      <c r="I36950">
        <v>36958</v>
      </c>
      <c r="J36950" t="s">
        <v>36904</v>
      </c>
    </row>
    <row r="36951" spans="9:10">
      <c r="I36951">
        <v>36959</v>
      </c>
      <c r="J36951" t="s">
        <v>5521</v>
      </c>
    </row>
    <row r="36952" spans="9:10">
      <c r="I36952">
        <v>36960</v>
      </c>
      <c r="J36952" t="s">
        <v>36905</v>
      </c>
    </row>
    <row r="36953" spans="9:10">
      <c r="I36953">
        <v>36961</v>
      </c>
      <c r="J36953" t="s">
        <v>7495</v>
      </c>
    </row>
    <row r="36954" spans="9:10">
      <c r="I36954">
        <v>36962</v>
      </c>
      <c r="J36954" t="s">
        <v>36906</v>
      </c>
    </row>
    <row r="36955" spans="9:10">
      <c r="I36955">
        <v>36963</v>
      </c>
      <c r="J36955" t="s">
        <v>36907</v>
      </c>
    </row>
    <row r="36956" spans="9:10">
      <c r="I36956">
        <v>36964</v>
      </c>
      <c r="J36956" t="s">
        <v>36908</v>
      </c>
    </row>
    <row r="36957" spans="9:10">
      <c r="I36957">
        <v>36965</v>
      </c>
      <c r="J36957" t="s">
        <v>35856</v>
      </c>
    </row>
    <row r="36958" spans="9:10">
      <c r="I36958">
        <v>36966</v>
      </c>
      <c r="J36958" t="s">
        <v>672</v>
      </c>
    </row>
    <row r="36959" spans="9:10">
      <c r="I36959">
        <v>36967</v>
      </c>
      <c r="J36959" t="s">
        <v>36909</v>
      </c>
    </row>
    <row r="36960" spans="9:10">
      <c r="I36960">
        <v>36968</v>
      </c>
      <c r="J36960" t="s">
        <v>36910</v>
      </c>
    </row>
    <row r="36961" spans="9:10">
      <c r="I36961">
        <v>36969</v>
      </c>
      <c r="J36961" t="s">
        <v>36911</v>
      </c>
    </row>
    <row r="36962" spans="9:10">
      <c r="I36962">
        <v>36970</v>
      </c>
      <c r="J36962" t="s">
        <v>35858</v>
      </c>
    </row>
    <row r="36963" spans="9:10">
      <c r="I36963">
        <v>36971</v>
      </c>
      <c r="J36963" t="s">
        <v>36912</v>
      </c>
    </row>
    <row r="36964" spans="9:10">
      <c r="I36964">
        <v>36972</v>
      </c>
      <c r="J36964" t="s">
        <v>36913</v>
      </c>
    </row>
    <row r="36965" spans="9:10">
      <c r="I36965">
        <v>36973</v>
      </c>
      <c r="J36965" t="s">
        <v>36914</v>
      </c>
    </row>
    <row r="36966" spans="9:10">
      <c r="I36966">
        <v>36974</v>
      </c>
      <c r="J36966" t="s">
        <v>36915</v>
      </c>
    </row>
    <row r="36967" spans="9:10">
      <c r="I36967">
        <v>36975</v>
      </c>
      <c r="J36967" t="s">
        <v>36916</v>
      </c>
    </row>
    <row r="36968" spans="9:10">
      <c r="I36968">
        <v>36976</v>
      </c>
      <c r="J36968" t="s">
        <v>36917</v>
      </c>
    </row>
    <row r="36969" spans="9:10">
      <c r="I36969">
        <v>36977</v>
      </c>
      <c r="J36969" t="s">
        <v>36918</v>
      </c>
    </row>
    <row r="36970" spans="9:10">
      <c r="I36970">
        <v>36978</v>
      </c>
      <c r="J36970" t="s">
        <v>36919</v>
      </c>
    </row>
    <row r="36971" spans="9:10">
      <c r="I36971">
        <v>36979</v>
      </c>
      <c r="J36971" t="s">
        <v>36188</v>
      </c>
    </row>
    <row r="36972" spans="9:10">
      <c r="I36972">
        <v>36980</v>
      </c>
      <c r="J36972" t="s">
        <v>3858</v>
      </c>
    </row>
    <row r="36973" spans="9:10">
      <c r="I36973">
        <v>36981</v>
      </c>
      <c r="J36973" t="s">
        <v>36920</v>
      </c>
    </row>
    <row r="36974" spans="9:10">
      <c r="I36974">
        <v>36982</v>
      </c>
      <c r="J36974" t="s">
        <v>36580</v>
      </c>
    </row>
    <row r="36975" spans="9:10">
      <c r="I36975">
        <v>36983</v>
      </c>
      <c r="J36975" t="s">
        <v>120</v>
      </c>
    </row>
    <row r="36976" spans="9:10">
      <c r="I36976">
        <v>36984</v>
      </c>
      <c r="J36976" t="s">
        <v>36921</v>
      </c>
    </row>
    <row r="36977" spans="9:10">
      <c r="I36977">
        <v>36985</v>
      </c>
      <c r="J36977" t="s">
        <v>36922</v>
      </c>
    </row>
    <row r="36978" spans="9:10">
      <c r="I36978">
        <v>36986</v>
      </c>
      <c r="J36978" t="s">
        <v>36923</v>
      </c>
    </row>
    <row r="36979" spans="9:10">
      <c r="I36979">
        <v>36987</v>
      </c>
      <c r="J36979" t="s">
        <v>36924</v>
      </c>
    </row>
    <row r="36980" spans="9:10">
      <c r="I36980">
        <v>36988</v>
      </c>
      <c r="J36980" t="s">
        <v>36925</v>
      </c>
    </row>
    <row r="36981" spans="9:10">
      <c r="I36981">
        <v>36989</v>
      </c>
      <c r="J36981" t="s">
        <v>36926</v>
      </c>
    </row>
    <row r="36982" spans="9:10">
      <c r="I36982">
        <v>36990</v>
      </c>
      <c r="J36982" t="s">
        <v>36927</v>
      </c>
    </row>
    <row r="36983" spans="9:10">
      <c r="I36983">
        <v>36991</v>
      </c>
      <c r="J36983" t="s">
        <v>36928</v>
      </c>
    </row>
    <row r="36984" spans="9:10">
      <c r="I36984">
        <v>36992</v>
      </c>
      <c r="J36984" t="s">
        <v>36929</v>
      </c>
    </row>
    <row r="36985" spans="9:10">
      <c r="I36985">
        <v>36993</v>
      </c>
      <c r="J36985" t="s">
        <v>36930</v>
      </c>
    </row>
    <row r="36986" spans="9:10">
      <c r="I36986">
        <v>36994</v>
      </c>
      <c r="J36986" t="s">
        <v>36931</v>
      </c>
    </row>
    <row r="36987" spans="9:10">
      <c r="I36987">
        <v>36995</v>
      </c>
      <c r="J36987" t="s">
        <v>36932</v>
      </c>
    </row>
    <row r="36988" spans="9:10">
      <c r="I36988">
        <v>36996</v>
      </c>
      <c r="J36988" t="s">
        <v>36933</v>
      </c>
    </row>
    <row r="36989" spans="9:10">
      <c r="I36989">
        <v>36997</v>
      </c>
      <c r="J36989" t="s">
        <v>36616</v>
      </c>
    </row>
    <row r="36990" spans="9:10">
      <c r="I36990">
        <v>36998</v>
      </c>
      <c r="J36990" t="s">
        <v>7652</v>
      </c>
    </row>
    <row r="36991" spans="9:10">
      <c r="I36991">
        <v>36999</v>
      </c>
      <c r="J36991" t="s">
        <v>36934</v>
      </c>
    </row>
    <row r="36992" spans="9:10">
      <c r="I36992">
        <v>37000</v>
      </c>
      <c r="J36992" t="s">
        <v>36935</v>
      </c>
    </row>
    <row r="36993" spans="9:10">
      <c r="I36993">
        <v>37001</v>
      </c>
      <c r="J36993" t="s">
        <v>14461</v>
      </c>
    </row>
    <row r="36994" spans="9:10">
      <c r="I36994">
        <v>37002</v>
      </c>
      <c r="J36994" t="s">
        <v>36936</v>
      </c>
    </row>
    <row r="36995" spans="9:10">
      <c r="I36995">
        <v>37003</v>
      </c>
      <c r="J36995" t="s">
        <v>36937</v>
      </c>
    </row>
    <row r="36996" spans="9:10">
      <c r="I36996">
        <v>37004</v>
      </c>
      <c r="J36996" t="s">
        <v>772</v>
      </c>
    </row>
    <row r="36997" spans="9:10">
      <c r="I36997">
        <v>37005</v>
      </c>
      <c r="J36997" t="s">
        <v>36938</v>
      </c>
    </row>
    <row r="36998" spans="9:10">
      <c r="I36998">
        <v>37006</v>
      </c>
      <c r="J36998" t="s">
        <v>36693</v>
      </c>
    </row>
    <row r="36999" spans="9:10">
      <c r="I36999">
        <v>37007</v>
      </c>
      <c r="J36999" t="s">
        <v>36939</v>
      </c>
    </row>
    <row r="37000" spans="9:10">
      <c r="I37000">
        <v>37008</v>
      </c>
      <c r="J37000" t="s">
        <v>36940</v>
      </c>
    </row>
    <row r="37001" spans="9:10">
      <c r="I37001">
        <v>37009</v>
      </c>
      <c r="J37001" t="s">
        <v>36941</v>
      </c>
    </row>
    <row r="37002" spans="9:10">
      <c r="I37002">
        <v>37010</v>
      </c>
      <c r="J37002" t="s">
        <v>795</v>
      </c>
    </row>
    <row r="37003" spans="9:10">
      <c r="I37003">
        <v>37011</v>
      </c>
      <c r="J37003" t="s">
        <v>36942</v>
      </c>
    </row>
    <row r="37004" spans="9:10">
      <c r="I37004">
        <v>37012</v>
      </c>
      <c r="J37004" t="s">
        <v>36943</v>
      </c>
    </row>
    <row r="37005" spans="9:10">
      <c r="I37005">
        <v>37013</v>
      </c>
      <c r="J37005" t="s">
        <v>36944</v>
      </c>
    </row>
    <row r="37006" spans="9:10">
      <c r="I37006">
        <v>37014</v>
      </c>
      <c r="J37006" t="s">
        <v>36945</v>
      </c>
    </row>
    <row r="37007" spans="9:10">
      <c r="I37007">
        <v>37015</v>
      </c>
      <c r="J37007" t="s">
        <v>458</v>
      </c>
    </row>
    <row r="37008" spans="9:10">
      <c r="I37008">
        <v>37016</v>
      </c>
      <c r="J37008" t="s">
        <v>35661</v>
      </c>
    </row>
    <row r="37009" spans="9:10">
      <c r="I37009">
        <v>37017</v>
      </c>
      <c r="J37009" t="s">
        <v>36231</v>
      </c>
    </row>
    <row r="37010" spans="9:10">
      <c r="I37010">
        <v>37018</v>
      </c>
      <c r="J37010" t="s">
        <v>36946</v>
      </c>
    </row>
    <row r="37011" spans="9:10">
      <c r="I37011">
        <v>37019</v>
      </c>
      <c r="J37011" t="s">
        <v>7769</v>
      </c>
    </row>
    <row r="37012" spans="9:10">
      <c r="I37012">
        <v>37020</v>
      </c>
      <c r="J37012" t="s">
        <v>36947</v>
      </c>
    </row>
    <row r="37013" spans="9:10">
      <c r="I37013">
        <v>37021</v>
      </c>
      <c r="J37013" t="s">
        <v>36948</v>
      </c>
    </row>
    <row r="37014" spans="9:10">
      <c r="I37014">
        <v>37022</v>
      </c>
      <c r="J37014" t="s">
        <v>36949</v>
      </c>
    </row>
    <row r="37015" spans="9:10">
      <c r="I37015">
        <v>37023</v>
      </c>
      <c r="J37015" t="s">
        <v>36950</v>
      </c>
    </row>
    <row r="37016" spans="9:10">
      <c r="I37016">
        <v>37024</v>
      </c>
      <c r="J37016" t="s">
        <v>36951</v>
      </c>
    </row>
    <row r="37017" spans="9:10">
      <c r="I37017">
        <v>37025</v>
      </c>
      <c r="J37017" t="s">
        <v>36952</v>
      </c>
    </row>
    <row r="37018" spans="9:10">
      <c r="I37018">
        <v>37026</v>
      </c>
      <c r="J37018" t="s">
        <v>13716</v>
      </c>
    </row>
    <row r="37019" spans="9:10">
      <c r="I37019">
        <v>37027</v>
      </c>
      <c r="J37019" t="s">
        <v>36953</v>
      </c>
    </row>
    <row r="37020" spans="9:10">
      <c r="I37020">
        <v>37028</v>
      </c>
      <c r="J37020" t="s">
        <v>36954</v>
      </c>
    </row>
    <row r="37021" spans="9:10">
      <c r="I37021">
        <v>37029</v>
      </c>
      <c r="J37021" t="s">
        <v>36955</v>
      </c>
    </row>
    <row r="37022" spans="9:10">
      <c r="I37022">
        <v>37030</v>
      </c>
      <c r="J37022" t="s">
        <v>36956</v>
      </c>
    </row>
    <row r="37023" spans="9:10">
      <c r="I37023">
        <v>37031</v>
      </c>
      <c r="J37023" t="s">
        <v>36957</v>
      </c>
    </row>
    <row r="37024" spans="9:10">
      <c r="I37024">
        <v>37032</v>
      </c>
      <c r="J37024" t="s">
        <v>36958</v>
      </c>
    </row>
    <row r="37025" spans="9:10">
      <c r="I37025">
        <v>37033</v>
      </c>
      <c r="J37025" t="s">
        <v>18059</v>
      </c>
    </row>
    <row r="37026" spans="9:10">
      <c r="I37026">
        <v>37034</v>
      </c>
      <c r="J37026" t="s">
        <v>36959</v>
      </c>
    </row>
    <row r="37027" spans="9:10">
      <c r="I37027">
        <v>37035</v>
      </c>
      <c r="J37027" t="s">
        <v>36960</v>
      </c>
    </row>
    <row r="37028" spans="9:10">
      <c r="I37028">
        <v>37036</v>
      </c>
      <c r="J37028" t="s">
        <v>36961</v>
      </c>
    </row>
    <row r="37029" spans="9:10">
      <c r="I37029">
        <v>37037</v>
      </c>
      <c r="J37029" t="s">
        <v>7848</v>
      </c>
    </row>
    <row r="37030" spans="9:10">
      <c r="I37030">
        <v>37038</v>
      </c>
      <c r="J37030" t="s">
        <v>36962</v>
      </c>
    </row>
    <row r="37031" spans="9:10">
      <c r="I37031">
        <v>37039</v>
      </c>
      <c r="J37031" t="s">
        <v>36963</v>
      </c>
    </row>
    <row r="37032" spans="9:10">
      <c r="I37032">
        <v>37040</v>
      </c>
      <c r="J37032" t="s">
        <v>36964</v>
      </c>
    </row>
    <row r="37033" spans="9:10">
      <c r="I37033">
        <v>37041</v>
      </c>
      <c r="J37033" t="s">
        <v>7853</v>
      </c>
    </row>
    <row r="37034" spans="9:10">
      <c r="I37034">
        <v>37042</v>
      </c>
      <c r="J37034" t="s">
        <v>36965</v>
      </c>
    </row>
    <row r="37035" spans="9:10">
      <c r="I37035">
        <v>37043</v>
      </c>
      <c r="J37035" t="s">
        <v>36966</v>
      </c>
    </row>
    <row r="37036" spans="9:10">
      <c r="I37036">
        <v>37044</v>
      </c>
      <c r="J37036" t="s">
        <v>36967</v>
      </c>
    </row>
    <row r="37037" spans="9:10">
      <c r="I37037">
        <v>37045</v>
      </c>
      <c r="J37037" t="s">
        <v>36968</v>
      </c>
    </row>
    <row r="37038" spans="9:10">
      <c r="I37038">
        <v>37046</v>
      </c>
      <c r="J37038" t="s">
        <v>35462</v>
      </c>
    </row>
    <row r="37039" spans="9:10">
      <c r="I37039">
        <v>37047</v>
      </c>
      <c r="J37039" t="s">
        <v>36969</v>
      </c>
    </row>
    <row r="37040" spans="9:10">
      <c r="I37040">
        <v>37048</v>
      </c>
      <c r="J37040" t="s">
        <v>36970</v>
      </c>
    </row>
    <row r="37041" spans="9:10">
      <c r="I37041">
        <v>37049</v>
      </c>
      <c r="J37041" t="s">
        <v>36971</v>
      </c>
    </row>
    <row r="37042" spans="9:10">
      <c r="I37042">
        <v>37050</v>
      </c>
      <c r="J37042" t="s">
        <v>7496</v>
      </c>
    </row>
    <row r="37043" spans="9:10">
      <c r="I37043">
        <v>37051</v>
      </c>
      <c r="J37043" t="s">
        <v>21734</v>
      </c>
    </row>
    <row r="37044" spans="9:10">
      <c r="I37044">
        <v>37052</v>
      </c>
      <c r="J37044" t="s">
        <v>36580</v>
      </c>
    </row>
    <row r="37045" spans="9:10">
      <c r="I37045">
        <v>37053</v>
      </c>
      <c r="J37045" t="s">
        <v>120</v>
      </c>
    </row>
    <row r="37046" spans="9:10">
      <c r="I37046">
        <v>37054</v>
      </c>
      <c r="J37046" t="s">
        <v>389</v>
      </c>
    </row>
    <row r="37047" spans="9:10">
      <c r="I37047">
        <v>37055</v>
      </c>
      <c r="J37047" t="s">
        <v>35934</v>
      </c>
    </row>
    <row r="37048" spans="9:10">
      <c r="I37048">
        <v>37056</v>
      </c>
      <c r="J37048" t="s">
        <v>36972</v>
      </c>
    </row>
    <row r="37049" spans="9:10">
      <c r="I37049">
        <v>37057</v>
      </c>
      <c r="J37049" t="s">
        <v>36973</v>
      </c>
    </row>
    <row r="37050" spans="9:10">
      <c r="I37050">
        <v>37058</v>
      </c>
      <c r="J37050" t="s">
        <v>36974</v>
      </c>
    </row>
    <row r="37051" spans="9:10">
      <c r="I37051">
        <v>37059</v>
      </c>
      <c r="J37051" t="s">
        <v>36744</v>
      </c>
    </row>
    <row r="37052" spans="9:10">
      <c r="I37052">
        <v>37060</v>
      </c>
      <c r="J37052" t="s">
        <v>36975</v>
      </c>
    </row>
    <row r="37053" spans="9:10">
      <c r="I37053">
        <v>37061</v>
      </c>
      <c r="J37053" t="s">
        <v>36814</v>
      </c>
    </row>
    <row r="37054" spans="9:10">
      <c r="I37054">
        <v>37062</v>
      </c>
      <c r="J37054" t="s">
        <v>36976</v>
      </c>
    </row>
    <row r="37055" spans="9:10">
      <c r="I37055">
        <v>37063</v>
      </c>
      <c r="J37055" t="s">
        <v>36977</v>
      </c>
    </row>
    <row r="37056" spans="9:10">
      <c r="I37056">
        <v>37064</v>
      </c>
      <c r="J37056" t="s">
        <v>36978</v>
      </c>
    </row>
    <row r="37057" spans="9:10">
      <c r="I37057">
        <v>37065</v>
      </c>
      <c r="J37057" t="s">
        <v>36979</v>
      </c>
    </row>
    <row r="37058" spans="9:10">
      <c r="I37058">
        <v>37066</v>
      </c>
      <c r="J37058" t="s">
        <v>36980</v>
      </c>
    </row>
    <row r="37059" spans="9:10">
      <c r="I37059">
        <v>37067</v>
      </c>
      <c r="J37059" t="s">
        <v>36981</v>
      </c>
    </row>
    <row r="37060" spans="9:10">
      <c r="I37060">
        <v>37068</v>
      </c>
      <c r="J37060" t="s">
        <v>36982</v>
      </c>
    </row>
    <row r="37061" spans="9:10">
      <c r="I37061">
        <v>37069</v>
      </c>
      <c r="J37061" t="s">
        <v>36983</v>
      </c>
    </row>
    <row r="37062" spans="9:10">
      <c r="I37062">
        <v>37070</v>
      </c>
      <c r="J37062" t="s">
        <v>36984</v>
      </c>
    </row>
    <row r="37063" spans="9:10">
      <c r="I37063">
        <v>37071</v>
      </c>
      <c r="J37063" t="s">
        <v>36985</v>
      </c>
    </row>
    <row r="37064" spans="9:10">
      <c r="I37064">
        <v>37072</v>
      </c>
      <c r="J37064" t="s">
        <v>36986</v>
      </c>
    </row>
    <row r="37065" spans="9:10">
      <c r="I37065">
        <v>37073</v>
      </c>
      <c r="J37065" t="s">
        <v>36987</v>
      </c>
    </row>
    <row r="37066" spans="9:10">
      <c r="I37066">
        <v>37074</v>
      </c>
      <c r="J37066" t="s">
        <v>36988</v>
      </c>
    </row>
    <row r="37067" spans="9:10">
      <c r="I37067">
        <v>37075</v>
      </c>
      <c r="J37067" t="s">
        <v>36989</v>
      </c>
    </row>
    <row r="37068" spans="9:10">
      <c r="I37068">
        <v>37076</v>
      </c>
      <c r="J37068" t="s">
        <v>36990</v>
      </c>
    </row>
    <row r="37069" spans="9:10">
      <c r="I37069">
        <v>37077</v>
      </c>
      <c r="J37069" t="s">
        <v>36991</v>
      </c>
    </row>
    <row r="37070" spans="9:10">
      <c r="I37070">
        <v>37078</v>
      </c>
      <c r="J37070" t="s">
        <v>36992</v>
      </c>
    </row>
    <row r="37071" spans="9:10">
      <c r="I37071">
        <v>37079</v>
      </c>
      <c r="J37071" t="s">
        <v>36375</v>
      </c>
    </row>
    <row r="37072" spans="9:10">
      <c r="I37072">
        <v>37080</v>
      </c>
      <c r="J37072" t="s">
        <v>36993</v>
      </c>
    </row>
    <row r="37073" spans="9:10">
      <c r="I37073">
        <v>37081</v>
      </c>
      <c r="J37073" t="s">
        <v>36994</v>
      </c>
    </row>
    <row r="37074" spans="9:10">
      <c r="I37074">
        <v>37082</v>
      </c>
      <c r="J37074" t="s">
        <v>36995</v>
      </c>
    </row>
    <row r="37075" spans="9:10">
      <c r="I37075">
        <v>37083</v>
      </c>
      <c r="J37075" t="s">
        <v>36996</v>
      </c>
    </row>
    <row r="37076" spans="9:10">
      <c r="I37076">
        <v>37084</v>
      </c>
      <c r="J37076" t="s">
        <v>36997</v>
      </c>
    </row>
    <row r="37077" spans="9:10">
      <c r="I37077">
        <v>37085</v>
      </c>
      <c r="J37077" t="s">
        <v>36998</v>
      </c>
    </row>
    <row r="37078" spans="9:10">
      <c r="I37078">
        <v>37086</v>
      </c>
      <c r="J37078" t="s">
        <v>7218</v>
      </c>
    </row>
    <row r="37079" spans="9:10">
      <c r="I37079">
        <v>37087</v>
      </c>
      <c r="J37079" t="s">
        <v>36999</v>
      </c>
    </row>
    <row r="37080" spans="9:10">
      <c r="I37080">
        <v>37088</v>
      </c>
      <c r="J37080" t="s">
        <v>37000</v>
      </c>
    </row>
    <row r="37081" spans="9:10">
      <c r="I37081">
        <v>37089</v>
      </c>
      <c r="J37081" t="s">
        <v>37001</v>
      </c>
    </row>
    <row r="37082" spans="9:10">
      <c r="I37082">
        <v>37090</v>
      </c>
      <c r="J37082" t="s">
        <v>37002</v>
      </c>
    </row>
    <row r="37083" spans="9:10">
      <c r="I37083">
        <v>37091</v>
      </c>
      <c r="J37083" t="s">
        <v>37003</v>
      </c>
    </row>
    <row r="37084" spans="9:10">
      <c r="I37084">
        <v>37092</v>
      </c>
      <c r="J37084" t="s">
        <v>37004</v>
      </c>
    </row>
    <row r="37085" spans="9:10">
      <c r="I37085">
        <v>37093</v>
      </c>
      <c r="J37085" t="s">
        <v>37005</v>
      </c>
    </row>
    <row r="37086" spans="9:10">
      <c r="I37086">
        <v>37094</v>
      </c>
      <c r="J37086" t="s">
        <v>37006</v>
      </c>
    </row>
    <row r="37087" spans="9:10">
      <c r="I37087">
        <v>37095</v>
      </c>
      <c r="J37087" t="s">
        <v>37007</v>
      </c>
    </row>
    <row r="37088" spans="9:10">
      <c r="I37088">
        <v>37096</v>
      </c>
      <c r="J37088" t="s">
        <v>37008</v>
      </c>
    </row>
    <row r="37089" spans="9:10">
      <c r="I37089">
        <v>37097</v>
      </c>
      <c r="J37089" t="s">
        <v>37009</v>
      </c>
    </row>
    <row r="37090" spans="9:10">
      <c r="I37090">
        <v>37098</v>
      </c>
      <c r="J37090" t="s">
        <v>37010</v>
      </c>
    </row>
    <row r="37091" spans="9:10">
      <c r="I37091">
        <v>37099</v>
      </c>
      <c r="J37091" t="s">
        <v>37011</v>
      </c>
    </row>
    <row r="37092" spans="9:10">
      <c r="I37092">
        <v>37100</v>
      </c>
      <c r="J37092" t="s">
        <v>37012</v>
      </c>
    </row>
    <row r="37093" spans="9:10">
      <c r="I37093">
        <v>37101</v>
      </c>
      <c r="J37093" t="s">
        <v>7930</v>
      </c>
    </row>
    <row r="37094" spans="9:10">
      <c r="I37094">
        <v>37102</v>
      </c>
      <c r="J37094" t="s">
        <v>37013</v>
      </c>
    </row>
    <row r="37095" spans="9:10">
      <c r="I37095">
        <v>37103</v>
      </c>
      <c r="J37095" t="s">
        <v>37014</v>
      </c>
    </row>
    <row r="37096" spans="9:10">
      <c r="I37096">
        <v>37104</v>
      </c>
      <c r="J37096" t="s">
        <v>37015</v>
      </c>
    </row>
    <row r="37097" spans="9:10">
      <c r="I37097">
        <v>37105</v>
      </c>
      <c r="J37097" t="s">
        <v>37016</v>
      </c>
    </row>
    <row r="37098" spans="9:10">
      <c r="I37098">
        <v>37106</v>
      </c>
      <c r="J37098" t="s">
        <v>36299</v>
      </c>
    </row>
    <row r="37099" spans="9:10">
      <c r="I37099">
        <v>37107</v>
      </c>
      <c r="J37099" t="s">
        <v>37017</v>
      </c>
    </row>
    <row r="37100" spans="9:10">
      <c r="I37100">
        <v>37108</v>
      </c>
      <c r="J37100" t="s">
        <v>37018</v>
      </c>
    </row>
    <row r="37101" spans="9:10">
      <c r="I37101">
        <v>37109</v>
      </c>
      <c r="J37101" t="s">
        <v>37019</v>
      </c>
    </row>
    <row r="37102" spans="9:10">
      <c r="I37102">
        <v>37110</v>
      </c>
      <c r="J37102" t="s">
        <v>37020</v>
      </c>
    </row>
    <row r="37103" spans="9:10">
      <c r="I37103">
        <v>37111</v>
      </c>
      <c r="J37103" t="s">
        <v>37021</v>
      </c>
    </row>
    <row r="37104" spans="9:10">
      <c r="I37104">
        <v>37112</v>
      </c>
      <c r="J37104" t="s">
        <v>36438</v>
      </c>
    </row>
    <row r="37105" spans="9:10">
      <c r="I37105">
        <v>37113</v>
      </c>
      <c r="J37105" t="s">
        <v>37022</v>
      </c>
    </row>
    <row r="37106" spans="9:10">
      <c r="I37106">
        <v>37114</v>
      </c>
      <c r="J37106" t="s">
        <v>37023</v>
      </c>
    </row>
    <row r="37107" spans="9:10">
      <c r="I37107">
        <v>37115</v>
      </c>
      <c r="J37107" t="s">
        <v>37024</v>
      </c>
    </row>
    <row r="37108" spans="9:10">
      <c r="I37108">
        <v>37116</v>
      </c>
      <c r="J37108" t="s">
        <v>37025</v>
      </c>
    </row>
    <row r="37109" spans="9:10">
      <c r="I37109">
        <v>37117</v>
      </c>
      <c r="J37109" t="s">
        <v>37026</v>
      </c>
    </row>
    <row r="37110" spans="9:10">
      <c r="I37110">
        <v>37118</v>
      </c>
      <c r="J37110" t="s">
        <v>37027</v>
      </c>
    </row>
    <row r="37111" spans="9:10">
      <c r="I37111">
        <v>37119</v>
      </c>
      <c r="J37111" t="s">
        <v>37028</v>
      </c>
    </row>
    <row r="37112" spans="9:10">
      <c r="I37112">
        <v>37120</v>
      </c>
      <c r="J37112" t="s">
        <v>37029</v>
      </c>
    </row>
    <row r="37113" spans="9:10">
      <c r="I37113">
        <v>37121</v>
      </c>
      <c r="J37113" t="s">
        <v>37030</v>
      </c>
    </row>
    <row r="37114" spans="9:10">
      <c r="I37114">
        <v>37122</v>
      </c>
      <c r="J37114" t="s">
        <v>37031</v>
      </c>
    </row>
    <row r="37115" spans="9:10">
      <c r="I37115">
        <v>37123</v>
      </c>
      <c r="J37115" t="s">
        <v>37032</v>
      </c>
    </row>
    <row r="37116" spans="9:10">
      <c r="I37116">
        <v>37124</v>
      </c>
      <c r="J37116" t="s">
        <v>37033</v>
      </c>
    </row>
    <row r="37117" spans="9:10">
      <c r="I37117">
        <v>37125</v>
      </c>
      <c r="J37117" t="s">
        <v>37034</v>
      </c>
    </row>
    <row r="37118" spans="9:10">
      <c r="I37118">
        <v>37126</v>
      </c>
      <c r="J37118" t="s">
        <v>37035</v>
      </c>
    </row>
    <row r="37119" spans="9:10">
      <c r="I37119">
        <v>37127</v>
      </c>
      <c r="J37119" t="s">
        <v>37036</v>
      </c>
    </row>
    <row r="37120" spans="9:10">
      <c r="I37120">
        <v>37128</v>
      </c>
      <c r="J37120" t="s">
        <v>37037</v>
      </c>
    </row>
    <row r="37121" spans="9:10">
      <c r="I37121">
        <v>37129</v>
      </c>
      <c r="J37121" t="s">
        <v>37038</v>
      </c>
    </row>
    <row r="37122" spans="9:10">
      <c r="I37122">
        <v>37130</v>
      </c>
      <c r="J37122" t="s">
        <v>37039</v>
      </c>
    </row>
    <row r="37123" spans="9:10">
      <c r="I37123">
        <v>37131</v>
      </c>
      <c r="J37123" t="s">
        <v>37040</v>
      </c>
    </row>
    <row r="37124" spans="9:10">
      <c r="I37124">
        <v>37132</v>
      </c>
      <c r="J37124" t="s">
        <v>37041</v>
      </c>
    </row>
    <row r="37125" spans="9:10">
      <c r="I37125">
        <v>37133</v>
      </c>
      <c r="J37125" t="s">
        <v>37042</v>
      </c>
    </row>
    <row r="37126" spans="9:10">
      <c r="I37126">
        <v>37134</v>
      </c>
      <c r="J37126" t="s">
        <v>37043</v>
      </c>
    </row>
    <row r="37127" spans="9:10">
      <c r="I37127">
        <v>37135</v>
      </c>
      <c r="J37127" t="s">
        <v>37044</v>
      </c>
    </row>
    <row r="37128" spans="9:10">
      <c r="I37128">
        <v>37136</v>
      </c>
      <c r="J37128" t="s">
        <v>35983</v>
      </c>
    </row>
    <row r="37129" spans="9:10">
      <c r="I37129">
        <v>37137</v>
      </c>
      <c r="J37129" t="s">
        <v>25652</v>
      </c>
    </row>
    <row r="37130" spans="9:10">
      <c r="I37130">
        <v>37138</v>
      </c>
      <c r="J37130" t="s">
        <v>37045</v>
      </c>
    </row>
    <row r="37131" spans="9:10">
      <c r="I37131">
        <v>37139</v>
      </c>
      <c r="J37131" t="s">
        <v>37046</v>
      </c>
    </row>
    <row r="37132" spans="9:10">
      <c r="I37132">
        <v>37140</v>
      </c>
      <c r="J37132" t="s">
        <v>37047</v>
      </c>
    </row>
    <row r="37133" spans="9:10">
      <c r="I37133">
        <v>37141</v>
      </c>
      <c r="J37133" t="s">
        <v>37048</v>
      </c>
    </row>
    <row r="37134" spans="9:10">
      <c r="I37134">
        <v>37142</v>
      </c>
      <c r="J37134" t="s">
        <v>37049</v>
      </c>
    </row>
    <row r="37135" spans="9:10">
      <c r="I37135">
        <v>37143</v>
      </c>
      <c r="J37135" t="s">
        <v>36847</v>
      </c>
    </row>
    <row r="37136" spans="9:10">
      <c r="I37136">
        <v>37144</v>
      </c>
      <c r="J37136" t="s">
        <v>37050</v>
      </c>
    </row>
    <row r="37137" spans="9:10">
      <c r="I37137">
        <v>37145</v>
      </c>
      <c r="J37137" t="s">
        <v>37051</v>
      </c>
    </row>
    <row r="37138" spans="9:10">
      <c r="I37138">
        <v>37146</v>
      </c>
      <c r="J37138" t="s">
        <v>37052</v>
      </c>
    </row>
    <row r="37139" spans="9:10">
      <c r="I37139">
        <v>37147</v>
      </c>
      <c r="J37139" t="s">
        <v>37053</v>
      </c>
    </row>
    <row r="37140" spans="9:10">
      <c r="I37140">
        <v>37148</v>
      </c>
      <c r="J37140" t="s">
        <v>37054</v>
      </c>
    </row>
    <row r="37141" spans="9:10">
      <c r="I37141">
        <v>37149</v>
      </c>
      <c r="J37141" t="s">
        <v>37055</v>
      </c>
    </row>
    <row r="37142" spans="9:10">
      <c r="I37142">
        <v>37150</v>
      </c>
      <c r="J37142" t="s">
        <v>37056</v>
      </c>
    </row>
    <row r="37143" spans="9:10">
      <c r="I37143">
        <v>37151</v>
      </c>
      <c r="J37143" t="s">
        <v>37057</v>
      </c>
    </row>
    <row r="37144" spans="9:10">
      <c r="I37144">
        <v>37152</v>
      </c>
      <c r="J37144" t="s">
        <v>37058</v>
      </c>
    </row>
    <row r="37145" spans="9:10">
      <c r="I37145">
        <v>37153</v>
      </c>
      <c r="J37145" t="s">
        <v>37059</v>
      </c>
    </row>
    <row r="37146" spans="9:10">
      <c r="I37146">
        <v>37154</v>
      </c>
      <c r="J37146" t="s">
        <v>37060</v>
      </c>
    </row>
    <row r="37147" spans="9:10">
      <c r="I37147">
        <v>37155</v>
      </c>
      <c r="J37147" t="s">
        <v>37061</v>
      </c>
    </row>
    <row r="37148" spans="9:10">
      <c r="I37148">
        <v>37156</v>
      </c>
      <c r="J37148" t="s">
        <v>37062</v>
      </c>
    </row>
    <row r="37149" spans="9:10">
      <c r="I37149">
        <v>37157</v>
      </c>
      <c r="J37149" t="s">
        <v>37063</v>
      </c>
    </row>
    <row r="37150" spans="9:10">
      <c r="I37150">
        <v>37158</v>
      </c>
      <c r="J37150" t="s">
        <v>37064</v>
      </c>
    </row>
    <row r="37151" spans="9:10">
      <c r="I37151">
        <v>37159</v>
      </c>
      <c r="J37151" t="s">
        <v>37065</v>
      </c>
    </row>
    <row r="37152" spans="9:10">
      <c r="I37152">
        <v>37160</v>
      </c>
      <c r="J37152" t="s">
        <v>37066</v>
      </c>
    </row>
    <row r="37153" spans="9:10">
      <c r="I37153">
        <v>37161</v>
      </c>
      <c r="J37153" t="s">
        <v>37067</v>
      </c>
    </row>
    <row r="37154" spans="9:10">
      <c r="I37154">
        <v>37162</v>
      </c>
      <c r="J37154" t="s">
        <v>37068</v>
      </c>
    </row>
    <row r="37155" spans="9:10">
      <c r="I37155">
        <v>37163</v>
      </c>
      <c r="J37155" t="s">
        <v>37069</v>
      </c>
    </row>
    <row r="37156" spans="9:10">
      <c r="I37156">
        <v>37164</v>
      </c>
      <c r="J37156" t="s">
        <v>37070</v>
      </c>
    </row>
    <row r="37157" spans="9:10">
      <c r="I37157">
        <v>37165</v>
      </c>
      <c r="J37157" t="s">
        <v>37071</v>
      </c>
    </row>
    <row r="37158" spans="9:10">
      <c r="I37158">
        <v>37166</v>
      </c>
      <c r="J37158" t="s">
        <v>37072</v>
      </c>
    </row>
    <row r="37159" spans="9:10">
      <c r="I37159">
        <v>37167</v>
      </c>
      <c r="J37159" t="s">
        <v>37073</v>
      </c>
    </row>
    <row r="37160" spans="9:10">
      <c r="I37160">
        <v>37168</v>
      </c>
      <c r="J37160" t="s">
        <v>37074</v>
      </c>
    </row>
    <row r="37161" spans="9:10">
      <c r="I37161">
        <v>37169</v>
      </c>
      <c r="J37161" t="s">
        <v>37075</v>
      </c>
    </row>
    <row r="37162" spans="9:10">
      <c r="I37162">
        <v>37170</v>
      </c>
      <c r="J37162" t="s">
        <v>37076</v>
      </c>
    </row>
    <row r="37163" spans="9:10">
      <c r="I37163">
        <v>37171</v>
      </c>
      <c r="J37163" t="s">
        <v>37077</v>
      </c>
    </row>
    <row r="37164" spans="9:10">
      <c r="I37164">
        <v>37172</v>
      </c>
      <c r="J37164" t="s">
        <v>37078</v>
      </c>
    </row>
    <row r="37165" spans="9:10">
      <c r="I37165">
        <v>37173</v>
      </c>
      <c r="J37165" t="s">
        <v>37079</v>
      </c>
    </row>
    <row r="37166" spans="9:10">
      <c r="I37166">
        <v>37174</v>
      </c>
      <c r="J37166" t="s">
        <v>37080</v>
      </c>
    </row>
    <row r="37167" spans="9:10">
      <c r="I37167">
        <v>37175</v>
      </c>
      <c r="J37167" t="s">
        <v>37081</v>
      </c>
    </row>
    <row r="37168" spans="9:10">
      <c r="I37168">
        <v>37176</v>
      </c>
      <c r="J37168" t="s">
        <v>37082</v>
      </c>
    </row>
    <row r="37169" spans="9:10">
      <c r="I37169">
        <v>37177</v>
      </c>
      <c r="J37169" t="s">
        <v>37083</v>
      </c>
    </row>
    <row r="37170" spans="9:10">
      <c r="I37170">
        <v>37178</v>
      </c>
      <c r="J37170" t="s">
        <v>37084</v>
      </c>
    </row>
    <row r="37171" spans="9:10">
      <c r="I37171">
        <v>37179</v>
      </c>
      <c r="J37171" t="s">
        <v>37085</v>
      </c>
    </row>
    <row r="37172" spans="9:10">
      <c r="I37172">
        <v>37180</v>
      </c>
      <c r="J37172" t="s">
        <v>11176</v>
      </c>
    </row>
    <row r="37173" spans="9:10">
      <c r="I37173">
        <v>37181</v>
      </c>
      <c r="J37173" t="s">
        <v>37086</v>
      </c>
    </row>
    <row r="37174" spans="9:10">
      <c r="I37174">
        <v>37182</v>
      </c>
      <c r="J37174" t="s">
        <v>37087</v>
      </c>
    </row>
    <row r="37175" spans="9:10">
      <c r="I37175">
        <v>37183</v>
      </c>
      <c r="J37175" t="s">
        <v>37088</v>
      </c>
    </row>
    <row r="37176" spans="9:10">
      <c r="I37176">
        <v>37184</v>
      </c>
      <c r="J37176" t="s">
        <v>37089</v>
      </c>
    </row>
    <row r="37177" spans="9:10">
      <c r="I37177">
        <v>37185</v>
      </c>
      <c r="J37177" t="s">
        <v>37090</v>
      </c>
    </row>
    <row r="37178" spans="9:10">
      <c r="I37178">
        <v>37186</v>
      </c>
      <c r="J37178" t="s">
        <v>37091</v>
      </c>
    </row>
    <row r="37179" spans="9:10">
      <c r="I37179">
        <v>37187</v>
      </c>
      <c r="J37179" t="s">
        <v>36517</v>
      </c>
    </row>
    <row r="37180" spans="9:10">
      <c r="I37180">
        <v>37188</v>
      </c>
      <c r="J37180" t="s">
        <v>37092</v>
      </c>
    </row>
    <row r="37181" spans="9:10">
      <c r="I37181">
        <v>37189</v>
      </c>
      <c r="J37181" t="s">
        <v>37093</v>
      </c>
    </row>
    <row r="37182" spans="9:10">
      <c r="I37182">
        <v>37190</v>
      </c>
      <c r="J37182" t="s">
        <v>37094</v>
      </c>
    </row>
    <row r="37183" spans="9:10">
      <c r="I37183">
        <v>37191</v>
      </c>
      <c r="J37183" t="s">
        <v>37095</v>
      </c>
    </row>
    <row r="37184" spans="9:10">
      <c r="I37184">
        <v>37192</v>
      </c>
      <c r="J37184" t="s">
        <v>36007</v>
      </c>
    </row>
    <row r="37185" spans="9:10">
      <c r="I37185">
        <v>37193</v>
      </c>
      <c r="J37185" t="s">
        <v>37096</v>
      </c>
    </row>
    <row r="37186" spans="9:10">
      <c r="I37186">
        <v>37194</v>
      </c>
      <c r="J37186" t="s">
        <v>37097</v>
      </c>
    </row>
    <row r="37187" spans="9:10">
      <c r="I37187">
        <v>37195</v>
      </c>
      <c r="J37187" t="s">
        <v>36186</v>
      </c>
    </row>
    <row r="37188" spans="9:10">
      <c r="I37188">
        <v>37196</v>
      </c>
      <c r="J37188" t="s">
        <v>37098</v>
      </c>
    </row>
    <row r="37189" spans="9:10">
      <c r="I37189">
        <v>37197</v>
      </c>
      <c r="J37189" t="s">
        <v>37099</v>
      </c>
    </row>
    <row r="37190" spans="9:10">
      <c r="I37190">
        <v>37198</v>
      </c>
      <c r="J37190" t="s">
        <v>37100</v>
      </c>
    </row>
    <row r="37191" spans="9:10">
      <c r="I37191">
        <v>37199</v>
      </c>
      <c r="J37191" t="s">
        <v>37101</v>
      </c>
    </row>
    <row r="37192" spans="9:10">
      <c r="I37192">
        <v>37200</v>
      </c>
      <c r="J37192" t="s">
        <v>37102</v>
      </c>
    </row>
    <row r="37193" spans="9:10">
      <c r="I37193">
        <v>37201</v>
      </c>
      <c r="J37193" t="s">
        <v>37103</v>
      </c>
    </row>
    <row r="37194" spans="9:10">
      <c r="I37194">
        <v>37202</v>
      </c>
      <c r="J37194" t="s">
        <v>37104</v>
      </c>
    </row>
    <row r="37195" spans="9:10">
      <c r="I37195">
        <v>37203</v>
      </c>
      <c r="J37195" t="s">
        <v>37105</v>
      </c>
    </row>
    <row r="37196" spans="9:10">
      <c r="I37196">
        <v>37204</v>
      </c>
      <c r="J37196" t="s">
        <v>37106</v>
      </c>
    </row>
    <row r="37197" spans="9:10">
      <c r="I37197">
        <v>37205</v>
      </c>
      <c r="J37197" t="s">
        <v>37107</v>
      </c>
    </row>
    <row r="37198" spans="9:10">
      <c r="I37198">
        <v>37206</v>
      </c>
      <c r="J37198" t="s">
        <v>37108</v>
      </c>
    </row>
    <row r="37199" spans="9:10">
      <c r="I37199">
        <v>37207</v>
      </c>
      <c r="J37199" t="s">
        <v>37109</v>
      </c>
    </row>
    <row r="37200" spans="9:10">
      <c r="I37200">
        <v>37208</v>
      </c>
      <c r="J37200" t="s">
        <v>37110</v>
      </c>
    </row>
    <row r="37201" spans="9:10">
      <c r="I37201">
        <v>37209</v>
      </c>
      <c r="J37201" t="s">
        <v>37111</v>
      </c>
    </row>
    <row r="37202" spans="9:10">
      <c r="I37202">
        <v>37210</v>
      </c>
      <c r="J37202" t="s">
        <v>36308</v>
      </c>
    </row>
    <row r="37203" spans="9:10">
      <c r="I37203">
        <v>37211</v>
      </c>
      <c r="J37203" t="s">
        <v>37112</v>
      </c>
    </row>
    <row r="37204" spans="9:10">
      <c r="I37204">
        <v>37212</v>
      </c>
      <c r="J37204" t="s">
        <v>37113</v>
      </c>
    </row>
    <row r="37205" spans="9:10">
      <c r="I37205">
        <v>37213</v>
      </c>
      <c r="J37205" t="s">
        <v>37114</v>
      </c>
    </row>
    <row r="37206" spans="9:10">
      <c r="I37206">
        <v>37214</v>
      </c>
      <c r="J37206" t="s">
        <v>37115</v>
      </c>
    </row>
    <row r="37207" spans="9:10">
      <c r="I37207">
        <v>37215</v>
      </c>
      <c r="J37207" t="s">
        <v>37116</v>
      </c>
    </row>
    <row r="37208" spans="9:10">
      <c r="I37208">
        <v>37216</v>
      </c>
      <c r="J37208" t="s">
        <v>37117</v>
      </c>
    </row>
    <row r="37209" spans="9:10">
      <c r="I37209">
        <v>37217</v>
      </c>
      <c r="J37209" t="s">
        <v>37118</v>
      </c>
    </row>
    <row r="37210" spans="9:10">
      <c r="I37210">
        <v>37218</v>
      </c>
      <c r="J37210" t="s">
        <v>37119</v>
      </c>
    </row>
    <row r="37211" spans="9:10">
      <c r="I37211">
        <v>37219</v>
      </c>
      <c r="J37211" t="s">
        <v>36545</v>
      </c>
    </row>
    <row r="37212" spans="9:10">
      <c r="I37212">
        <v>37220</v>
      </c>
      <c r="J37212" t="s">
        <v>37120</v>
      </c>
    </row>
    <row r="37213" spans="9:10">
      <c r="I37213">
        <v>37221</v>
      </c>
      <c r="J37213" t="s">
        <v>37121</v>
      </c>
    </row>
    <row r="37214" spans="9:10">
      <c r="I37214">
        <v>37222</v>
      </c>
      <c r="J37214" t="s">
        <v>37122</v>
      </c>
    </row>
    <row r="37215" spans="9:10">
      <c r="I37215">
        <v>37223</v>
      </c>
      <c r="J37215" t="s">
        <v>37123</v>
      </c>
    </row>
    <row r="37216" spans="9:10">
      <c r="I37216">
        <v>37224</v>
      </c>
      <c r="J37216" t="s">
        <v>37124</v>
      </c>
    </row>
    <row r="37217" spans="9:10">
      <c r="I37217">
        <v>37225</v>
      </c>
      <c r="J37217" t="s">
        <v>37125</v>
      </c>
    </row>
    <row r="37218" spans="9:10">
      <c r="I37218">
        <v>37226</v>
      </c>
      <c r="J37218" t="s">
        <v>37126</v>
      </c>
    </row>
    <row r="37219" spans="9:10">
      <c r="I37219">
        <v>37227</v>
      </c>
      <c r="J37219" t="s">
        <v>37127</v>
      </c>
    </row>
    <row r="37220" spans="9:10">
      <c r="I37220">
        <v>37228</v>
      </c>
      <c r="J37220" t="s">
        <v>37128</v>
      </c>
    </row>
    <row r="37221" spans="9:10">
      <c r="I37221">
        <v>37229</v>
      </c>
      <c r="J37221" t="s">
        <v>37129</v>
      </c>
    </row>
    <row r="37222" spans="9:10">
      <c r="I37222">
        <v>37230</v>
      </c>
      <c r="J37222" t="s">
        <v>37130</v>
      </c>
    </row>
    <row r="37223" spans="9:10">
      <c r="I37223">
        <v>37231</v>
      </c>
      <c r="J37223" t="s">
        <v>37131</v>
      </c>
    </row>
    <row r="37224" spans="9:10">
      <c r="I37224">
        <v>37232</v>
      </c>
      <c r="J37224" t="s">
        <v>37132</v>
      </c>
    </row>
    <row r="37225" spans="9:10">
      <c r="I37225">
        <v>37233</v>
      </c>
      <c r="J37225" t="s">
        <v>37133</v>
      </c>
    </row>
    <row r="37226" spans="9:10">
      <c r="I37226">
        <v>37234</v>
      </c>
      <c r="J37226" t="s">
        <v>37134</v>
      </c>
    </row>
    <row r="37227" spans="9:10">
      <c r="I37227">
        <v>37235</v>
      </c>
      <c r="J37227" t="s">
        <v>36188</v>
      </c>
    </row>
    <row r="37228" spans="9:10">
      <c r="I37228">
        <v>37236</v>
      </c>
      <c r="J37228" t="s">
        <v>37135</v>
      </c>
    </row>
    <row r="37229" spans="9:10">
      <c r="I37229">
        <v>37237</v>
      </c>
      <c r="J37229" t="s">
        <v>33978</v>
      </c>
    </row>
    <row r="37230" spans="9:10">
      <c r="I37230">
        <v>37238</v>
      </c>
      <c r="J37230" t="s">
        <v>7592</v>
      </c>
    </row>
    <row r="37231" spans="9:10">
      <c r="I37231">
        <v>37239</v>
      </c>
      <c r="J37231" t="s">
        <v>4809</v>
      </c>
    </row>
    <row r="37232" spans="9:10">
      <c r="I37232">
        <v>37240</v>
      </c>
      <c r="J37232" t="s">
        <v>35581</v>
      </c>
    </row>
    <row r="37233" spans="9:10">
      <c r="I37233">
        <v>37241</v>
      </c>
      <c r="J37233" t="s">
        <v>37136</v>
      </c>
    </row>
    <row r="37234" spans="9:10">
      <c r="I37234">
        <v>37242</v>
      </c>
      <c r="J37234" t="s">
        <v>162</v>
      </c>
    </row>
    <row r="37235" spans="9:10">
      <c r="I37235">
        <v>37243</v>
      </c>
      <c r="J37235" t="s">
        <v>37137</v>
      </c>
    </row>
    <row r="37236" spans="9:10">
      <c r="I37236">
        <v>37244</v>
      </c>
      <c r="J37236" t="s">
        <v>386</v>
      </c>
    </row>
    <row r="37237" spans="9:10">
      <c r="I37237">
        <v>37245</v>
      </c>
      <c r="J37237" t="s">
        <v>37138</v>
      </c>
    </row>
    <row r="37238" spans="9:10">
      <c r="I37238">
        <v>37246</v>
      </c>
      <c r="J37238" t="s">
        <v>37139</v>
      </c>
    </row>
    <row r="37239" spans="9:10">
      <c r="I37239">
        <v>37247</v>
      </c>
      <c r="J37239" t="s">
        <v>37140</v>
      </c>
    </row>
    <row r="37240" spans="9:10">
      <c r="I37240">
        <v>37248</v>
      </c>
      <c r="J37240" t="s">
        <v>37141</v>
      </c>
    </row>
    <row r="37241" spans="9:10">
      <c r="I37241">
        <v>37249</v>
      </c>
      <c r="J37241" t="s">
        <v>37142</v>
      </c>
    </row>
    <row r="37242" spans="9:10">
      <c r="I37242">
        <v>37250</v>
      </c>
      <c r="J37242" t="s">
        <v>37143</v>
      </c>
    </row>
    <row r="37243" spans="9:10">
      <c r="I37243">
        <v>37251</v>
      </c>
      <c r="J37243" t="s">
        <v>389</v>
      </c>
    </row>
    <row r="37244" spans="9:10">
      <c r="I37244">
        <v>37252</v>
      </c>
      <c r="J37244" t="s">
        <v>37144</v>
      </c>
    </row>
    <row r="37245" spans="9:10">
      <c r="I37245">
        <v>37253</v>
      </c>
      <c r="J37245" t="s">
        <v>10470</v>
      </c>
    </row>
    <row r="37246" spans="9:10">
      <c r="I37246">
        <v>37254</v>
      </c>
      <c r="J37246" t="s">
        <v>37145</v>
      </c>
    </row>
    <row r="37247" spans="9:10">
      <c r="I37247">
        <v>37255</v>
      </c>
      <c r="J37247" t="s">
        <v>37146</v>
      </c>
    </row>
    <row r="37248" spans="9:10">
      <c r="I37248">
        <v>37256</v>
      </c>
      <c r="J37248" t="s">
        <v>3763</v>
      </c>
    </row>
    <row r="37249" spans="9:10">
      <c r="I37249">
        <v>37257</v>
      </c>
      <c r="J37249" t="s">
        <v>37147</v>
      </c>
    </row>
    <row r="37250" spans="9:10">
      <c r="I37250">
        <v>37258</v>
      </c>
      <c r="J37250" t="s">
        <v>37148</v>
      </c>
    </row>
    <row r="37251" spans="9:10">
      <c r="I37251">
        <v>37259</v>
      </c>
      <c r="J37251" t="s">
        <v>37149</v>
      </c>
    </row>
    <row r="37252" spans="9:10">
      <c r="I37252">
        <v>37260</v>
      </c>
      <c r="J37252" t="s">
        <v>37150</v>
      </c>
    </row>
    <row r="37253" spans="9:10">
      <c r="I37253">
        <v>37261</v>
      </c>
      <c r="J37253" t="s">
        <v>37151</v>
      </c>
    </row>
    <row r="37254" spans="9:10">
      <c r="I37254">
        <v>37262</v>
      </c>
      <c r="J37254" t="s">
        <v>37152</v>
      </c>
    </row>
    <row r="37255" spans="9:10">
      <c r="I37255">
        <v>37263</v>
      </c>
      <c r="J37255" t="s">
        <v>37153</v>
      </c>
    </row>
    <row r="37256" spans="9:10">
      <c r="I37256">
        <v>37264</v>
      </c>
      <c r="J37256" t="s">
        <v>37154</v>
      </c>
    </row>
    <row r="37257" spans="9:10">
      <c r="I37257">
        <v>37265</v>
      </c>
      <c r="J37257" t="s">
        <v>37155</v>
      </c>
    </row>
    <row r="37258" spans="9:10">
      <c r="I37258">
        <v>37266</v>
      </c>
      <c r="J37258" t="s">
        <v>37156</v>
      </c>
    </row>
    <row r="37259" spans="9:10">
      <c r="I37259">
        <v>37267</v>
      </c>
      <c r="J37259" t="s">
        <v>37157</v>
      </c>
    </row>
    <row r="37260" spans="9:10">
      <c r="I37260">
        <v>37268</v>
      </c>
      <c r="J37260" t="s">
        <v>37158</v>
      </c>
    </row>
    <row r="37261" spans="9:10">
      <c r="I37261">
        <v>37269</v>
      </c>
      <c r="J37261" t="s">
        <v>37159</v>
      </c>
    </row>
    <row r="37262" spans="9:10">
      <c r="I37262">
        <v>37270</v>
      </c>
      <c r="J37262" t="s">
        <v>37160</v>
      </c>
    </row>
    <row r="37263" spans="9:10">
      <c r="I37263">
        <v>37271</v>
      </c>
      <c r="J37263" t="s">
        <v>37161</v>
      </c>
    </row>
    <row r="37264" spans="9:10">
      <c r="I37264">
        <v>37272</v>
      </c>
      <c r="J37264" t="s">
        <v>37162</v>
      </c>
    </row>
    <row r="37265" spans="9:10">
      <c r="I37265">
        <v>37273</v>
      </c>
      <c r="J37265" t="s">
        <v>37163</v>
      </c>
    </row>
    <row r="37266" spans="9:10">
      <c r="I37266">
        <v>37274</v>
      </c>
      <c r="J37266" t="s">
        <v>37164</v>
      </c>
    </row>
    <row r="37267" spans="9:10">
      <c r="I37267">
        <v>37275</v>
      </c>
      <c r="J37267" t="s">
        <v>37165</v>
      </c>
    </row>
    <row r="37268" spans="9:10">
      <c r="I37268">
        <v>37276</v>
      </c>
      <c r="J37268" t="s">
        <v>37166</v>
      </c>
    </row>
    <row r="37269" spans="9:10">
      <c r="I37269">
        <v>37277</v>
      </c>
      <c r="J37269" t="s">
        <v>37167</v>
      </c>
    </row>
    <row r="37270" spans="9:10">
      <c r="I37270">
        <v>37278</v>
      </c>
      <c r="J37270" t="s">
        <v>37168</v>
      </c>
    </row>
    <row r="37271" spans="9:10">
      <c r="I37271">
        <v>37279</v>
      </c>
      <c r="J37271" t="s">
        <v>37169</v>
      </c>
    </row>
    <row r="37272" spans="9:10">
      <c r="I37272">
        <v>37280</v>
      </c>
      <c r="J37272" t="s">
        <v>37170</v>
      </c>
    </row>
    <row r="37273" spans="9:10">
      <c r="I37273">
        <v>37281</v>
      </c>
      <c r="J37273" t="s">
        <v>37171</v>
      </c>
    </row>
    <row r="37274" spans="9:10">
      <c r="I37274">
        <v>37282</v>
      </c>
      <c r="J37274" t="s">
        <v>37172</v>
      </c>
    </row>
    <row r="37275" spans="9:10">
      <c r="I37275">
        <v>37283</v>
      </c>
      <c r="J37275" t="s">
        <v>37173</v>
      </c>
    </row>
    <row r="37276" spans="9:10">
      <c r="I37276">
        <v>37284</v>
      </c>
      <c r="J37276" t="s">
        <v>37174</v>
      </c>
    </row>
    <row r="37277" spans="9:10">
      <c r="I37277">
        <v>37285</v>
      </c>
      <c r="J37277" t="s">
        <v>37175</v>
      </c>
    </row>
    <row r="37278" spans="9:10">
      <c r="I37278">
        <v>37286</v>
      </c>
      <c r="J37278" t="s">
        <v>37176</v>
      </c>
    </row>
    <row r="37279" spans="9:10">
      <c r="I37279">
        <v>37287</v>
      </c>
      <c r="J37279" t="s">
        <v>37177</v>
      </c>
    </row>
    <row r="37280" spans="9:10">
      <c r="I37280">
        <v>37288</v>
      </c>
      <c r="J37280" t="s">
        <v>32437</v>
      </c>
    </row>
    <row r="37281" spans="9:10">
      <c r="I37281">
        <v>37289</v>
      </c>
      <c r="J37281" t="s">
        <v>31082</v>
      </c>
    </row>
    <row r="37282" spans="9:10">
      <c r="I37282">
        <v>37290</v>
      </c>
      <c r="J37282" t="s">
        <v>37178</v>
      </c>
    </row>
    <row r="37283" spans="9:10">
      <c r="I37283">
        <v>37291</v>
      </c>
      <c r="J37283" t="s">
        <v>37179</v>
      </c>
    </row>
    <row r="37284" spans="9:10">
      <c r="I37284">
        <v>37292</v>
      </c>
      <c r="J37284" t="s">
        <v>37180</v>
      </c>
    </row>
    <row r="37285" spans="9:10">
      <c r="I37285">
        <v>37293</v>
      </c>
      <c r="J37285" t="s">
        <v>37181</v>
      </c>
    </row>
    <row r="37286" spans="9:10">
      <c r="I37286">
        <v>37294</v>
      </c>
      <c r="J37286" t="s">
        <v>37182</v>
      </c>
    </row>
    <row r="37287" spans="9:10">
      <c r="I37287">
        <v>37295</v>
      </c>
      <c r="J37287" t="s">
        <v>37183</v>
      </c>
    </row>
    <row r="37288" spans="9:10">
      <c r="I37288">
        <v>37296</v>
      </c>
      <c r="J37288" t="s">
        <v>37184</v>
      </c>
    </row>
    <row r="37289" spans="9:10">
      <c r="I37289">
        <v>37297</v>
      </c>
      <c r="J37289" t="s">
        <v>37185</v>
      </c>
    </row>
    <row r="37290" spans="9:10">
      <c r="I37290">
        <v>37298</v>
      </c>
      <c r="J37290" t="s">
        <v>37186</v>
      </c>
    </row>
    <row r="37291" spans="9:10">
      <c r="I37291">
        <v>37299</v>
      </c>
      <c r="J37291" t="s">
        <v>37187</v>
      </c>
    </row>
    <row r="37292" spans="9:10">
      <c r="I37292">
        <v>37300</v>
      </c>
      <c r="J37292" t="s">
        <v>37188</v>
      </c>
    </row>
    <row r="37293" spans="9:10">
      <c r="I37293">
        <v>37301</v>
      </c>
      <c r="J37293" t="s">
        <v>37189</v>
      </c>
    </row>
    <row r="37294" spans="9:10">
      <c r="I37294">
        <v>37302</v>
      </c>
      <c r="J37294" t="s">
        <v>37190</v>
      </c>
    </row>
    <row r="37295" spans="9:10">
      <c r="I37295">
        <v>37303</v>
      </c>
      <c r="J37295" t="s">
        <v>37191</v>
      </c>
    </row>
    <row r="37296" spans="9:10">
      <c r="I37296">
        <v>37304</v>
      </c>
      <c r="J37296" t="s">
        <v>37192</v>
      </c>
    </row>
    <row r="37297" spans="9:10">
      <c r="I37297">
        <v>37305</v>
      </c>
      <c r="J37297" t="s">
        <v>37193</v>
      </c>
    </row>
    <row r="37298" spans="9:10">
      <c r="I37298">
        <v>37306</v>
      </c>
      <c r="J37298" t="s">
        <v>37194</v>
      </c>
    </row>
    <row r="37299" spans="9:10">
      <c r="I37299">
        <v>37307</v>
      </c>
      <c r="J37299" t="s">
        <v>37195</v>
      </c>
    </row>
    <row r="37300" spans="9:10">
      <c r="I37300">
        <v>37308</v>
      </c>
      <c r="J37300" t="s">
        <v>37196</v>
      </c>
    </row>
    <row r="37301" spans="9:10">
      <c r="I37301">
        <v>37309</v>
      </c>
      <c r="J37301" t="s">
        <v>37197</v>
      </c>
    </row>
    <row r="37302" spans="9:10">
      <c r="I37302">
        <v>37310</v>
      </c>
      <c r="J37302" t="s">
        <v>37198</v>
      </c>
    </row>
    <row r="37303" spans="9:10">
      <c r="I37303">
        <v>37311</v>
      </c>
      <c r="J37303" t="s">
        <v>37199</v>
      </c>
    </row>
    <row r="37304" spans="9:10">
      <c r="I37304">
        <v>37312</v>
      </c>
      <c r="J37304" t="s">
        <v>37200</v>
      </c>
    </row>
    <row r="37305" spans="9:10">
      <c r="I37305">
        <v>37313</v>
      </c>
      <c r="J37305" t="s">
        <v>37201</v>
      </c>
    </row>
    <row r="37306" spans="9:10">
      <c r="I37306">
        <v>37314</v>
      </c>
      <c r="J37306" t="s">
        <v>37202</v>
      </c>
    </row>
    <row r="37307" spans="9:10">
      <c r="I37307">
        <v>37315</v>
      </c>
      <c r="J37307" t="s">
        <v>37203</v>
      </c>
    </row>
    <row r="37308" spans="9:10">
      <c r="I37308">
        <v>37316</v>
      </c>
      <c r="J37308" t="s">
        <v>37204</v>
      </c>
    </row>
    <row r="37309" spans="9:10">
      <c r="I37309">
        <v>37317</v>
      </c>
      <c r="J37309" t="s">
        <v>37205</v>
      </c>
    </row>
    <row r="37310" spans="9:10">
      <c r="I37310">
        <v>37318</v>
      </c>
      <c r="J37310" t="s">
        <v>37206</v>
      </c>
    </row>
    <row r="37311" spans="9:10">
      <c r="I37311">
        <v>37319</v>
      </c>
      <c r="J37311" t="s">
        <v>3202</v>
      </c>
    </row>
    <row r="37312" spans="9:10">
      <c r="I37312">
        <v>37320</v>
      </c>
      <c r="J37312" t="s">
        <v>37207</v>
      </c>
    </row>
    <row r="37313" spans="9:10">
      <c r="I37313">
        <v>37321</v>
      </c>
      <c r="J37313" t="s">
        <v>37208</v>
      </c>
    </row>
    <row r="37314" spans="9:10">
      <c r="I37314">
        <v>37322</v>
      </c>
      <c r="J37314" t="s">
        <v>37209</v>
      </c>
    </row>
    <row r="37315" spans="9:10">
      <c r="I37315">
        <v>37323</v>
      </c>
      <c r="J37315" t="s">
        <v>37210</v>
      </c>
    </row>
    <row r="37316" spans="9:10">
      <c r="I37316">
        <v>37324</v>
      </c>
      <c r="J37316" t="s">
        <v>37211</v>
      </c>
    </row>
    <row r="37317" spans="9:10">
      <c r="I37317">
        <v>37325</v>
      </c>
      <c r="J37317" t="s">
        <v>37212</v>
      </c>
    </row>
    <row r="37318" spans="9:10">
      <c r="I37318">
        <v>37326</v>
      </c>
      <c r="J37318" t="s">
        <v>37213</v>
      </c>
    </row>
    <row r="37319" spans="9:10">
      <c r="I37319">
        <v>37327</v>
      </c>
      <c r="J37319" t="s">
        <v>37214</v>
      </c>
    </row>
    <row r="37320" spans="9:10">
      <c r="I37320">
        <v>37328</v>
      </c>
      <c r="J37320" t="s">
        <v>37215</v>
      </c>
    </row>
    <row r="37321" spans="9:10">
      <c r="I37321">
        <v>37329</v>
      </c>
      <c r="J37321" t="s">
        <v>37216</v>
      </c>
    </row>
    <row r="37322" spans="9:10">
      <c r="I37322">
        <v>37330</v>
      </c>
      <c r="J37322" t="s">
        <v>37217</v>
      </c>
    </row>
    <row r="37323" spans="9:10">
      <c r="I37323">
        <v>37331</v>
      </c>
      <c r="J37323" t="s">
        <v>31359</v>
      </c>
    </row>
    <row r="37324" spans="9:10">
      <c r="I37324">
        <v>37332</v>
      </c>
      <c r="J37324" t="s">
        <v>37218</v>
      </c>
    </row>
    <row r="37325" spans="9:10">
      <c r="I37325">
        <v>37333</v>
      </c>
      <c r="J37325" t="s">
        <v>37219</v>
      </c>
    </row>
    <row r="37326" spans="9:10">
      <c r="I37326">
        <v>37334</v>
      </c>
      <c r="J37326" t="s">
        <v>37220</v>
      </c>
    </row>
    <row r="37327" spans="9:10">
      <c r="I37327">
        <v>37335</v>
      </c>
      <c r="J37327" t="s">
        <v>36878</v>
      </c>
    </row>
    <row r="37328" spans="9:10">
      <c r="I37328">
        <v>37336</v>
      </c>
      <c r="J37328" t="s">
        <v>37221</v>
      </c>
    </row>
    <row r="37329" spans="9:10">
      <c r="I37329">
        <v>37337</v>
      </c>
      <c r="J37329" t="s">
        <v>37222</v>
      </c>
    </row>
    <row r="37330" spans="9:10">
      <c r="I37330">
        <v>37338</v>
      </c>
      <c r="J37330" t="s">
        <v>37223</v>
      </c>
    </row>
    <row r="37331" spans="9:10">
      <c r="I37331">
        <v>37339</v>
      </c>
      <c r="J37331" t="s">
        <v>37224</v>
      </c>
    </row>
    <row r="37332" spans="9:10">
      <c r="I37332">
        <v>37340</v>
      </c>
      <c r="J37332" t="s">
        <v>37225</v>
      </c>
    </row>
    <row r="37333" spans="9:10">
      <c r="I37333">
        <v>37341</v>
      </c>
      <c r="J37333" t="s">
        <v>37226</v>
      </c>
    </row>
    <row r="37334" spans="9:10">
      <c r="I37334">
        <v>37342</v>
      </c>
      <c r="J37334" t="s">
        <v>37227</v>
      </c>
    </row>
    <row r="37335" spans="9:10">
      <c r="I37335">
        <v>37343</v>
      </c>
      <c r="J37335" t="s">
        <v>37228</v>
      </c>
    </row>
    <row r="37336" spans="9:10">
      <c r="I37336">
        <v>37344</v>
      </c>
      <c r="J37336" t="s">
        <v>37229</v>
      </c>
    </row>
    <row r="37337" spans="9:10">
      <c r="I37337">
        <v>37345</v>
      </c>
      <c r="J37337" t="s">
        <v>37230</v>
      </c>
    </row>
    <row r="37338" spans="9:10">
      <c r="I37338">
        <v>37346</v>
      </c>
      <c r="J37338" t="s">
        <v>37231</v>
      </c>
    </row>
    <row r="37339" spans="9:10">
      <c r="I37339">
        <v>37347</v>
      </c>
      <c r="J37339" t="s">
        <v>37232</v>
      </c>
    </row>
    <row r="37340" spans="9:10">
      <c r="I37340">
        <v>37348</v>
      </c>
      <c r="J37340" t="s">
        <v>37233</v>
      </c>
    </row>
    <row r="37341" spans="9:10">
      <c r="I37341">
        <v>37349</v>
      </c>
      <c r="J37341" t="s">
        <v>37234</v>
      </c>
    </row>
    <row r="37342" spans="9:10">
      <c r="I37342">
        <v>37350</v>
      </c>
      <c r="J37342" t="s">
        <v>37235</v>
      </c>
    </row>
    <row r="37343" spans="9:10">
      <c r="I37343">
        <v>37351</v>
      </c>
      <c r="J37343" t="s">
        <v>37236</v>
      </c>
    </row>
    <row r="37344" spans="9:10">
      <c r="I37344">
        <v>37352</v>
      </c>
      <c r="J37344" t="s">
        <v>37237</v>
      </c>
    </row>
    <row r="37345" spans="9:10">
      <c r="I37345">
        <v>37353</v>
      </c>
      <c r="J37345" t="s">
        <v>37238</v>
      </c>
    </row>
    <row r="37346" spans="9:10">
      <c r="I37346">
        <v>37354</v>
      </c>
      <c r="J37346" t="s">
        <v>37239</v>
      </c>
    </row>
    <row r="37347" spans="9:10">
      <c r="I37347">
        <v>37355</v>
      </c>
      <c r="J37347" t="s">
        <v>37240</v>
      </c>
    </row>
    <row r="37348" spans="9:10">
      <c r="I37348">
        <v>37356</v>
      </c>
      <c r="J37348" t="s">
        <v>37241</v>
      </c>
    </row>
    <row r="37349" spans="9:10">
      <c r="I37349">
        <v>37357</v>
      </c>
      <c r="J37349" t="s">
        <v>37242</v>
      </c>
    </row>
    <row r="37350" spans="9:10">
      <c r="I37350">
        <v>37358</v>
      </c>
      <c r="J37350" t="s">
        <v>37243</v>
      </c>
    </row>
    <row r="37351" spans="9:10">
      <c r="I37351">
        <v>37359</v>
      </c>
      <c r="J37351" t="s">
        <v>37244</v>
      </c>
    </row>
    <row r="37352" spans="9:10">
      <c r="I37352">
        <v>37360</v>
      </c>
      <c r="J37352" t="s">
        <v>37245</v>
      </c>
    </row>
    <row r="37353" spans="9:10">
      <c r="I37353">
        <v>37361</v>
      </c>
      <c r="J37353" t="s">
        <v>37246</v>
      </c>
    </row>
    <row r="37354" spans="9:10">
      <c r="I37354">
        <v>37362</v>
      </c>
      <c r="J37354" t="s">
        <v>37247</v>
      </c>
    </row>
    <row r="37355" spans="9:10">
      <c r="I37355">
        <v>37363</v>
      </c>
      <c r="J37355" t="s">
        <v>37248</v>
      </c>
    </row>
    <row r="37356" spans="9:10">
      <c r="I37356">
        <v>37364</v>
      </c>
      <c r="J37356" t="s">
        <v>37249</v>
      </c>
    </row>
    <row r="37357" spans="9:10">
      <c r="I37357">
        <v>37365</v>
      </c>
      <c r="J37357" t="s">
        <v>37250</v>
      </c>
    </row>
    <row r="37358" spans="9:10">
      <c r="I37358">
        <v>37366</v>
      </c>
      <c r="J37358" t="s">
        <v>37251</v>
      </c>
    </row>
    <row r="37359" spans="9:10">
      <c r="I37359">
        <v>37367</v>
      </c>
      <c r="J37359" t="s">
        <v>37252</v>
      </c>
    </row>
    <row r="37360" spans="9:10">
      <c r="I37360">
        <v>37368</v>
      </c>
      <c r="J37360" t="s">
        <v>37253</v>
      </c>
    </row>
    <row r="37361" spans="9:10">
      <c r="I37361">
        <v>37369</v>
      </c>
      <c r="J37361" t="s">
        <v>37254</v>
      </c>
    </row>
    <row r="37362" spans="9:10">
      <c r="I37362">
        <v>37370</v>
      </c>
      <c r="J37362" t="s">
        <v>19961</v>
      </c>
    </row>
    <row r="37363" spans="9:10">
      <c r="I37363">
        <v>37371</v>
      </c>
      <c r="J37363" t="s">
        <v>37255</v>
      </c>
    </row>
    <row r="37364" spans="9:10">
      <c r="I37364">
        <v>37372</v>
      </c>
      <c r="J37364" t="s">
        <v>37256</v>
      </c>
    </row>
    <row r="37365" spans="9:10">
      <c r="I37365">
        <v>37373</v>
      </c>
      <c r="J37365" t="s">
        <v>37257</v>
      </c>
    </row>
    <row r="37366" spans="9:10">
      <c r="I37366">
        <v>37374</v>
      </c>
      <c r="J37366" t="s">
        <v>35700</v>
      </c>
    </row>
    <row r="37367" spans="9:10">
      <c r="I37367">
        <v>37375</v>
      </c>
      <c r="J37367" t="s">
        <v>37258</v>
      </c>
    </row>
    <row r="37368" spans="9:10">
      <c r="I37368">
        <v>37376</v>
      </c>
      <c r="J37368" t="s">
        <v>5238</v>
      </c>
    </row>
    <row r="37369" spans="9:10">
      <c r="I37369">
        <v>37377</v>
      </c>
      <c r="J37369" t="s">
        <v>37259</v>
      </c>
    </row>
    <row r="37370" spans="9:10">
      <c r="I37370">
        <v>37378</v>
      </c>
      <c r="J37370" t="s">
        <v>37260</v>
      </c>
    </row>
    <row r="37371" spans="9:10">
      <c r="I37371">
        <v>37379</v>
      </c>
      <c r="J37371" t="s">
        <v>37261</v>
      </c>
    </row>
    <row r="37372" spans="9:10">
      <c r="I37372">
        <v>37380</v>
      </c>
      <c r="J37372" t="s">
        <v>37262</v>
      </c>
    </row>
    <row r="37373" spans="9:10">
      <c r="I37373">
        <v>37381</v>
      </c>
      <c r="J37373" t="s">
        <v>37263</v>
      </c>
    </row>
    <row r="37374" spans="9:10">
      <c r="I37374">
        <v>37382</v>
      </c>
      <c r="J37374" t="s">
        <v>37264</v>
      </c>
    </row>
    <row r="37375" spans="9:10">
      <c r="I37375">
        <v>37383</v>
      </c>
      <c r="J37375" t="s">
        <v>37265</v>
      </c>
    </row>
    <row r="37376" spans="9:10">
      <c r="I37376">
        <v>37384</v>
      </c>
      <c r="J37376" t="s">
        <v>36958</v>
      </c>
    </row>
    <row r="37377" spans="9:10">
      <c r="I37377">
        <v>37385</v>
      </c>
      <c r="J37377" t="s">
        <v>37266</v>
      </c>
    </row>
    <row r="37378" spans="9:10">
      <c r="I37378">
        <v>37386</v>
      </c>
      <c r="J37378" t="s">
        <v>37267</v>
      </c>
    </row>
    <row r="37379" spans="9:10">
      <c r="I37379">
        <v>37387</v>
      </c>
      <c r="J37379" t="s">
        <v>37268</v>
      </c>
    </row>
    <row r="37380" spans="9:10">
      <c r="I37380">
        <v>37388</v>
      </c>
      <c r="J37380" t="s">
        <v>35318</v>
      </c>
    </row>
    <row r="37381" spans="9:10">
      <c r="I37381">
        <v>37389</v>
      </c>
      <c r="J37381" t="s">
        <v>37269</v>
      </c>
    </row>
    <row r="37382" spans="9:10">
      <c r="I37382">
        <v>37390</v>
      </c>
      <c r="J37382" t="s">
        <v>37270</v>
      </c>
    </row>
    <row r="37383" spans="9:10">
      <c r="I37383">
        <v>37391</v>
      </c>
      <c r="J37383" t="s">
        <v>37271</v>
      </c>
    </row>
    <row r="37384" spans="9:10">
      <c r="I37384">
        <v>37392</v>
      </c>
      <c r="J37384" t="s">
        <v>37272</v>
      </c>
    </row>
    <row r="37385" spans="9:10">
      <c r="I37385">
        <v>37393</v>
      </c>
      <c r="J37385" t="s">
        <v>37273</v>
      </c>
    </row>
    <row r="37386" spans="9:10">
      <c r="I37386">
        <v>37394</v>
      </c>
      <c r="J37386" t="s">
        <v>37274</v>
      </c>
    </row>
    <row r="37387" spans="9:10">
      <c r="I37387">
        <v>37395</v>
      </c>
      <c r="J37387" t="s">
        <v>37275</v>
      </c>
    </row>
    <row r="37388" spans="9:10">
      <c r="I37388">
        <v>37396</v>
      </c>
      <c r="J37388" t="s">
        <v>37276</v>
      </c>
    </row>
    <row r="37389" spans="9:10">
      <c r="I37389">
        <v>37397</v>
      </c>
      <c r="J37389" t="s">
        <v>37277</v>
      </c>
    </row>
    <row r="37390" spans="9:10">
      <c r="I37390">
        <v>37398</v>
      </c>
      <c r="J37390" t="s">
        <v>36337</v>
      </c>
    </row>
    <row r="37391" spans="9:10">
      <c r="I37391">
        <v>37399</v>
      </c>
      <c r="J37391" t="s">
        <v>7860</v>
      </c>
    </row>
    <row r="37392" spans="9:10">
      <c r="I37392">
        <v>37400</v>
      </c>
      <c r="J37392" t="s">
        <v>37278</v>
      </c>
    </row>
    <row r="37393" spans="9:10">
      <c r="I37393">
        <v>37401</v>
      </c>
      <c r="J37393" t="s">
        <v>37279</v>
      </c>
    </row>
    <row r="37394" spans="9:10">
      <c r="I37394">
        <v>37402</v>
      </c>
      <c r="J37394" t="s">
        <v>7333</v>
      </c>
    </row>
    <row r="37395" spans="9:10">
      <c r="I37395">
        <v>37403</v>
      </c>
      <c r="J37395" t="s">
        <v>37280</v>
      </c>
    </row>
    <row r="37396" spans="9:10">
      <c r="I37396">
        <v>37404</v>
      </c>
      <c r="J37396" t="s">
        <v>37281</v>
      </c>
    </row>
    <row r="37397" spans="9:10">
      <c r="I37397">
        <v>37405</v>
      </c>
      <c r="J37397" t="s">
        <v>36159</v>
      </c>
    </row>
    <row r="37398" spans="9:10">
      <c r="I37398">
        <v>37406</v>
      </c>
      <c r="J37398" t="s">
        <v>37282</v>
      </c>
    </row>
    <row r="37399" spans="9:10">
      <c r="I37399">
        <v>37407</v>
      </c>
      <c r="J37399" t="s">
        <v>37283</v>
      </c>
    </row>
    <row r="37400" spans="9:10">
      <c r="I37400">
        <v>37408</v>
      </c>
      <c r="J37400" t="s">
        <v>37284</v>
      </c>
    </row>
    <row r="37401" spans="9:10">
      <c r="I37401">
        <v>37409</v>
      </c>
      <c r="J37401" t="s">
        <v>37285</v>
      </c>
    </row>
    <row r="37402" spans="9:10">
      <c r="I37402">
        <v>37410</v>
      </c>
      <c r="J37402" t="s">
        <v>37286</v>
      </c>
    </row>
    <row r="37403" spans="9:10">
      <c r="I37403">
        <v>37411</v>
      </c>
      <c r="J37403" t="s">
        <v>37287</v>
      </c>
    </row>
    <row r="37404" spans="9:10">
      <c r="I37404">
        <v>37412</v>
      </c>
      <c r="J37404" t="s">
        <v>37288</v>
      </c>
    </row>
    <row r="37405" spans="9:10">
      <c r="I37405">
        <v>37413</v>
      </c>
      <c r="J37405" t="s">
        <v>37289</v>
      </c>
    </row>
    <row r="37406" spans="9:10">
      <c r="I37406">
        <v>37414</v>
      </c>
      <c r="J37406" t="s">
        <v>15731</v>
      </c>
    </row>
    <row r="37407" spans="9:10">
      <c r="I37407">
        <v>37415</v>
      </c>
      <c r="J37407" t="s">
        <v>37290</v>
      </c>
    </row>
    <row r="37408" spans="9:10">
      <c r="I37408">
        <v>37416</v>
      </c>
      <c r="J37408" t="s">
        <v>36388</v>
      </c>
    </row>
    <row r="37409" spans="9:10">
      <c r="I37409">
        <v>37417</v>
      </c>
      <c r="J37409" t="s">
        <v>2218</v>
      </c>
    </row>
    <row r="37410" spans="9:10">
      <c r="I37410">
        <v>37418</v>
      </c>
      <c r="J37410" t="s">
        <v>37291</v>
      </c>
    </row>
    <row r="37411" spans="9:10">
      <c r="I37411">
        <v>37419</v>
      </c>
      <c r="J37411" t="s">
        <v>37292</v>
      </c>
    </row>
    <row r="37412" spans="9:10">
      <c r="I37412">
        <v>37420</v>
      </c>
      <c r="J37412" t="s">
        <v>36898</v>
      </c>
    </row>
    <row r="37413" spans="9:10">
      <c r="I37413">
        <v>37421</v>
      </c>
      <c r="J37413" t="s">
        <v>37293</v>
      </c>
    </row>
    <row r="37414" spans="9:10">
      <c r="I37414">
        <v>37422</v>
      </c>
      <c r="J37414" t="s">
        <v>37294</v>
      </c>
    </row>
    <row r="37415" spans="9:10">
      <c r="I37415">
        <v>37423</v>
      </c>
      <c r="J37415" t="s">
        <v>37295</v>
      </c>
    </row>
    <row r="37416" spans="9:10">
      <c r="I37416">
        <v>37424</v>
      </c>
      <c r="J37416" t="s">
        <v>37296</v>
      </c>
    </row>
    <row r="37417" spans="9:10">
      <c r="I37417">
        <v>37425</v>
      </c>
      <c r="J37417" t="s">
        <v>37297</v>
      </c>
    </row>
    <row r="37418" spans="9:10">
      <c r="I37418">
        <v>37426</v>
      </c>
      <c r="J37418" t="s">
        <v>37298</v>
      </c>
    </row>
    <row r="37419" spans="9:10">
      <c r="I37419">
        <v>37427</v>
      </c>
      <c r="J37419" t="s">
        <v>37299</v>
      </c>
    </row>
    <row r="37420" spans="9:10">
      <c r="I37420">
        <v>37428</v>
      </c>
      <c r="J37420" t="s">
        <v>37300</v>
      </c>
    </row>
    <row r="37421" spans="9:10">
      <c r="I37421">
        <v>37429</v>
      </c>
      <c r="J37421" t="s">
        <v>37301</v>
      </c>
    </row>
    <row r="37422" spans="9:10">
      <c r="I37422">
        <v>37430</v>
      </c>
      <c r="J37422" t="s">
        <v>37302</v>
      </c>
    </row>
    <row r="37423" spans="9:10">
      <c r="I37423">
        <v>37431</v>
      </c>
      <c r="J37423" t="s">
        <v>37303</v>
      </c>
    </row>
    <row r="37424" spans="9:10">
      <c r="I37424">
        <v>37432</v>
      </c>
      <c r="J37424" t="s">
        <v>37304</v>
      </c>
    </row>
    <row r="37425" spans="9:10">
      <c r="I37425">
        <v>37433</v>
      </c>
      <c r="J37425" t="s">
        <v>37305</v>
      </c>
    </row>
    <row r="37426" spans="9:10">
      <c r="I37426">
        <v>37434</v>
      </c>
      <c r="J37426" t="s">
        <v>37306</v>
      </c>
    </row>
    <row r="37427" spans="9:10">
      <c r="I37427">
        <v>37435</v>
      </c>
      <c r="J37427" t="s">
        <v>37307</v>
      </c>
    </row>
    <row r="37428" spans="9:10">
      <c r="I37428">
        <v>37436</v>
      </c>
      <c r="J37428" t="s">
        <v>37308</v>
      </c>
    </row>
    <row r="37429" spans="9:10">
      <c r="I37429">
        <v>37437</v>
      </c>
      <c r="J37429" t="s">
        <v>37309</v>
      </c>
    </row>
    <row r="37430" spans="9:10">
      <c r="I37430">
        <v>37438</v>
      </c>
      <c r="J37430" t="s">
        <v>37310</v>
      </c>
    </row>
    <row r="37431" spans="9:10">
      <c r="I37431">
        <v>37439</v>
      </c>
      <c r="J37431" t="s">
        <v>36167</v>
      </c>
    </row>
    <row r="37432" spans="9:10">
      <c r="I37432">
        <v>37440</v>
      </c>
      <c r="J37432" t="s">
        <v>37311</v>
      </c>
    </row>
    <row r="37433" spans="9:10">
      <c r="I37433">
        <v>37441</v>
      </c>
      <c r="J37433" t="s">
        <v>37312</v>
      </c>
    </row>
    <row r="37434" spans="9:10">
      <c r="I37434">
        <v>37442</v>
      </c>
      <c r="J37434" t="s">
        <v>4745</v>
      </c>
    </row>
    <row r="37435" spans="9:10">
      <c r="I37435">
        <v>37443</v>
      </c>
      <c r="J37435" t="s">
        <v>37313</v>
      </c>
    </row>
    <row r="37436" spans="9:10">
      <c r="I37436">
        <v>37444</v>
      </c>
      <c r="J37436" t="s">
        <v>37314</v>
      </c>
    </row>
    <row r="37437" spans="9:10">
      <c r="I37437">
        <v>37445</v>
      </c>
      <c r="J37437" t="s">
        <v>3558</v>
      </c>
    </row>
    <row r="37438" spans="9:10">
      <c r="I37438">
        <v>37446</v>
      </c>
      <c r="J37438" t="s">
        <v>37315</v>
      </c>
    </row>
    <row r="37439" spans="9:10">
      <c r="I37439">
        <v>37447</v>
      </c>
      <c r="J37439" t="s">
        <v>37316</v>
      </c>
    </row>
    <row r="37440" spans="9:10">
      <c r="I37440">
        <v>37448</v>
      </c>
      <c r="J37440" t="s">
        <v>37317</v>
      </c>
    </row>
    <row r="37441" spans="9:10">
      <c r="I37441">
        <v>37449</v>
      </c>
      <c r="J37441" t="s">
        <v>37318</v>
      </c>
    </row>
    <row r="37442" spans="9:10">
      <c r="I37442">
        <v>37450</v>
      </c>
      <c r="J37442" t="s">
        <v>37319</v>
      </c>
    </row>
    <row r="37443" spans="9:10">
      <c r="I37443">
        <v>37451</v>
      </c>
      <c r="J37443" t="s">
        <v>37320</v>
      </c>
    </row>
    <row r="37444" spans="9:10">
      <c r="I37444">
        <v>37452</v>
      </c>
      <c r="J37444" t="s">
        <v>37321</v>
      </c>
    </row>
    <row r="37445" spans="9:10">
      <c r="I37445">
        <v>37453</v>
      </c>
      <c r="J37445" t="s">
        <v>37322</v>
      </c>
    </row>
    <row r="37446" spans="9:10">
      <c r="I37446">
        <v>37454</v>
      </c>
      <c r="J37446" t="s">
        <v>36301</v>
      </c>
    </row>
    <row r="37447" spans="9:10">
      <c r="I37447">
        <v>37455</v>
      </c>
      <c r="J37447" t="s">
        <v>37323</v>
      </c>
    </row>
    <row r="37448" spans="9:10">
      <c r="I37448">
        <v>37456</v>
      </c>
      <c r="J37448" t="s">
        <v>37324</v>
      </c>
    </row>
    <row r="37449" spans="9:10">
      <c r="I37449">
        <v>37457</v>
      </c>
      <c r="J37449" t="s">
        <v>37325</v>
      </c>
    </row>
    <row r="37450" spans="9:10">
      <c r="I37450">
        <v>37458</v>
      </c>
      <c r="J37450" t="s">
        <v>37326</v>
      </c>
    </row>
    <row r="37451" spans="9:10">
      <c r="I37451">
        <v>37459</v>
      </c>
      <c r="J37451" t="s">
        <v>37327</v>
      </c>
    </row>
    <row r="37452" spans="9:10">
      <c r="I37452">
        <v>37460</v>
      </c>
      <c r="J37452" t="s">
        <v>37328</v>
      </c>
    </row>
    <row r="37453" spans="9:10">
      <c r="I37453">
        <v>37461</v>
      </c>
      <c r="J37453" t="s">
        <v>37329</v>
      </c>
    </row>
    <row r="37454" spans="9:10">
      <c r="I37454">
        <v>37462</v>
      </c>
      <c r="J37454" t="s">
        <v>37330</v>
      </c>
    </row>
    <row r="37455" spans="9:10">
      <c r="I37455">
        <v>37463</v>
      </c>
      <c r="J37455" t="s">
        <v>37331</v>
      </c>
    </row>
    <row r="37456" spans="9:10">
      <c r="I37456">
        <v>37464</v>
      </c>
      <c r="J37456" t="s">
        <v>37069</v>
      </c>
    </row>
    <row r="37457" spans="9:10">
      <c r="I37457">
        <v>37465</v>
      </c>
      <c r="J37457" t="s">
        <v>37332</v>
      </c>
    </row>
    <row r="37458" spans="9:10">
      <c r="I37458">
        <v>37466</v>
      </c>
      <c r="J37458" t="s">
        <v>37333</v>
      </c>
    </row>
    <row r="37459" spans="9:10">
      <c r="I37459">
        <v>37467</v>
      </c>
      <c r="J37459" t="s">
        <v>37334</v>
      </c>
    </row>
    <row r="37460" spans="9:10">
      <c r="I37460">
        <v>37468</v>
      </c>
      <c r="J37460" t="s">
        <v>37335</v>
      </c>
    </row>
    <row r="37461" spans="9:10">
      <c r="I37461">
        <v>37469</v>
      </c>
      <c r="J37461" t="s">
        <v>35878</v>
      </c>
    </row>
    <row r="37462" spans="9:10">
      <c r="I37462">
        <v>37470</v>
      </c>
      <c r="J37462" t="s">
        <v>37336</v>
      </c>
    </row>
    <row r="37463" spans="9:10">
      <c r="I37463">
        <v>37471</v>
      </c>
      <c r="J37463" t="s">
        <v>37337</v>
      </c>
    </row>
    <row r="37464" spans="9:10">
      <c r="I37464">
        <v>37472</v>
      </c>
      <c r="J37464" t="s">
        <v>36526</v>
      </c>
    </row>
    <row r="37465" spans="9:10">
      <c r="I37465">
        <v>37473</v>
      </c>
      <c r="J37465" t="s">
        <v>36307</v>
      </c>
    </row>
    <row r="37466" spans="9:10">
      <c r="I37466">
        <v>37474</v>
      </c>
      <c r="J37466" t="s">
        <v>37338</v>
      </c>
    </row>
    <row r="37467" spans="9:10">
      <c r="I37467">
        <v>37475</v>
      </c>
      <c r="J37467" t="s">
        <v>37339</v>
      </c>
    </row>
    <row r="37468" spans="9:10">
      <c r="I37468">
        <v>37476</v>
      </c>
      <c r="J37468" t="s">
        <v>37340</v>
      </c>
    </row>
    <row r="37469" spans="9:10">
      <c r="I37469">
        <v>37477</v>
      </c>
      <c r="J37469" t="s">
        <v>37341</v>
      </c>
    </row>
    <row r="37470" spans="9:10">
      <c r="I37470">
        <v>37478</v>
      </c>
      <c r="J37470" t="s">
        <v>37342</v>
      </c>
    </row>
    <row r="37471" spans="9:10">
      <c r="I37471">
        <v>37479</v>
      </c>
      <c r="J37471" t="s">
        <v>37343</v>
      </c>
    </row>
    <row r="37472" spans="9:10">
      <c r="I37472">
        <v>37480</v>
      </c>
      <c r="J37472" t="s">
        <v>37344</v>
      </c>
    </row>
    <row r="37473" spans="9:10">
      <c r="I37473">
        <v>37481</v>
      </c>
      <c r="J37473" t="s">
        <v>37345</v>
      </c>
    </row>
    <row r="37474" spans="9:10">
      <c r="I37474">
        <v>37482</v>
      </c>
      <c r="J37474" t="s">
        <v>37346</v>
      </c>
    </row>
    <row r="37475" spans="9:10">
      <c r="I37475">
        <v>37483</v>
      </c>
      <c r="J37475" t="s">
        <v>36864</v>
      </c>
    </row>
    <row r="37476" spans="9:10">
      <c r="I37476">
        <v>37484</v>
      </c>
      <c r="J37476" t="s">
        <v>37347</v>
      </c>
    </row>
    <row r="37477" spans="9:10">
      <c r="I37477">
        <v>37485</v>
      </c>
      <c r="J37477" t="s">
        <v>14246</v>
      </c>
    </row>
    <row r="37478" spans="9:10">
      <c r="I37478">
        <v>37486</v>
      </c>
      <c r="J37478" t="s">
        <v>36188</v>
      </c>
    </row>
    <row r="37479" spans="9:10">
      <c r="I37479">
        <v>37487</v>
      </c>
      <c r="J37479" t="s">
        <v>37348</v>
      </c>
    </row>
    <row r="37480" spans="9:10">
      <c r="I37480">
        <v>37488</v>
      </c>
      <c r="J37480" t="s">
        <v>24514</v>
      </c>
    </row>
    <row r="37481" spans="9:10">
      <c r="I37481">
        <v>37489</v>
      </c>
      <c r="J37481" t="s">
        <v>37349</v>
      </c>
    </row>
    <row r="37482" spans="9:10">
      <c r="I37482">
        <v>37490</v>
      </c>
      <c r="J37482" t="s">
        <v>37350</v>
      </c>
    </row>
    <row r="37483" spans="9:10">
      <c r="I37483">
        <v>37491</v>
      </c>
      <c r="J37483" t="s">
        <v>36921</v>
      </c>
    </row>
    <row r="37484" spans="9:10">
      <c r="I37484">
        <v>37492</v>
      </c>
      <c r="J37484" t="s">
        <v>37351</v>
      </c>
    </row>
    <row r="37485" spans="9:10">
      <c r="I37485">
        <v>37493</v>
      </c>
      <c r="J37485" t="s">
        <v>37352</v>
      </c>
    </row>
    <row r="37486" spans="9:10">
      <c r="I37486">
        <v>37494</v>
      </c>
      <c r="J37486" t="s">
        <v>37353</v>
      </c>
    </row>
    <row r="37487" spans="9:10">
      <c r="I37487">
        <v>37495</v>
      </c>
      <c r="J37487" t="s">
        <v>37354</v>
      </c>
    </row>
    <row r="37488" spans="9:10">
      <c r="I37488">
        <v>37496</v>
      </c>
      <c r="J37488" t="s">
        <v>37355</v>
      </c>
    </row>
    <row r="37489" spans="9:10">
      <c r="I37489">
        <v>37497</v>
      </c>
      <c r="J37489" t="s">
        <v>37356</v>
      </c>
    </row>
    <row r="37490" spans="9:10">
      <c r="I37490">
        <v>37498</v>
      </c>
      <c r="J37490" t="s">
        <v>37357</v>
      </c>
    </row>
    <row r="37491" spans="9:10">
      <c r="I37491">
        <v>37499</v>
      </c>
      <c r="J37491" t="s">
        <v>37358</v>
      </c>
    </row>
    <row r="37492" spans="9:10">
      <c r="I37492">
        <v>37500</v>
      </c>
      <c r="J37492" t="s">
        <v>37359</v>
      </c>
    </row>
    <row r="37493" spans="9:10">
      <c r="I37493">
        <v>37501</v>
      </c>
      <c r="J37493" t="s">
        <v>37360</v>
      </c>
    </row>
    <row r="37494" spans="9:10">
      <c r="I37494">
        <v>37502</v>
      </c>
      <c r="J37494" t="s">
        <v>37361</v>
      </c>
    </row>
    <row r="37495" spans="9:10">
      <c r="I37495">
        <v>37503</v>
      </c>
      <c r="J37495" t="s">
        <v>37362</v>
      </c>
    </row>
    <row r="37496" spans="9:10">
      <c r="I37496">
        <v>37504</v>
      </c>
      <c r="J37496" t="s">
        <v>37363</v>
      </c>
    </row>
    <row r="37497" spans="9:10">
      <c r="I37497">
        <v>37505</v>
      </c>
      <c r="J37497" t="s">
        <v>37364</v>
      </c>
    </row>
    <row r="37498" spans="9:10">
      <c r="I37498">
        <v>37506</v>
      </c>
      <c r="J37498" t="s">
        <v>37365</v>
      </c>
    </row>
    <row r="37499" spans="9:10">
      <c r="I37499">
        <v>37507</v>
      </c>
      <c r="J37499" t="s">
        <v>37366</v>
      </c>
    </row>
    <row r="37500" spans="9:10">
      <c r="I37500">
        <v>37508</v>
      </c>
      <c r="J37500" t="s">
        <v>18877</v>
      </c>
    </row>
    <row r="37501" spans="9:10">
      <c r="I37501">
        <v>37509</v>
      </c>
      <c r="J37501" t="s">
        <v>37367</v>
      </c>
    </row>
    <row r="37502" spans="9:10">
      <c r="I37502">
        <v>37510</v>
      </c>
      <c r="J37502" t="s">
        <v>37368</v>
      </c>
    </row>
    <row r="37503" spans="9:10">
      <c r="I37503">
        <v>37511</v>
      </c>
      <c r="J37503" t="s">
        <v>7734</v>
      </c>
    </row>
    <row r="37504" spans="9:10">
      <c r="I37504">
        <v>37512</v>
      </c>
      <c r="J37504" t="s">
        <v>37369</v>
      </c>
    </row>
    <row r="37505" spans="9:10">
      <c r="I37505">
        <v>37513</v>
      </c>
      <c r="J37505" t="s">
        <v>37370</v>
      </c>
    </row>
    <row r="37506" spans="9:10">
      <c r="I37506">
        <v>37514</v>
      </c>
      <c r="J37506" t="s">
        <v>37371</v>
      </c>
    </row>
    <row r="37507" spans="9:10">
      <c r="I37507">
        <v>37515</v>
      </c>
      <c r="J37507" t="s">
        <v>37372</v>
      </c>
    </row>
    <row r="37508" spans="9:10">
      <c r="I37508">
        <v>37516</v>
      </c>
      <c r="J37508" t="s">
        <v>37373</v>
      </c>
    </row>
    <row r="37509" spans="9:10">
      <c r="I37509">
        <v>37517</v>
      </c>
      <c r="J37509" t="s">
        <v>36974</v>
      </c>
    </row>
    <row r="37510" spans="9:10">
      <c r="I37510">
        <v>37518</v>
      </c>
      <c r="J37510" t="s">
        <v>37374</v>
      </c>
    </row>
    <row r="37511" spans="9:10">
      <c r="I37511">
        <v>37519</v>
      </c>
      <c r="J37511" t="s">
        <v>37375</v>
      </c>
    </row>
    <row r="37512" spans="9:10">
      <c r="I37512">
        <v>37520</v>
      </c>
      <c r="J37512" t="s">
        <v>37376</v>
      </c>
    </row>
    <row r="37513" spans="9:10">
      <c r="I37513">
        <v>37521</v>
      </c>
      <c r="J37513" t="s">
        <v>37377</v>
      </c>
    </row>
    <row r="37514" spans="9:10">
      <c r="I37514">
        <v>37522</v>
      </c>
      <c r="J37514" t="s">
        <v>37378</v>
      </c>
    </row>
    <row r="37515" spans="9:10">
      <c r="I37515">
        <v>37523</v>
      </c>
      <c r="J37515" t="s">
        <v>37379</v>
      </c>
    </row>
    <row r="37516" spans="9:10">
      <c r="I37516">
        <v>37524</v>
      </c>
      <c r="J37516" t="s">
        <v>36211</v>
      </c>
    </row>
    <row r="37517" spans="9:10">
      <c r="I37517">
        <v>37525</v>
      </c>
      <c r="J37517" t="s">
        <v>37380</v>
      </c>
    </row>
    <row r="37518" spans="9:10">
      <c r="I37518">
        <v>37526</v>
      </c>
      <c r="J37518" t="s">
        <v>37381</v>
      </c>
    </row>
    <row r="37519" spans="9:10">
      <c r="I37519">
        <v>37527</v>
      </c>
      <c r="J37519" t="s">
        <v>37382</v>
      </c>
    </row>
    <row r="37520" spans="9:10">
      <c r="I37520">
        <v>37528</v>
      </c>
      <c r="J37520" t="s">
        <v>36777</v>
      </c>
    </row>
    <row r="37521" spans="9:10">
      <c r="I37521">
        <v>37529</v>
      </c>
      <c r="J37521" t="s">
        <v>37383</v>
      </c>
    </row>
    <row r="37522" spans="9:10">
      <c r="I37522">
        <v>37530</v>
      </c>
      <c r="J37522" t="s">
        <v>37384</v>
      </c>
    </row>
    <row r="37523" spans="9:10">
      <c r="I37523">
        <v>37531</v>
      </c>
      <c r="J37523" t="s">
        <v>9752</v>
      </c>
    </row>
    <row r="37524" spans="9:10">
      <c r="I37524">
        <v>37532</v>
      </c>
      <c r="J37524" t="s">
        <v>37385</v>
      </c>
    </row>
    <row r="37525" spans="9:10">
      <c r="I37525">
        <v>37533</v>
      </c>
      <c r="J37525" t="s">
        <v>37386</v>
      </c>
    </row>
    <row r="37526" spans="9:10">
      <c r="I37526">
        <v>37534</v>
      </c>
      <c r="J37526" t="s">
        <v>37387</v>
      </c>
    </row>
    <row r="37527" spans="9:10">
      <c r="I37527">
        <v>37535</v>
      </c>
      <c r="J37527" t="s">
        <v>26331</v>
      </c>
    </row>
    <row r="37528" spans="9:10">
      <c r="I37528">
        <v>37536</v>
      </c>
      <c r="J37528" t="s">
        <v>37388</v>
      </c>
    </row>
    <row r="37529" spans="9:10">
      <c r="I37529">
        <v>37537</v>
      </c>
      <c r="J37529" t="s">
        <v>7853</v>
      </c>
    </row>
    <row r="37530" spans="9:10">
      <c r="I37530">
        <v>37538</v>
      </c>
      <c r="J37530" t="s">
        <v>37389</v>
      </c>
    </row>
    <row r="37531" spans="9:10">
      <c r="I37531">
        <v>37539</v>
      </c>
      <c r="J37531" t="s">
        <v>37390</v>
      </c>
    </row>
    <row r="37532" spans="9:10">
      <c r="I37532">
        <v>37540</v>
      </c>
      <c r="J37532" t="s">
        <v>37391</v>
      </c>
    </row>
    <row r="37533" spans="9:10">
      <c r="I37533">
        <v>37541</v>
      </c>
      <c r="J37533" t="s">
        <v>37392</v>
      </c>
    </row>
    <row r="37534" spans="9:10">
      <c r="I37534">
        <v>37542</v>
      </c>
      <c r="J37534" t="s">
        <v>37393</v>
      </c>
    </row>
    <row r="37535" spans="9:10">
      <c r="I37535">
        <v>37543</v>
      </c>
      <c r="J37535" t="s">
        <v>37394</v>
      </c>
    </row>
    <row r="37536" spans="9:10">
      <c r="I37536">
        <v>37544</v>
      </c>
      <c r="J37536" t="s">
        <v>37395</v>
      </c>
    </row>
    <row r="37537" spans="9:10">
      <c r="I37537">
        <v>37545</v>
      </c>
      <c r="J37537" t="s">
        <v>37396</v>
      </c>
    </row>
    <row r="37538" spans="9:10">
      <c r="I37538">
        <v>37546</v>
      </c>
      <c r="J37538" t="s">
        <v>37397</v>
      </c>
    </row>
    <row r="37539" spans="9:10">
      <c r="I37539">
        <v>37547</v>
      </c>
      <c r="J37539" t="s">
        <v>37398</v>
      </c>
    </row>
    <row r="37540" spans="9:10">
      <c r="I37540">
        <v>37548</v>
      </c>
      <c r="J37540" t="s">
        <v>37399</v>
      </c>
    </row>
    <row r="37541" spans="9:10">
      <c r="I37541">
        <v>37549</v>
      </c>
      <c r="J37541" t="s">
        <v>37400</v>
      </c>
    </row>
    <row r="37542" spans="9:10">
      <c r="I37542">
        <v>37550</v>
      </c>
      <c r="J37542" t="s">
        <v>37401</v>
      </c>
    </row>
    <row r="37543" spans="9:10">
      <c r="I37543">
        <v>37551</v>
      </c>
      <c r="J37543" t="s">
        <v>37402</v>
      </c>
    </row>
    <row r="37544" spans="9:10">
      <c r="I37544">
        <v>37552</v>
      </c>
      <c r="J37544" t="s">
        <v>37403</v>
      </c>
    </row>
    <row r="37545" spans="9:10">
      <c r="I37545">
        <v>37553</v>
      </c>
      <c r="J37545" t="s">
        <v>37404</v>
      </c>
    </row>
    <row r="37546" spans="9:10">
      <c r="I37546">
        <v>37554</v>
      </c>
      <c r="J37546" t="s">
        <v>37405</v>
      </c>
    </row>
    <row r="37547" spans="9:10">
      <c r="I37547">
        <v>37555</v>
      </c>
      <c r="J37547" t="s">
        <v>37406</v>
      </c>
    </row>
    <row r="37548" spans="9:10">
      <c r="I37548">
        <v>37556</v>
      </c>
      <c r="J37548" t="s">
        <v>37407</v>
      </c>
    </row>
    <row r="37549" spans="9:10">
      <c r="I37549">
        <v>37557</v>
      </c>
      <c r="J37549" t="s">
        <v>6708</v>
      </c>
    </row>
    <row r="37550" spans="9:10">
      <c r="I37550">
        <v>37558</v>
      </c>
      <c r="J37550" t="s">
        <v>37408</v>
      </c>
    </row>
    <row r="37551" spans="9:10">
      <c r="I37551">
        <v>37559</v>
      </c>
      <c r="J37551" t="s">
        <v>37409</v>
      </c>
    </row>
    <row r="37552" spans="9:10">
      <c r="I37552">
        <v>37560</v>
      </c>
      <c r="J37552" t="s">
        <v>37410</v>
      </c>
    </row>
    <row r="37553" spans="9:10">
      <c r="I37553">
        <v>37561</v>
      </c>
      <c r="J37553" t="s">
        <v>37411</v>
      </c>
    </row>
    <row r="37554" spans="9:10">
      <c r="I37554">
        <v>37562</v>
      </c>
      <c r="J37554" t="s">
        <v>37412</v>
      </c>
    </row>
    <row r="37555" spans="9:10">
      <c r="I37555">
        <v>37563</v>
      </c>
      <c r="J37555" t="s">
        <v>37413</v>
      </c>
    </row>
    <row r="37556" spans="9:10">
      <c r="I37556">
        <v>37564</v>
      </c>
      <c r="J37556" t="s">
        <v>37414</v>
      </c>
    </row>
    <row r="37557" spans="9:10">
      <c r="I37557">
        <v>37565</v>
      </c>
      <c r="J37557" t="s">
        <v>37415</v>
      </c>
    </row>
    <row r="37558" spans="9:10">
      <c r="I37558">
        <v>37566</v>
      </c>
      <c r="J37558" t="s">
        <v>37416</v>
      </c>
    </row>
    <row r="37559" spans="9:10">
      <c r="I37559">
        <v>37567</v>
      </c>
      <c r="J37559" t="s">
        <v>37417</v>
      </c>
    </row>
    <row r="37560" spans="9:10">
      <c r="I37560">
        <v>37568</v>
      </c>
      <c r="J37560" t="s">
        <v>37418</v>
      </c>
    </row>
    <row r="37561" spans="9:10">
      <c r="I37561">
        <v>37569</v>
      </c>
      <c r="J37561" t="s">
        <v>37419</v>
      </c>
    </row>
    <row r="37562" spans="9:10">
      <c r="I37562">
        <v>37570</v>
      </c>
      <c r="J37562" t="s">
        <v>37420</v>
      </c>
    </row>
    <row r="37563" spans="9:10">
      <c r="I37563">
        <v>37571</v>
      </c>
      <c r="J37563" t="s">
        <v>37421</v>
      </c>
    </row>
    <row r="37564" spans="9:10">
      <c r="I37564">
        <v>37572</v>
      </c>
      <c r="J37564" t="s">
        <v>37422</v>
      </c>
    </row>
    <row r="37565" spans="9:10">
      <c r="I37565">
        <v>37573</v>
      </c>
      <c r="J37565" t="s">
        <v>37423</v>
      </c>
    </row>
    <row r="37566" spans="9:10">
      <c r="I37566">
        <v>37574</v>
      </c>
      <c r="J37566" t="s">
        <v>37424</v>
      </c>
    </row>
    <row r="37567" spans="9:10">
      <c r="I37567">
        <v>37575</v>
      </c>
      <c r="J37567" t="s">
        <v>37425</v>
      </c>
    </row>
    <row r="37568" spans="9:10">
      <c r="I37568">
        <v>37576</v>
      </c>
      <c r="J37568" t="s">
        <v>37426</v>
      </c>
    </row>
    <row r="37569" spans="9:10">
      <c r="I37569">
        <v>37577</v>
      </c>
      <c r="J37569" t="s">
        <v>37427</v>
      </c>
    </row>
    <row r="37570" spans="9:10">
      <c r="I37570">
        <v>37578</v>
      </c>
      <c r="J37570" t="s">
        <v>37428</v>
      </c>
    </row>
    <row r="37571" spans="9:10">
      <c r="I37571">
        <v>37579</v>
      </c>
      <c r="J37571" t="s">
        <v>37429</v>
      </c>
    </row>
    <row r="37572" spans="9:10">
      <c r="I37572">
        <v>37580</v>
      </c>
      <c r="J37572" t="s">
        <v>37430</v>
      </c>
    </row>
    <row r="37573" spans="9:10">
      <c r="I37573">
        <v>37581</v>
      </c>
      <c r="J37573" t="s">
        <v>37431</v>
      </c>
    </row>
    <row r="37574" spans="9:10">
      <c r="I37574">
        <v>37582</v>
      </c>
      <c r="J37574" t="s">
        <v>37432</v>
      </c>
    </row>
    <row r="37575" spans="9:10">
      <c r="I37575">
        <v>37583</v>
      </c>
      <c r="J37575" t="s">
        <v>37433</v>
      </c>
    </row>
    <row r="37576" spans="9:10">
      <c r="I37576">
        <v>37584</v>
      </c>
      <c r="J37576" t="s">
        <v>37434</v>
      </c>
    </row>
    <row r="37577" spans="9:10">
      <c r="I37577">
        <v>37585</v>
      </c>
      <c r="J37577" t="s">
        <v>37435</v>
      </c>
    </row>
    <row r="37578" spans="9:10">
      <c r="I37578">
        <v>37586</v>
      </c>
      <c r="J37578" t="s">
        <v>37436</v>
      </c>
    </row>
    <row r="37579" spans="9:10">
      <c r="I37579">
        <v>37587</v>
      </c>
      <c r="J37579" t="s">
        <v>37437</v>
      </c>
    </row>
    <row r="37580" spans="9:10">
      <c r="I37580">
        <v>37588</v>
      </c>
      <c r="J37580" t="s">
        <v>37438</v>
      </c>
    </row>
    <row r="37581" spans="9:10">
      <c r="I37581">
        <v>37589</v>
      </c>
      <c r="J37581" t="s">
        <v>37439</v>
      </c>
    </row>
    <row r="37582" spans="9:10">
      <c r="I37582">
        <v>37590</v>
      </c>
      <c r="J37582" t="s">
        <v>6015</v>
      </c>
    </row>
    <row r="37583" spans="9:10">
      <c r="I37583">
        <v>37591</v>
      </c>
      <c r="J37583" t="s">
        <v>36312</v>
      </c>
    </row>
    <row r="37584" spans="9:10">
      <c r="I37584">
        <v>37592</v>
      </c>
      <c r="J37584" t="s">
        <v>37440</v>
      </c>
    </row>
    <row r="37585" spans="9:10">
      <c r="I37585">
        <v>37593</v>
      </c>
      <c r="J37585" t="s">
        <v>37441</v>
      </c>
    </row>
    <row r="37586" spans="9:10">
      <c r="I37586">
        <v>37594</v>
      </c>
      <c r="J37586" t="s">
        <v>37442</v>
      </c>
    </row>
    <row r="37587" spans="9:10">
      <c r="I37587">
        <v>37595</v>
      </c>
      <c r="J37587" t="s">
        <v>37443</v>
      </c>
    </row>
    <row r="37588" spans="9:10">
      <c r="I37588">
        <v>37596</v>
      </c>
      <c r="J37588" t="s">
        <v>776</v>
      </c>
    </row>
    <row r="37589" spans="9:10">
      <c r="I37589">
        <v>37597</v>
      </c>
      <c r="J37589" t="s">
        <v>37444</v>
      </c>
    </row>
    <row r="37590" spans="9:10">
      <c r="I37590">
        <v>37598</v>
      </c>
      <c r="J37590" t="s">
        <v>37445</v>
      </c>
    </row>
    <row r="37591" spans="9:10">
      <c r="I37591">
        <v>37599</v>
      </c>
      <c r="J37591" t="s">
        <v>37446</v>
      </c>
    </row>
    <row r="37592" spans="9:10">
      <c r="I37592">
        <v>37600</v>
      </c>
      <c r="J37592" t="s">
        <v>36213</v>
      </c>
    </row>
    <row r="37593" spans="9:10">
      <c r="I37593">
        <v>37601</v>
      </c>
      <c r="J37593" t="s">
        <v>37447</v>
      </c>
    </row>
    <row r="37594" spans="9:10">
      <c r="I37594">
        <v>37602</v>
      </c>
      <c r="J37594" t="s">
        <v>37448</v>
      </c>
    </row>
    <row r="37595" spans="9:10">
      <c r="I37595">
        <v>37603</v>
      </c>
      <c r="J37595" t="s">
        <v>37449</v>
      </c>
    </row>
    <row r="37596" spans="9:10">
      <c r="I37596">
        <v>37604</v>
      </c>
      <c r="J37596" t="s">
        <v>37450</v>
      </c>
    </row>
    <row r="37597" spans="9:10">
      <c r="I37597">
        <v>37605</v>
      </c>
      <c r="J37597" t="s">
        <v>35759</v>
      </c>
    </row>
    <row r="37598" spans="9:10">
      <c r="I37598">
        <v>37606</v>
      </c>
      <c r="J37598" t="s">
        <v>37451</v>
      </c>
    </row>
    <row r="37599" spans="9:10">
      <c r="I37599">
        <v>37607</v>
      </c>
      <c r="J37599" t="s">
        <v>4711</v>
      </c>
    </row>
    <row r="37600" spans="9:10">
      <c r="I37600">
        <v>37608</v>
      </c>
      <c r="J37600" t="s">
        <v>37452</v>
      </c>
    </row>
    <row r="37601" spans="9:10">
      <c r="I37601">
        <v>37609</v>
      </c>
      <c r="J37601" t="s">
        <v>37453</v>
      </c>
    </row>
    <row r="37602" spans="9:10">
      <c r="I37602">
        <v>37610</v>
      </c>
      <c r="J37602" t="s">
        <v>37454</v>
      </c>
    </row>
    <row r="37603" spans="9:10">
      <c r="I37603">
        <v>37611</v>
      </c>
      <c r="J37603" t="s">
        <v>37455</v>
      </c>
    </row>
    <row r="37604" spans="9:10">
      <c r="I37604">
        <v>37612</v>
      </c>
      <c r="J37604" t="s">
        <v>37456</v>
      </c>
    </row>
    <row r="37605" spans="9:10">
      <c r="I37605">
        <v>37613</v>
      </c>
      <c r="J37605" t="s">
        <v>37457</v>
      </c>
    </row>
    <row r="37606" spans="9:10">
      <c r="I37606">
        <v>37614</v>
      </c>
      <c r="J37606" t="s">
        <v>37458</v>
      </c>
    </row>
    <row r="37607" spans="9:10">
      <c r="I37607">
        <v>37615</v>
      </c>
      <c r="J37607" t="s">
        <v>7353</v>
      </c>
    </row>
    <row r="37608" spans="9:10">
      <c r="I37608">
        <v>37616</v>
      </c>
      <c r="J37608" t="s">
        <v>37459</v>
      </c>
    </row>
    <row r="37609" spans="9:10">
      <c r="I37609">
        <v>37617</v>
      </c>
      <c r="J37609" t="s">
        <v>37460</v>
      </c>
    </row>
    <row r="37610" spans="9:10">
      <c r="I37610">
        <v>37618</v>
      </c>
      <c r="J37610" t="s">
        <v>37461</v>
      </c>
    </row>
    <row r="37611" spans="9:10">
      <c r="I37611">
        <v>37619</v>
      </c>
      <c r="J37611" t="s">
        <v>37462</v>
      </c>
    </row>
    <row r="37612" spans="9:10">
      <c r="I37612">
        <v>37620</v>
      </c>
      <c r="J37612" t="s">
        <v>36993</v>
      </c>
    </row>
    <row r="37613" spans="9:10">
      <c r="I37613">
        <v>37621</v>
      </c>
      <c r="J37613" t="s">
        <v>36377</v>
      </c>
    </row>
    <row r="37614" spans="9:10">
      <c r="I37614">
        <v>37622</v>
      </c>
      <c r="J37614" t="s">
        <v>37463</v>
      </c>
    </row>
    <row r="37615" spans="9:10">
      <c r="I37615">
        <v>37623</v>
      </c>
      <c r="J37615" t="s">
        <v>37464</v>
      </c>
    </row>
    <row r="37616" spans="9:10">
      <c r="I37616">
        <v>37624</v>
      </c>
      <c r="J37616" t="s">
        <v>37465</v>
      </c>
    </row>
    <row r="37617" spans="9:10">
      <c r="I37617">
        <v>37625</v>
      </c>
      <c r="J37617" t="s">
        <v>37466</v>
      </c>
    </row>
    <row r="37618" spans="9:10">
      <c r="I37618">
        <v>37626</v>
      </c>
      <c r="J37618" t="s">
        <v>37467</v>
      </c>
    </row>
    <row r="37619" spans="9:10">
      <c r="I37619">
        <v>37627</v>
      </c>
      <c r="J37619" t="s">
        <v>37468</v>
      </c>
    </row>
    <row r="37620" spans="9:10">
      <c r="I37620">
        <v>37628</v>
      </c>
      <c r="J37620" t="s">
        <v>37469</v>
      </c>
    </row>
    <row r="37621" spans="9:10">
      <c r="I37621">
        <v>37629</v>
      </c>
      <c r="J37621" t="s">
        <v>37470</v>
      </c>
    </row>
    <row r="37622" spans="9:10">
      <c r="I37622">
        <v>37630</v>
      </c>
      <c r="J37622" t="s">
        <v>37471</v>
      </c>
    </row>
    <row r="37623" spans="9:10">
      <c r="I37623">
        <v>37631</v>
      </c>
      <c r="J37623" t="s">
        <v>37472</v>
      </c>
    </row>
    <row r="37624" spans="9:10">
      <c r="I37624">
        <v>37632</v>
      </c>
      <c r="J37624" t="s">
        <v>37473</v>
      </c>
    </row>
    <row r="37625" spans="9:10">
      <c r="I37625">
        <v>37633</v>
      </c>
      <c r="J37625" t="s">
        <v>36385</v>
      </c>
    </row>
    <row r="37626" spans="9:10">
      <c r="I37626">
        <v>37634</v>
      </c>
      <c r="J37626" t="s">
        <v>37474</v>
      </c>
    </row>
    <row r="37627" spans="9:10">
      <c r="I37627">
        <v>37635</v>
      </c>
      <c r="J37627" t="s">
        <v>37475</v>
      </c>
    </row>
    <row r="37628" spans="9:10">
      <c r="I37628">
        <v>37636</v>
      </c>
      <c r="J37628" t="s">
        <v>37476</v>
      </c>
    </row>
    <row r="37629" spans="9:10">
      <c r="I37629">
        <v>37637</v>
      </c>
      <c r="J37629" t="s">
        <v>36898</v>
      </c>
    </row>
    <row r="37630" spans="9:10">
      <c r="I37630">
        <v>37638</v>
      </c>
      <c r="J37630" t="s">
        <v>36833</v>
      </c>
    </row>
    <row r="37631" spans="9:10">
      <c r="I37631">
        <v>37639</v>
      </c>
      <c r="J37631" t="s">
        <v>37477</v>
      </c>
    </row>
    <row r="37632" spans="9:10">
      <c r="I37632">
        <v>37640</v>
      </c>
      <c r="J37632" t="s">
        <v>37478</v>
      </c>
    </row>
    <row r="37633" spans="9:10">
      <c r="I37633">
        <v>37641</v>
      </c>
      <c r="J37633" t="s">
        <v>37479</v>
      </c>
    </row>
    <row r="37634" spans="9:10">
      <c r="I37634">
        <v>37642</v>
      </c>
      <c r="J37634" t="s">
        <v>34127</v>
      </c>
    </row>
    <row r="37635" spans="9:10">
      <c r="I37635">
        <v>37643</v>
      </c>
      <c r="J37635" t="s">
        <v>37480</v>
      </c>
    </row>
    <row r="37636" spans="9:10">
      <c r="I37636">
        <v>37644</v>
      </c>
      <c r="J37636" t="s">
        <v>37481</v>
      </c>
    </row>
    <row r="37637" spans="9:10">
      <c r="I37637">
        <v>37645</v>
      </c>
      <c r="J37637" t="s">
        <v>37482</v>
      </c>
    </row>
    <row r="37638" spans="9:10">
      <c r="I37638">
        <v>37646</v>
      </c>
      <c r="J37638" t="s">
        <v>37483</v>
      </c>
    </row>
    <row r="37639" spans="9:10">
      <c r="I37639">
        <v>37647</v>
      </c>
      <c r="J37639" t="s">
        <v>37484</v>
      </c>
    </row>
    <row r="37640" spans="9:10">
      <c r="I37640">
        <v>37648</v>
      </c>
      <c r="J37640" t="s">
        <v>37485</v>
      </c>
    </row>
    <row r="37641" spans="9:10">
      <c r="I37641">
        <v>37649</v>
      </c>
      <c r="J37641" t="s">
        <v>37486</v>
      </c>
    </row>
    <row r="37642" spans="9:10">
      <c r="I37642">
        <v>37650</v>
      </c>
      <c r="J37642" t="s">
        <v>37487</v>
      </c>
    </row>
    <row r="37643" spans="9:10">
      <c r="I37643">
        <v>37651</v>
      </c>
      <c r="J37643" t="s">
        <v>37488</v>
      </c>
    </row>
    <row r="37644" spans="9:10">
      <c r="I37644">
        <v>37652</v>
      </c>
      <c r="J37644" t="s">
        <v>37489</v>
      </c>
    </row>
    <row r="37645" spans="9:10">
      <c r="I37645">
        <v>37653</v>
      </c>
      <c r="J37645" t="s">
        <v>37490</v>
      </c>
    </row>
    <row r="37646" spans="9:10">
      <c r="I37646">
        <v>37654</v>
      </c>
      <c r="J37646" t="s">
        <v>37491</v>
      </c>
    </row>
    <row r="37647" spans="9:10">
      <c r="I37647">
        <v>37655</v>
      </c>
      <c r="J37647" t="s">
        <v>37492</v>
      </c>
    </row>
    <row r="37648" spans="9:10">
      <c r="I37648">
        <v>37656</v>
      </c>
      <c r="J37648" t="s">
        <v>37493</v>
      </c>
    </row>
    <row r="37649" spans="9:10">
      <c r="I37649">
        <v>37657</v>
      </c>
      <c r="J37649" t="s">
        <v>37494</v>
      </c>
    </row>
    <row r="37650" spans="9:10">
      <c r="I37650">
        <v>37658</v>
      </c>
      <c r="J37650" t="s">
        <v>37495</v>
      </c>
    </row>
    <row r="37651" spans="9:10">
      <c r="I37651">
        <v>37659</v>
      </c>
      <c r="J37651" t="s">
        <v>7944</v>
      </c>
    </row>
    <row r="37652" spans="9:10">
      <c r="I37652">
        <v>37660</v>
      </c>
      <c r="J37652" t="s">
        <v>5521</v>
      </c>
    </row>
    <row r="37653" spans="9:10">
      <c r="I37653">
        <v>37661</v>
      </c>
      <c r="J37653" t="s">
        <v>37496</v>
      </c>
    </row>
    <row r="37654" spans="9:10">
      <c r="I37654">
        <v>37662</v>
      </c>
      <c r="J37654" t="s">
        <v>36167</v>
      </c>
    </row>
    <row r="37655" spans="9:10">
      <c r="I37655">
        <v>37663</v>
      </c>
      <c r="J37655" t="s">
        <v>37497</v>
      </c>
    </row>
    <row r="37656" spans="9:10">
      <c r="I37656">
        <v>37664</v>
      </c>
      <c r="J37656" t="s">
        <v>37498</v>
      </c>
    </row>
    <row r="37657" spans="9:10">
      <c r="I37657">
        <v>37665</v>
      </c>
      <c r="J37657" t="s">
        <v>36453</v>
      </c>
    </row>
    <row r="37658" spans="9:10">
      <c r="I37658">
        <v>37666</v>
      </c>
      <c r="J37658" t="s">
        <v>37499</v>
      </c>
    </row>
    <row r="37659" spans="9:10">
      <c r="I37659">
        <v>37667</v>
      </c>
      <c r="J37659" t="s">
        <v>37500</v>
      </c>
    </row>
    <row r="37660" spans="9:10">
      <c r="I37660">
        <v>37668</v>
      </c>
      <c r="J37660" t="s">
        <v>37501</v>
      </c>
    </row>
    <row r="37661" spans="9:10">
      <c r="I37661">
        <v>37669</v>
      </c>
      <c r="J37661" t="s">
        <v>37502</v>
      </c>
    </row>
    <row r="37662" spans="9:10">
      <c r="I37662">
        <v>37670</v>
      </c>
      <c r="J37662" t="s">
        <v>37503</v>
      </c>
    </row>
    <row r="37663" spans="9:10">
      <c r="I37663">
        <v>37671</v>
      </c>
      <c r="J37663" t="s">
        <v>37504</v>
      </c>
    </row>
    <row r="37664" spans="9:10">
      <c r="I37664">
        <v>37672</v>
      </c>
      <c r="J37664" t="s">
        <v>37505</v>
      </c>
    </row>
    <row r="37665" spans="9:10">
      <c r="I37665">
        <v>37673</v>
      </c>
      <c r="J37665" t="s">
        <v>37506</v>
      </c>
    </row>
    <row r="37666" spans="9:10">
      <c r="I37666">
        <v>37674</v>
      </c>
      <c r="J37666" t="s">
        <v>36066</v>
      </c>
    </row>
    <row r="37667" spans="9:10">
      <c r="I37667">
        <v>37675</v>
      </c>
      <c r="J37667" t="s">
        <v>37507</v>
      </c>
    </row>
    <row r="37668" spans="9:10">
      <c r="I37668">
        <v>37676</v>
      </c>
      <c r="J37668" t="s">
        <v>35988</v>
      </c>
    </row>
    <row r="37669" spans="9:10">
      <c r="I37669">
        <v>37677</v>
      </c>
      <c r="J37669" t="s">
        <v>36467</v>
      </c>
    </row>
    <row r="37670" spans="9:10">
      <c r="I37670">
        <v>37678</v>
      </c>
      <c r="J37670" t="s">
        <v>37508</v>
      </c>
    </row>
    <row r="37671" spans="9:10">
      <c r="I37671">
        <v>37679</v>
      </c>
      <c r="J37671" t="s">
        <v>37509</v>
      </c>
    </row>
    <row r="37672" spans="9:10">
      <c r="I37672">
        <v>37680</v>
      </c>
      <c r="J37672" t="s">
        <v>37510</v>
      </c>
    </row>
    <row r="37673" spans="9:10">
      <c r="I37673">
        <v>37681</v>
      </c>
      <c r="J37673" t="s">
        <v>37511</v>
      </c>
    </row>
    <row r="37674" spans="9:10">
      <c r="I37674">
        <v>37682</v>
      </c>
      <c r="J37674" t="s">
        <v>37512</v>
      </c>
    </row>
    <row r="37675" spans="9:10">
      <c r="I37675">
        <v>37683</v>
      </c>
      <c r="J37675" t="s">
        <v>37513</v>
      </c>
    </row>
    <row r="37676" spans="9:10">
      <c r="I37676">
        <v>37684</v>
      </c>
      <c r="J37676" t="s">
        <v>37514</v>
      </c>
    </row>
    <row r="37677" spans="9:10">
      <c r="I37677">
        <v>37685</v>
      </c>
      <c r="J37677" t="s">
        <v>37325</v>
      </c>
    </row>
    <row r="37678" spans="9:10">
      <c r="I37678">
        <v>37686</v>
      </c>
      <c r="J37678" t="s">
        <v>37515</v>
      </c>
    </row>
    <row r="37679" spans="9:10">
      <c r="I37679">
        <v>37687</v>
      </c>
      <c r="J37679" t="s">
        <v>37516</v>
      </c>
    </row>
    <row r="37680" spans="9:10">
      <c r="I37680">
        <v>37688</v>
      </c>
      <c r="J37680" t="s">
        <v>37066</v>
      </c>
    </row>
    <row r="37681" spans="9:10">
      <c r="I37681">
        <v>37689</v>
      </c>
      <c r="J37681" t="s">
        <v>37517</v>
      </c>
    </row>
    <row r="37682" spans="9:10">
      <c r="I37682">
        <v>37690</v>
      </c>
      <c r="J37682" t="s">
        <v>37518</v>
      </c>
    </row>
    <row r="37683" spans="9:10">
      <c r="I37683">
        <v>37691</v>
      </c>
      <c r="J37683" t="s">
        <v>33452</v>
      </c>
    </row>
    <row r="37684" spans="9:10">
      <c r="I37684">
        <v>37692</v>
      </c>
      <c r="J37684" t="s">
        <v>3722</v>
      </c>
    </row>
    <row r="37685" spans="9:10">
      <c r="I37685">
        <v>37693</v>
      </c>
      <c r="J37685" t="s">
        <v>37519</v>
      </c>
    </row>
    <row r="37686" spans="9:10">
      <c r="I37686">
        <v>37694</v>
      </c>
      <c r="J37686" t="s">
        <v>37520</v>
      </c>
    </row>
    <row r="37687" spans="9:10">
      <c r="I37687">
        <v>37695</v>
      </c>
      <c r="J37687" t="s">
        <v>7103</v>
      </c>
    </row>
    <row r="37688" spans="9:10">
      <c r="I37688">
        <v>37696</v>
      </c>
      <c r="J37688" t="s">
        <v>37521</v>
      </c>
    </row>
    <row r="37689" spans="9:10">
      <c r="I37689">
        <v>37697</v>
      </c>
      <c r="J37689" t="s">
        <v>37522</v>
      </c>
    </row>
    <row r="37690" spans="9:10">
      <c r="I37690">
        <v>37698</v>
      </c>
      <c r="J37690" t="s">
        <v>37523</v>
      </c>
    </row>
    <row r="37691" spans="9:10">
      <c r="I37691">
        <v>37699</v>
      </c>
      <c r="J37691" t="s">
        <v>37524</v>
      </c>
    </row>
    <row r="37692" spans="9:10">
      <c r="I37692">
        <v>37700</v>
      </c>
      <c r="J37692" t="s">
        <v>37525</v>
      </c>
    </row>
    <row r="37693" spans="9:10">
      <c r="I37693">
        <v>37701</v>
      </c>
      <c r="J37693" t="s">
        <v>37526</v>
      </c>
    </row>
    <row r="37694" spans="9:10">
      <c r="I37694">
        <v>37702</v>
      </c>
      <c r="J37694" t="s">
        <v>37527</v>
      </c>
    </row>
    <row r="37695" spans="9:10">
      <c r="I37695">
        <v>37703</v>
      </c>
      <c r="J37695" t="s">
        <v>692</v>
      </c>
    </row>
    <row r="37696" spans="9:10">
      <c r="I37696">
        <v>37704</v>
      </c>
      <c r="J37696" t="s">
        <v>7532</v>
      </c>
    </row>
    <row r="37697" spans="9:10">
      <c r="I37697">
        <v>37705</v>
      </c>
      <c r="J37697" t="s">
        <v>37528</v>
      </c>
    </row>
    <row r="37698" spans="9:10">
      <c r="I37698">
        <v>37706</v>
      </c>
      <c r="J37698" t="s">
        <v>37529</v>
      </c>
    </row>
    <row r="37699" spans="9:10">
      <c r="I37699">
        <v>37707</v>
      </c>
      <c r="J37699" t="s">
        <v>37530</v>
      </c>
    </row>
    <row r="37700" spans="9:10">
      <c r="I37700">
        <v>37708</v>
      </c>
      <c r="J37700" t="s">
        <v>37531</v>
      </c>
    </row>
    <row r="37701" spans="9:10">
      <c r="I37701">
        <v>37709</v>
      </c>
      <c r="J37701" t="s">
        <v>37532</v>
      </c>
    </row>
    <row r="37702" spans="9:10">
      <c r="I37702">
        <v>37710</v>
      </c>
      <c r="J37702" t="s">
        <v>37533</v>
      </c>
    </row>
    <row r="37703" spans="9:10">
      <c r="I37703">
        <v>37711</v>
      </c>
      <c r="J37703" t="s">
        <v>37534</v>
      </c>
    </row>
    <row r="37704" spans="9:10">
      <c r="I37704">
        <v>37712</v>
      </c>
      <c r="J37704" t="s">
        <v>37535</v>
      </c>
    </row>
    <row r="37705" spans="9:10">
      <c r="I37705">
        <v>37713</v>
      </c>
      <c r="J37705" t="s">
        <v>37536</v>
      </c>
    </row>
    <row r="37706" spans="9:10">
      <c r="I37706">
        <v>37714</v>
      </c>
      <c r="J37706" t="s">
        <v>37537</v>
      </c>
    </row>
    <row r="37707" spans="9:10">
      <c r="I37707">
        <v>37715</v>
      </c>
      <c r="J37707" t="s">
        <v>36183</v>
      </c>
    </row>
    <row r="37708" spans="9:10">
      <c r="I37708">
        <v>37716</v>
      </c>
      <c r="J37708" t="s">
        <v>37538</v>
      </c>
    </row>
    <row r="37709" spans="9:10">
      <c r="I37709">
        <v>37717</v>
      </c>
      <c r="J37709" t="s">
        <v>37539</v>
      </c>
    </row>
    <row r="37710" spans="9:10">
      <c r="I37710">
        <v>37718</v>
      </c>
      <c r="J37710" t="s">
        <v>37540</v>
      </c>
    </row>
    <row r="37711" spans="9:10">
      <c r="I37711">
        <v>37719</v>
      </c>
      <c r="J37711" t="s">
        <v>37541</v>
      </c>
    </row>
    <row r="37712" spans="9:10">
      <c r="I37712">
        <v>37720</v>
      </c>
      <c r="J37712" t="s">
        <v>36186</v>
      </c>
    </row>
    <row r="37713" spans="9:10">
      <c r="I37713">
        <v>37721</v>
      </c>
      <c r="J37713" t="s">
        <v>37542</v>
      </c>
    </row>
    <row r="37714" spans="9:10">
      <c r="I37714">
        <v>37722</v>
      </c>
      <c r="J37714" t="s">
        <v>37543</v>
      </c>
    </row>
    <row r="37715" spans="9:10">
      <c r="I37715">
        <v>37723</v>
      </c>
      <c r="J37715" t="s">
        <v>37544</v>
      </c>
    </row>
    <row r="37716" spans="9:10">
      <c r="I37716">
        <v>37724</v>
      </c>
      <c r="J37716" t="s">
        <v>37545</v>
      </c>
    </row>
    <row r="37717" spans="9:10">
      <c r="I37717">
        <v>37725</v>
      </c>
      <c r="J37717" t="s">
        <v>35544</v>
      </c>
    </row>
    <row r="37718" spans="9:10">
      <c r="I37718">
        <v>37726</v>
      </c>
      <c r="J37718" t="s">
        <v>37546</v>
      </c>
    </row>
    <row r="37719" spans="9:10">
      <c r="I37719">
        <v>37727</v>
      </c>
      <c r="J37719" t="s">
        <v>37547</v>
      </c>
    </row>
    <row r="37720" spans="9:10">
      <c r="I37720">
        <v>37728</v>
      </c>
      <c r="J37720" t="s">
        <v>37548</v>
      </c>
    </row>
    <row r="37721" spans="9:10">
      <c r="I37721">
        <v>37729</v>
      </c>
      <c r="J37721" t="s">
        <v>37549</v>
      </c>
    </row>
    <row r="37722" spans="9:10">
      <c r="I37722">
        <v>37730</v>
      </c>
      <c r="J37722" t="s">
        <v>37550</v>
      </c>
    </row>
    <row r="37723" spans="9:10">
      <c r="I37723">
        <v>37731</v>
      </c>
      <c r="J37723" t="s">
        <v>36544</v>
      </c>
    </row>
    <row r="37724" spans="9:10">
      <c r="I37724">
        <v>37732</v>
      </c>
      <c r="J37724" t="s">
        <v>37551</v>
      </c>
    </row>
    <row r="37725" spans="9:10">
      <c r="I37725">
        <v>37733</v>
      </c>
      <c r="J37725" t="s">
        <v>37552</v>
      </c>
    </row>
    <row r="37726" spans="9:10">
      <c r="I37726">
        <v>37734</v>
      </c>
      <c r="J37726" t="s">
        <v>37553</v>
      </c>
    </row>
    <row r="37727" spans="9:10">
      <c r="I37727">
        <v>37735</v>
      </c>
      <c r="J37727" t="s">
        <v>37554</v>
      </c>
    </row>
    <row r="37728" spans="9:10">
      <c r="I37728">
        <v>37736</v>
      </c>
      <c r="J37728" t="s">
        <v>37555</v>
      </c>
    </row>
    <row r="37729" spans="9:10">
      <c r="I37729">
        <v>37737</v>
      </c>
      <c r="J37729" t="s">
        <v>35563</v>
      </c>
    </row>
    <row r="37730" spans="9:10">
      <c r="I37730">
        <v>37738</v>
      </c>
      <c r="J37730" t="s">
        <v>37556</v>
      </c>
    </row>
    <row r="37731" spans="9:10">
      <c r="I37731">
        <v>37739</v>
      </c>
      <c r="J37731" t="s">
        <v>37557</v>
      </c>
    </row>
    <row r="37732" spans="9:10">
      <c r="I37732">
        <v>37740</v>
      </c>
      <c r="J37732" t="s">
        <v>37558</v>
      </c>
    </row>
    <row r="37733" spans="9:10">
      <c r="I37733">
        <v>37741</v>
      </c>
      <c r="J37733" t="s">
        <v>37559</v>
      </c>
    </row>
    <row r="37734" spans="9:10">
      <c r="I37734">
        <v>37742</v>
      </c>
      <c r="J37734" t="s">
        <v>37560</v>
      </c>
    </row>
    <row r="37735" spans="9:10">
      <c r="I37735">
        <v>37743</v>
      </c>
      <c r="J37735" t="s">
        <v>37561</v>
      </c>
    </row>
    <row r="37736" spans="9:10">
      <c r="I37736">
        <v>37744</v>
      </c>
      <c r="J37736" t="s">
        <v>37562</v>
      </c>
    </row>
    <row r="37737" spans="9:10">
      <c r="I37737">
        <v>37745</v>
      </c>
      <c r="J37737" t="s">
        <v>37563</v>
      </c>
    </row>
    <row r="37738" spans="9:10">
      <c r="I37738">
        <v>37746</v>
      </c>
      <c r="J37738" t="s">
        <v>36866</v>
      </c>
    </row>
    <row r="37739" spans="9:10">
      <c r="I37739">
        <v>37747</v>
      </c>
      <c r="J37739" t="s">
        <v>37564</v>
      </c>
    </row>
    <row r="37740" spans="9:10">
      <c r="I37740">
        <v>37748</v>
      </c>
      <c r="J37740" t="s">
        <v>37565</v>
      </c>
    </row>
    <row r="37741" spans="9:10">
      <c r="I37741">
        <v>37749</v>
      </c>
      <c r="J37741" t="s">
        <v>37566</v>
      </c>
    </row>
    <row r="37742" spans="9:10">
      <c r="I37742">
        <v>37750</v>
      </c>
      <c r="J37742" t="s">
        <v>37567</v>
      </c>
    </row>
    <row r="37743" spans="9:10">
      <c r="I37743">
        <v>37751</v>
      </c>
      <c r="J37743" t="s">
        <v>7596</v>
      </c>
    </row>
    <row r="37744" spans="9:10">
      <c r="I37744">
        <v>37752</v>
      </c>
      <c r="J37744" t="s">
        <v>36575</v>
      </c>
    </row>
    <row r="37745" spans="9:10">
      <c r="I37745">
        <v>37753</v>
      </c>
      <c r="J37745" t="s">
        <v>37568</v>
      </c>
    </row>
    <row r="37746" spans="9:10">
      <c r="I37746">
        <v>37754</v>
      </c>
      <c r="J37746" t="s">
        <v>37569</v>
      </c>
    </row>
    <row r="37747" spans="9:10">
      <c r="I37747">
        <v>37755</v>
      </c>
      <c r="J37747" t="s">
        <v>37570</v>
      </c>
    </row>
    <row r="37748" spans="9:10">
      <c r="I37748">
        <v>37756</v>
      </c>
      <c r="J37748" t="s">
        <v>37571</v>
      </c>
    </row>
    <row r="37749" spans="9:10">
      <c r="I37749">
        <v>37757</v>
      </c>
      <c r="J37749" t="s">
        <v>36577</v>
      </c>
    </row>
    <row r="37750" spans="9:10">
      <c r="I37750">
        <v>37758</v>
      </c>
      <c r="J37750" t="s">
        <v>37572</v>
      </c>
    </row>
    <row r="37751" spans="9:10">
      <c r="I37751">
        <v>37759</v>
      </c>
      <c r="J37751" t="s">
        <v>37573</v>
      </c>
    </row>
    <row r="37752" spans="9:10">
      <c r="I37752">
        <v>37760</v>
      </c>
      <c r="J37752" t="s">
        <v>37574</v>
      </c>
    </row>
    <row r="37753" spans="9:10">
      <c r="I37753">
        <v>37761</v>
      </c>
      <c r="J37753" t="s">
        <v>3752</v>
      </c>
    </row>
    <row r="37754" spans="9:10">
      <c r="I37754">
        <v>37762</v>
      </c>
      <c r="J37754" t="s">
        <v>37575</v>
      </c>
    </row>
    <row r="37755" spans="9:10">
      <c r="I37755">
        <v>37763</v>
      </c>
      <c r="J37755" t="s">
        <v>37576</v>
      </c>
    </row>
    <row r="37756" spans="9:10">
      <c r="I37756">
        <v>37764</v>
      </c>
      <c r="J37756" t="s">
        <v>37577</v>
      </c>
    </row>
    <row r="37757" spans="9:10">
      <c r="I37757">
        <v>37765</v>
      </c>
      <c r="J37757" t="s">
        <v>37578</v>
      </c>
    </row>
    <row r="37758" spans="9:10">
      <c r="I37758">
        <v>37766</v>
      </c>
      <c r="J37758" t="s">
        <v>36190</v>
      </c>
    </row>
    <row r="37759" spans="9:10">
      <c r="I37759">
        <v>37767</v>
      </c>
      <c r="J37759" t="s">
        <v>37579</v>
      </c>
    </row>
    <row r="37760" spans="9:10">
      <c r="I37760">
        <v>37768</v>
      </c>
      <c r="J37760" t="s">
        <v>7250</v>
      </c>
    </row>
    <row r="37761" spans="9:10">
      <c r="I37761">
        <v>37769</v>
      </c>
      <c r="J37761" t="s">
        <v>37580</v>
      </c>
    </row>
    <row r="37762" spans="9:10">
      <c r="I37762">
        <v>37770</v>
      </c>
      <c r="J37762" t="s">
        <v>37581</v>
      </c>
    </row>
    <row r="37763" spans="9:10">
      <c r="I37763">
        <v>37771</v>
      </c>
      <c r="J37763" t="s">
        <v>37582</v>
      </c>
    </row>
    <row r="37764" spans="9:10">
      <c r="I37764">
        <v>37772</v>
      </c>
      <c r="J37764" t="s">
        <v>37583</v>
      </c>
    </row>
    <row r="37765" spans="9:10">
      <c r="I37765">
        <v>37773</v>
      </c>
      <c r="J37765" t="s">
        <v>36311</v>
      </c>
    </row>
    <row r="37766" spans="9:10">
      <c r="I37766">
        <v>37774</v>
      </c>
      <c r="J37766" t="s">
        <v>37584</v>
      </c>
    </row>
    <row r="37767" spans="9:10">
      <c r="I37767">
        <v>37775</v>
      </c>
      <c r="J37767" t="s">
        <v>37585</v>
      </c>
    </row>
    <row r="37768" spans="9:10">
      <c r="I37768">
        <v>37776</v>
      </c>
      <c r="J37768" t="s">
        <v>37586</v>
      </c>
    </row>
    <row r="37769" spans="9:10">
      <c r="I37769">
        <v>37777</v>
      </c>
      <c r="J37769" t="s">
        <v>37587</v>
      </c>
    </row>
    <row r="37770" spans="9:10">
      <c r="I37770">
        <v>37778</v>
      </c>
      <c r="J37770" t="s">
        <v>37588</v>
      </c>
    </row>
    <row r="37771" spans="9:10">
      <c r="I37771">
        <v>37779</v>
      </c>
      <c r="J37771" t="s">
        <v>37589</v>
      </c>
    </row>
    <row r="37772" spans="9:10">
      <c r="I37772">
        <v>37780</v>
      </c>
      <c r="J37772" t="s">
        <v>37590</v>
      </c>
    </row>
    <row r="37773" spans="9:10">
      <c r="I37773">
        <v>37781</v>
      </c>
      <c r="J37773" t="s">
        <v>37591</v>
      </c>
    </row>
    <row r="37774" spans="9:10">
      <c r="I37774">
        <v>37782</v>
      </c>
      <c r="J37774" t="s">
        <v>37592</v>
      </c>
    </row>
    <row r="37775" spans="9:10">
      <c r="I37775">
        <v>37783</v>
      </c>
      <c r="J37775" t="s">
        <v>37593</v>
      </c>
    </row>
    <row r="37776" spans="9:10">
      <c r="I37776">
        <v>37784</v>
      </c>
      <c r="J37776" t="s">
        <v>37594</v>
      </c>
    </row>
    <row r="37777" spans="9:10">
      <c r="I37777">
        <v>37785</v>
      </c>
      <c r="J37777" t="s">
        <v>37595</v>
      </c>
    </row>
    <row r="37778" spans="9:10">
      <c r="I37778">
        <v>37786</v>
      </c>
      <c r="J37778" t="s">
        <v>37596</v>
      </c>
    </row>
    <row r="37779" spans="9:10">
      <c r="I37779">
        <v>37787</v>
      </c>
      <c r="J37779" t="s">
        <v>37597</v>
      </c>
    </row>
    <row r="37780" spans="9:10">
      <c r="I37780">
        <v>37788</v>
      </c>
      <c r="J37780" t="s">
        <v>37598</v>
      </c>
    </row>
    <row r="37781" spans="9:10">
      <c r="I37781">
        <v>37789</v>
      </c>
      <c r="J37781" t="s">
        <v>764</v>
      </c>
    </row>
    <row r="37782" spans="9:10">
      <c r="I37782">
        <v>37790</v>
      </c>
      <c r="J37782" t="s">
        <v>37599</v>
      </c>
    </row>
    <row r="37783" spans="9:10">
      <c r="I37783">
        <v>37791</v>
      </c>
      <c r="J37783" t="s">
        <v>37360</v>
      </c>
    </row>
    <row r="37784" spans="9:10">
      <c r="I37784">
        <v>37792</v>
      </c>
      <c r="J37784" t="s">
        <v>37600</v>
      </c>
    </row>
    <row r="37785" spans="9:10">
      <c r="I37785">
        <v>37793</v>
      </c>
      <c r="J37785" t="s">
        <v>37601</v>
      </c>
    </row>
    <row r="37786" spans="9:10">
      <c r="I37786">
        <v>37794</v>
      </c>
      <c r="J37786" t="s">
        <v>37602</v>
      </c>
    </row>
    <row r="37787" spans="9:10">
      <c r="I37787">
        <v>37795</v>
      </c>
      <c r="J37787" t="s">
        <v>7672</v>
      </c>
    </row>
    <row r="37788" spans="9:10">
      <c r="I37788">
        <v>37796</v>
      </c>
      <c r="J37788" t="s">
        <v>37603</v>
      </c>
    </row>
    <row r="37789" spans="9:10">
      <c r="I37789">
        <v>37797</v>
      </c>
      <c r="J37789" t="s">
        <v>37604</v>
      </c>
    </row>
    <row r="37790" spans="9:10">
      <c r="I37790">
        <v>37798</v>
      </c>
      <c r="J37790" t="s">
        <v>37605</v>
      </c>
    </row>
    <row r="37791" spans="9:10">
      <c r="I37791">
        <v>37799</v>
      </c>
      <c r="J37791" t="s">
        <v>37606</v>
      </c>
    </row>
    <row r="37792" spans="9:10">
      <c r="I37792">
        <v>37800</v>
      </c>
      <c r="J37792" t="s">
        <v>37607</v>
      </c>
    </row>
    <row r="37793" spans="9:10">
      <c r="I37793">
        <v>37801</v>
      </c>
      <c r="J37793" t="s">
        <v>37608</v>
      </c>
    </row>
    <row r="37794" spans="9:10">
      <c r="I37794">
        <v>37802</v>
      </c>
      <c r="J37794" t="s">
        <v>36268</v>
      </c>
    </row>
    <row r="37795" spans="9:10">
      <c r="I37795">
        <v>37803</v>
      </c>
      <c r="J37795" t="s">
        <v>534</v>
      </c>
    </row>
    <row r="37796" spans="9:10">
      <c r="I37796">
        <v>37804</v>
      </c>
      <c r="J37796" t="s">
        <v>37609</v>
      </c>
    </row>
    <row r="37797" spans="9:10">
      <c r="I37797">
        <v>37805</v>
      </c>
      <c r="J37797" t="s">
        <v>37610</v>
      </c>
    </row>
    <row r="37798" spans="9:10">
      <c r="I37798">
        <v>37806</v>
      </c>
      <c r="J37798" t="s">
        <v>37611</v>
      </c>
    </row>
    <row r="37799" spans="9:10">
      <c r="I37799">
        <v>37807</v>
      </c>
      <c r="J37799" t="s">
        <v>37612</v>
      </c>
    </row>
    <row r="37800" spans="9:10">
      <c r="I37800">
        <v>37808</v>
      </c>
      <c r="J37800" t="s">
        <v>37207</v>
      </c>
    </row>
    <row r="37801" spans="9:10">
      <c r="I37801">
        <v>37809</v>
      </c>
      <c r="J37801" t="s">
        <v>4757</v>
      </c>
    </row>
    <row r="37802" spans="9:10">
      <c r="I37802">
        <v>37810</v>
      </c>
      <c r="J37802" t="s">
        <v>37613</v>
      </c>
    </row>
    <row r="37803" spans="9:10">
      <c r="I37803">
        <v>37811</v>
      </c>
      <c r="J37803" t="s">
        <v>7717</v>
      </c>
    </row>
    <row r="37804" spans="9:10">
      <c r="I37804">
        <v>37812</v>
      </c>
      <c r="J37804" t="s">
        <v>37614</v>
      </c>
    </row>
    <row r="37805" spans="9:10">
      <c r="I37805">
        <v>37813</v>
      </c>
      <c r="J37805" t="s">
        <v>37615</v>
      </c>
    </row>
    <row r="37806" spans="9:10">
      <c r="I37806">
        <v>37814</v>
      </c>
      <c r="J37806" t="s">
        <v>37366</v>
      </c>
    </row>
    <row r="37807" spans="9:10">
      <c r="I37807">
        <v>37815</v>
      </c>
      <c r="J37807" t="s">
        <v>37616</v>
      </c>
    </row>
    <row r="37808" spans="9:10">
      <c r="I37808">
        <v>37816</v>
      </c>
      <c r="J37808" t="s">
        <v>37617</v>
      </c>
    </row>
    <row r="37809" spans="9:10">
      <c r="I37809">
        <v>37817</v>
      </c>
      <c r="J37809" t="s">
        <v>37618</v>
      </c>
    </row>
    <row r="37810" spans="9:10">
      <c r="I37810">
        <v>37818</v>
      </c>
      <c r="J37810" t="s">
        <v>37619</v>
      </c>
    </row>
    <row r="37811" spans="9:10">
      <c r="I37811">
        <v>37819</v>
      </c>
      <c r="J37811" t="s">
        <v>37620</v>
      </c>
    </row>
    <row r="37812" spans="9:10">
      <c r="I37812">
        <v>37820</v>
      </c>
      <c r="J37812" t="s">
        <v>37621</v>
      </c>
    </row>
    <row r="37813" spans="9:10">
      <c r="I37813">
        <v>37821</v>
      </c>
      <c r="J37813" t="s">
        <v>37622</v>
      </c>
    </row>
    <row r="37814" spans="9:10">
      <c r="I37814">
        <v>37822</v>
      </c>
      <c r="J37814" t="s">
        <v>37623</v>
      </c>
    </row>
    <row r="37815" spans="9:10">
      <c r="I37815">
        <v>37823</v>
      </c>
      <c r="J37815" t="s">
        <v>37624</v>
      </c>
    </row>
    <row r="37816" spans="9:10">
      <c r="I37816">
        <v>37824</v>
      </c>
      <c r="J37816" t="s">
        <v>37625</v>
      </c>
    </row>
    <row r="37817" spans="9:10">
      <c r="I37817">
        <v>37825</v>
      </c>
      <c r="J37817" t="s">
        <v>37626</v>
      </c>
    </row>
    <row r="37818" spans="9:10">
      <c r="I37818">
        <v>37826</v>
      </c>
      <c r="J37818" t="s">
        <v>37627</v>
      </c>
    </row>
    <row r="37819" spans="9:10">
      <c r="I37819">
        <v>37827</v>
      </c>
      <c r="J37819" t="s">
        <v>37628</v>
      </c>
    </row>
    <row r="37820" spans="9:10">
      <c r="I37820">
        <v>37828</v>
      </c>
      <c r="J37820" t="s">
        <v>37629</v>
      </c>
    </row>
    <row r="37821" spans="9:10">
      <c r="I37821">
        <v>37829</v>
      </c>
      <c r="J37821" t="s">
        <v>37630</v>
      </c>
    </row>
    <row r="37822" spans="9:10">
      <c r="I37822">
        <v>37830</v>
      </c>
      <c r="J37822" t="s">
        <v>37631</v>
      </c>
    </row>
    <row r="37823" spans="9:10">
      <c r="I37823">
        <v>37831</v>
      </c>
      <c r="J37823" t="s">
        <v>5195</v>
      </c>
    </row>
    <row r="37824" spans="9:10">
      <c r="I37824">
        <v>37832</v>
      </c>
      <c r="J37824" t="s">
        <v>36741</v>
      </c>
    </row>
    <row r="37825" spans="9:10">
      <c r="I37825">
        <v>37833</v>
      </c>
      <c r="J37825" t="s">
        <v>7279</v>
      </c>
    </row>
    <row r="37826" spans="9:10">
      <c r="I37826">
        <v>37834</v>
      </c>
      <c r="J37826" t="s">
        <v>36231</v>
      </c>
    </row>
    <row r="37827" spans="9:10">
      <c r="I37827">
        <v>37835</v>
      </c>
      <c r="J37827" t="s">
        <v>37632</v>
      </c>
    </row>
    <row r="37828" spans="9:10">
      <c r="I37828">
        <v>37836</v>
      </c>
      <c r="J37828" t="s">
        <v>37633</v>
      </c>
    </row>
    <row r="37829" spans="9:10">
      <c r="I37829">
        <v>37837</v>
      </c>
      <c r="J37829" t="s">
        <v>36126</v>
      </c>
    </row>
    <row r="37830" spans="9:10">
      <c r="I37830">
        <v>37838</v>
      </c>
      <c r="J37830" t="s">
        <v>37634</v>
      </c>
    </row>
    <row r="37831" spans="9:10">
      <c r="I37831">
        <v>37839</v>
      </c>
      <c r="J37831" t="s">
        <v>37635</v>
      </c>
    </row>
    <row r="37832" spans="9:10">
      <c r="I37832">
        <v>37840</v>
      </c>
      <c r="J37832" t="s">
        <v>37636</v>
      </c>
    </row>
    <row r="37833" spans="9:10">
      <c r="I37833">
        <v>37841</v>
      </c>
      <c r="J37833" t="s">
        <v>37637</v>
      </c>
    </row>
    <row r="37834" spans="9:10">
      <c r="I37834">
        <v>37842</v>
      </c>
      <c r="J37834" t="s">
        <v>37638</v>
      </c>
    </row>
    <row r="37835" spans="9:10">
      <c r="I37835">
        <v>37843</v>
      </c>
      <c r="J37835" t="s">
        <v>37639</v>
      </c>
    </row>
    <row r="37836" spans="9:10">
      <c r="I37836">
        <v>37844</v>
      </c>
      <c r="J37836" t="s">
        <v>37640</v>
      </c>
    </row>
    <row r="37837" spans="9:10">
      <c r="I37837">
        <v>37845</v>
      </c>
      <c r="J37837" t="s">
        <v>37641</v>
      </c>
    </row>
    <row r="37838" spans="9:10">
      <c r="I37838">
        <v>37846</v>
      </c>
      <c r="J37838" t="s">
        <v>36794</v>
      </c>
    </row>
    <row r="37839" spans="9:10">
      <c r="I37839">
        <v>37847</v>
      </c>
      <c r="J37839" t="s">
        <v>37642</v>
      </c>
    </row>
    <row r="37840" spans="9:10">
      <c r="I37840">
        <v>37848</v>
      </c>
      <c r="J37840" t="s">
        <v>7758</v>
      </c>
    </row>
    <row r="37841" spans="9:10">
      <c r="I37841">
        <v>37849</v>
      </c>
      <c r="J37841" t="s">
        <v>37643</v>
      </c>
    </row>
    <row r="37842" spans="9:10">
      <c r="I37842">
        <v>37850</v>
      </c>
      <c r="J37842" t="s">
        <v>37644</v>
      </c>
    </row>
    <row r="37843" spans="9:10">
      <c r="I37843">
        <v>37851</v>
      </c>
      <c r="J37843" t="s">
        <v>37645</v>
      </c>
    </row>
    <row r="37844" spans="9:10">
      <c r="I37844">
        <v>37852</v>
      </c>
      <c r="J37844" t="s">
        <v>37265</v>
      </c>
    </row>
    <row r="37845" spans="9:10">
      <c r="I37845">
        <v>37853</v>
      </c>
      <c r="J37845" t="s">
        <v>37646</v>
      </c>
    </row>
    <row r="37846" spans="9:10">
      <c r="I37846">
        <v>37854</v>
      </c>
      <c r="J37846" t="s">
        <v>36809</v>
      </c>
    </row>
    <row r="37847" spans="9:10">
      <c r="I37847">
        <v>37855</v>
      </c>
      <c r="J37847" t="s">
        <v>37647</v>
      </c>
    </row>
    <row r="37848" spans="9:10">
      <c r="I37848">
        <v>37856</v>
      </c>
      <c r="J37848" t="s">
        <v>37648</v>
      </c>
    </row>
    <row r="37849" spans="9:10">
      <c r="I37849">
        <v>37857</v>
      </c>
      <c r="J37849" t="s">
        <v>36813</v>
      </c>
    </row>
    <row r="37850" spans="9:10">
      <c r="I37850">
        <v>37858</v>
      </c>
      <c r="J37850" t="s">
        <v>37649</v>
      </c>
    </row>
    <row r="37851" spans="9:10">
      <c r="I37851">
        <v>37859</v>
      </c>
      <c r="J37851" t="s">
        <v>37650</v>
      </c>
    </row>
    <row r="37852" spans="9:10">
      <c r="I37852">
        <v>37860</v>
      </c>
      <c r="J37852" t="s">
        <v>37651</v>
      </c>
    </row>
    <row r="37853" spans="9:10">
      <c r="I37853">
        <v>37861</v>
      </c>
      <c r="J37853" t="s">
        <v>37652</v>
      </c>
    </row>
    <row r="37854" spans="9:10">
      <c r="I37854">
        <v>37862</v>
      </c>
      <c r="J37854" t="s">
        <v>37653</v>
      </c>
    </row>
    <row r="37855" spans="9:10">
      <c r="I37855">
        <v>37863</v>
      </c>
      <c r="J37855" t="s">
        <v>37654</v>
      </c>
    </row>
    <row r="37856" spans="9:10">
      <c r="I37856">
        <v>37864</v>
      </c>
      <c r="J37856" t="s">
        <v>7853</v>
      </c>
    </row>
    <row r="37857" spans="9:10">
      <c r="I37857">
        <v>37865</v>
      </c>
      <c r="J37857" t="s">
        <v>16325</v>
      </c>
    </row>
    <row r="37858" spans="9:10">
      <c r="I37858">
        <v>37866</v>
      </c>
      <c r="J37858" t="s">
        <v>37655</v>
      </c>
    </row>
    <row r="37859" spans="9:10">
      <c r="I37859">
        <v>37867</v>
      </c>
      <c r="J37859" t="s">
        <v>536</v>
      </c>
    </row>
    <row r="37860" spans="9:10">
      <c r="I37860">
        <v>37868</v>
      </c>
      <c r="J37860" t="s">
        <v>36346</v>
      </c>
    </row>
    <row r="37861" spans="9:10">
      <c r="I37861">
        <v>37869</v>
      </c>
      <c r="J37861" t="s">
        <v>38</v>
      </c>
    </row>
    <row r="37862" spans="9:10">
      <c r="I37862">
        <v>37870</v>
      </c>
      <c r="J37862" t="s">
        <v>36159</v>
      </c>
    </row>
    <row r="37863" spans="9:10">
      <c r="I37863">
        <v>37871</v>
      </c>
      <c r="J37863" t="s">
        <v>7881</v>
      </c>
    </row>
    <row r="37864" spans="9:10">
      <c r="I37864">
        <v>37872</v>
      </c>
      <c r="J37864" t="s">
        <v>37656</v>
      </c>
    </row>
    <row r="37865" spans="9:10">
      <c r="I37865">
        <v>37873</v>
      </c>
      <c r="J37865" t="s">
        <v>36377</v>
      </c>
    </row>
    <row r="37866" spans="9:10">
      <c r="I37866">
        <v>37874</v>
      </c>
      <c r="J37866" t="s">
        <v>7900</v>
      </c>
    </row>
    <row r="37867" spans="9:10">
      <c r="I37867">
        <v>37875</v>
      </c>
      <c r="J37867" t="s">
        <v>36402</v>
      </c>
    </row>
    <row r="37868" spans="9:10">
      <c r="I37868">
        <v>37876</v>
      </c>
      <c r="J37868" t="s">
        <v>37657</v>
      </c>
    </row>
    <row r="37869" spans="9:10">
      <c r="I37869">
        <v>37877</v>
      </c>
      <c r="J37869" t="s">
        <v>37658</v>
      </c>
    </row>
    <row r="37870" spans="9:10">
      <c r="I37870">
        <v>37878</v>
      </c>
      <c r="J37870" t="s">
        <v>37659</v>
      </c>
    </row>
    <row r="37871" spans="9:10">
      <c r="I37871">
        <v>37879</v>
      </c>
      <c r="J37871" t="s">
        <v>37299</v>
      </c>
    </row>
    <row r="37872" spans="9:10">
      <c r="I37872">
        <v>37880</v>
      </c>
      <c r="J37872" t="s">
        <v>37660</v>
      </c>
    </row>
    <row r="37873" spans="9:10">
      <c r="I37873">
        <v>37881</v>
      </c>
      <c r="J37873" t="s">
        <v>37661</v>
      </c>
    </row>
    <row r="37874" spans="9:10">
      <c r="I37874">
        <v>37882</v>
      </c>
      <c r="J37874" t="s">
        <v>37662</v>
      </c>
    </row>
    <row r="37875" spans="9:10">
      <c r="I37875">
        <v>37883</v>
      </c>
      <c r="J37875" t="s">
        <v>37663</v>
      </c>
    </row>
    <row r="37876" spans="9:10">
      <c r="I37876">
        <v>37884</v>
      </c>
      <c r="J37876" t="s">
        <v>37664</v>
      </c>
    </row>
    <row r="37877" spans="9:10">
      <c r="I37877">
        <v>37885</v>
      </c>
      <c r="J37877" t="s">
        <v>37665</v>
      </c>
    </row>
    <row r="37878" spans="9:10">
      <c r="I37878">
        <v>37886</v>
      </c>
      <c r="J37878" t="s">
        <v>37666</v>
      </c>
    </row>
    <row r="37879" spans="9:10">
      <c r="I37879">
        <v>37887</v>
      </c>
      <c r="J37879" t="s">
        <v>37667</v>
      </c>
    </row>
    <row r="37880" spans="9:10">
      <c r="I37880">
        <v>37888</v>
      </c>
      <c r="J37880" t="s">
        <v>37668</v>
      </c>
    </row>
    <row r="37881" spans="9:10">
      <c r="I37881">
        <v>37889</v>
      </c>
      <c r="J37881" t="s">
        <v>37515</v>
      </c>
    </row>
    <row r="37882" spans="9:10">
      <c r="I37882">
        <v>37890</v>
      </c>
      <c r="J37882" t="s">
        <v>37669</v>
      </c>
    </row>
    <row r="37883" spans="9:10">
      <c r="I37883">
        <v>37891</v>
      </c>
      <c r="J37883" t="s">
        <v>37670</v>
      </c>
    </row>
    <row r="37884" spans="9:10">
      <c r="I37884">
        <v>37892</v>
      </c>
      <c r="J37884" t="s">
        <v>37671</v>
      </c>
    </row>
    <row r="37885" spans="9:10">
      <c r="I37885">
        <v>37893</v>
      </c>
      <c r="J37885" t="s">
        <v>35499</v>
      </c>
    </row>
    <row r="37886" spans="9:10">
      <c r="I37886">
        <v>37894</v>
      </c>
      <c r="J37886" t="s">
        <v>37672</v>
      </c>
    </row>
    <row r="37887" spans="9:10">
      <c r="I37887">
        <v>37895</v>
      </c>
      <c r="J37887" t="s">
        <v>35744</v>
      </c>
    </row>
    <row r="37888" spans="9:10">
      <c r="I37888">
        <v>37896</v>
      </c>
      <c r="J37888" t="s">
        <v>37673</v>
      </c>
    </row>
    <row r="37889" spans="9:10">
      <c r="I37889">
        <v>37897</v>
      </c>
      <c r="J37889" t="s">
        <v>37674</v>
      </c>
    </row>
    <row r="37890" spans="9:10">
      <c r="I37890">
        <v>37898</v>
      </c>
      <c r="J37890" t="s">
        <v>37675</v>
      </c>
    </row>
    <row r="37891" spans="9:10">
      <c r="I37891">
        <v>37899</v>
      </c>
      <c r="J37891" t="s">
        <v>37676</v>
      </c>
    </row>
    <row r="37892" spans="9:10">
      <c r="I37892">
        <v>37900</v>
      </c>
      <c r="J37892" t="s">
        <v>37677</v>
      </c>
    </row>
    <row r="37893" spans="9:10">
      <c r="I37893">
        <v>37901</v>
      </c>
      <c r="J37893" t="s">
        <v>36515</v>
      </c>
    </row>
    <row r="37894" spans="9:10">
      <c r="I37894">
        <v>37902</v>
      </c>
      <c r="J37894" t="s">
        <v>512</v>
      </c>
    </row>
    <row r="37895" spans="9:10">
      <c r="I37895">
        <v>37903</v>
      </c>
      <c r="J37895" t="s">
        <v>37678</v>
      </c>
    </row>
    <row r="37896" spans="9:10">
      <c r="I37896">
        <v>37904</v>
      </c>
      <c r="J37896" t="s">
        <v>37679</v>
      </c>
    </row>
    <row r="37897" spans="9:10">
      <c r="I37897">
        <v>37905</v>
      </c>
      <c r="J37897" t="s">
        <v>7098</v>
      </c>
    </row>
    <row r="37898" spans="9:10">
      <c r="I37898">
        <v>37906</v>
      </c>
      <c r="J37898" t="s">
        <v>37680</v>
      </c>
    </row>
    <row r="37899" spans="9:10">
      <c r="I37899">
        <v>37907</v>
      </c>
      <c r="J37899" t="s">
        <v>37681</v>
      </c>
    </row>
    <row r="37900" spans="9:10">
      <c r="I37900">
        <v>37908</v>
      </c>
      <c r="J37900" t="s">
        <v>37682</v>
      </c>
    </row>
    <row r="37901" spans="9:10">
      <c r="I37901">
        <v>37909</v>
      </c>
      <c r="J37901" t="s">
        <v>37683</v>
      </c>
    </row>
    <row r="37902" spans="9:10">
      <c r="I37902">
        <v>37910</v>
      </c>
      <c r="J37902" t="s">
        <v>36539</v>
      </c>
    </row>
    <row r="37903" spans="9:10">
      <c r="I37903">
        <v>37911</v>
      </c>
      <c r="J37903" t="s">
        <v>37684</v>
      </c>
    </row>
    <row r="37904" spans="9:10">
      <c r="I37904">
        <v>37912</v>
      </c>
      <c r="J37904" t="s">
        <v>37685</v>
      </c>
    </row>
    <row r="37905" spans="9:10">
      <c r="I37905">
        <v>37913</v>
      </c>
      <c r="J37905" t="s">
        <v>381</v>
      </c>
    </row>
    <row r="37906" spans="9:10">
      <c r="I37906">
        <v>37914</v>
      </c>
      <c r="J37906" t="s">
        <v>37686</v>
      </c>
    </row>
    <row r="37907" spans="9:10">
      <c r="I37907">
        <v>37915</v>
      </c>
      <c r="J37907" t="s">
        <v>37687</v>
      </c>
    </row>
    <row r="37908" spans="9:10">
      <c r="I37908">
        <v>37916</v>
      </c>
      <c r="J37908" t="s">
        <v>36188</v>
      </c>
    </row>
    <row r="37909" spans="9:10">
      <c r="I37909">
        <v>37917</v>
      </c>
      <c r="J37909" t="s">
        <v>37567</v>
      </c>
    </row>
    <row r="37910" spans="9:10">
      <c r="I37910">
        <v>37918</v>
      </c>
      <c r="J37910" t="s">
        <v>37568</v>
      </c>
    </row>
    <row r="37911" spans="9:10">
      <c r="I37911">
        <v>37919</v>
      </c>
      <c r="J37911" t="s">
        <v>37688</v>
      </c>
    </row>
    <row r="37912" spans="9:10">
      <c r="I37912">
        <v>37920</v>
      </c>
      <c r="J37912" t="s">
        <v>37689</v>
      </c>
    </row>
    <row r="37913" spans="9:10">
      <c r="I37913">
        <v>37921</v>
      </c>
      <c r="J37913" t="s">
        <v>37690</v>
      </c>
    </row>
    <row r="37914" spans="9:10">
      <c r="I37914">
        <v>37922</v>
      </c>
      <c r="J37914" t="s">
        <v>37691</v>
      </c>
    </row>
    <row r="37915" spans="9:10">
      <c r="I37915">
        <v>37923</v>
      </c>
      <c r="J37915" t="s">
        <v>7630</v>
      </c>
    </row>
    <row r="37916" spans="9:10">
      <c r="I37916">
        <v>37924</v>
      </c>
      <c r="J37916" t="s">
        <v>37692</v>
      </c>
    </row>
    <row r="37917" spans="9:10">
      <c r="I37917">
        <v>37925</v>
      </c>
      <c r="J37917" t="s">
        <v>37693</v>
      </c>
    </row>
    <row r="37918" spans="9:10">
      <c r="I37918">
        <v>37926</v>
      </c>
      <c r="J37918" t="s">
        <v>37694</v>
      </c>
    </row>
    <row r="37919" spans="9:10">
      <c r="I37919">
        <v>37927</v>
      </c>
      <c r="J37919" t="s">
        <v>37695</v>
      </c>
    </row>
    <row r="37920" spans="9:10">
      <c r="I37920">
        <v>37928</v>
      </c>
      <c r="J37920" t="s">
        <v>36927</v>
      </c>
    </row>
    <row r="37921" spans="9:10">
      <c r="I37921">
        <v>37929</v>
      </c>
      <c r="J37921" t="s">
        <v>37696</v>
      </c>
    </row>
    <row r="37922" spans="9:10">
      <c r="I37922">
        <v>37930</v>
      </c>
      <c r="J37922" t="s">
        <v>37697</v>
      </c>
    </row>
    <row r="37923" spans="9:10">
      <c r="I37923">
        <v>37931</v>
      </c>
      <c r="J37923" t="s">
        <v>37698</v>
      </c>
    </row>
    <row r="37924" spans="9:10">
      <c r="I37924">
        <v>37932</v>
      </c>
      <c r="J37924" t="s">
        <v>37699</v>
      </c>
    </row>
    <row r="37925" spans="9:10">
      <c r="I37925">
        <v>37933</v>
      </c>
      <c r="J37925" t="s">
        <v>534</v>
      </c>
    </row>
    <row r="37926" spans="9:10">
      <c r="I37926">
        <v>37934</v>
      </c>
      <c r="J37926" t="s">
        <v>37609</v>
      </c>
    </row>
    <row r="37927" spans="9:10">
      <c r="I37927">
        <v>37935</v>
      </c>
      <c r="J37927" t="s">
        <v>35348</v>
      </c>
    </row>
    <row r="37928" spans="9:10">
      <c r="I37928">
        <v>37936</v>
      </c>
      <c r="J37928" t="s">
        <v>543</v>
      </c>
    </row>
    <row r="37929" spans="9:10">
      <c r="I37929">
        <v>37937</v>
      </c>
      <c r="J37929" t="s">
        <v>37700</v>
      </c>
    </row>
    <row r="37930" spans="9:10">
      <c r="I37930">
        <v>37938</v>
      </c>
      <c r="J37930" t="s">
        <v>7717</v>
      </c>
    </row>
    <row r="37931" spans="9:10">
      <c r="I37931">
        <v>37939</v>
      </c>
      <c r="J37931" t="s">
        <v>37701</v>
      </c>
    </row>
    <row r="37932" spans="9:10">
      <c r="I37932">
        <v>37940</v>
      </c>
      <c r="J37932" t="s">
        <v>36203</v>
      </c>
    </row>
    <row r="37933" spans="9:10">
      <c r="I37933">
        <v>37941</v>
      </c>
      <c r="J37933" t="s">
        <v>37702</v>
      </c>
    </row>
    <row r="37934" spans="9:10">
      <c r="I37934">
        <v>37942</v>
      </c>
      <c r="J37934" t="s">
        <v>37703</v>
      </c>
    </row>
    <row r="37935" spans="9:10">
      <c r="I37935">
        <v>37943</v>
      </c>
      <c r="J37935" t="s">
        <v>37704</v>
      </c>
    </row>
    <row r="37936" spans="9:10">
      <c r="I37936">
        <v>37944</v>
      </c>
      <c r="J37936" t="s">
        <v>795</v>
      </c>
    </row>
    <row r="37937" spans="9:10">
      <c r="I37937">
        <v>37945</v>
      </c>
      <c r="J37937" t="s">
        <v>37705</v>
      </c>
    </row>
    <row r="37938" spans="9:10">
      <c r="I37938">
        <v>37946</v>
      </c>
      <c r="J37938" t="s">
        <v>37706</v>
      </c>
    </row>
    <row r="37939" spans="9:10">
      <c r="I37939">
        <v>37947</v>
      </c>
      <c r="J37939" t="s">
        <v>37707</v>
      </c>
    </row>
    <row r="37940" spans="9:10">
      <c r="I37940">
        <v>37948</v>
      </c>
      <c r="J37940" t="s">
        <v>37708</v>
      </c>
    </row>
    <row r="37941" spans="9:10">
      <c r="I37941">
        <v>37949</v>
      </c>
      <c r="J37941" t="s">
        <v>37709</v>
      </c>
    </row>
    <row r="37942" spans="9:10">
      <c r="I37942">
        <v>37950</v>
      </c>
      <c r="J37942" t="s">
        <v>37710</v>
      </c>
    </row>
    <row r="37943" spans="9:10">
      <c r="I37943">
        <v>37951</v>
      </c>
      <c r="J37943" t="s">
        <v>37711</v>
      </c>
    </row>
    <row r="37944" spans="9:10">
      <c r="I37944">
        <v>37952</v>
      </c>
      <c r="J37944" t="s">
        <v>36213</v>
      </c>
    </row>
    <row r="37945" spans="9:10">
      <c r="I37945">
        <v>37953</v>
      </c>
      <c r="J37945" t="s">
        <v>1669</v>
      </c>
    </row>
    <row r="37946" spans="9:10">
      <c r="I37946">
        <v>37954</v>
      </c>
      <c r="J37946" t="s">
        <v>831</v>
      </c>
    </row>
    <row r="37947" spans="9:10">
      <c r="I37947">
        <v>37955</v>
      </c>
      <c r="J37947" t="s">
        <v>14435</v>
      </c>
    </row>
    <row r="37948" spans="9:10">
      <c r="I37948">
        <v>37956</v>
      </c>
      <c r="J37948" t="s">
        <v>37712</v>
      </c>
    </row>
    <row r="37949" spans="9:10">
      <c r="I37949">
        <v>37957</v>
      </c>
      <c r="J37949" t="s">
        <v>5749</v>
      </c>
    </row>
    <row r="37950" spans="9:10">
      <c r="I37950">
        <v>37958</v>
      </c>
      <c r="J37950" t="s">
        <v>7758</v>
      </c>
    </row>
    <row r="37951" spans="9:10">
      <c r="I37951">
        <v>37959</v>
      </c>
      <c r="J37951" t="s">
        <v>37713</v>
      </c>
    </row>
    <row r="37952" spans="9:10">
      <c r="I37952">
        <v>37960</v>
      </c>
      <c r="J37952" t="s">
        <v>37714</v>
      </c>
    </row>
    <row r="37953" spans="9:10">
      <c r="I37953">
        <v>37961</v>
      </c>
      <c r="J37953" t="s">
        <v>37715</v>
      </c>
    </row>
    <row r="37954" spans="9:10">
      <c r="I37954">
        <v>37962</v>
      </c>
      <c r="J37954" t="s">
        <v>37716</v>
      </c>
    </row>
    <row r="37955" spans="9:10">
      <c r="I37955">
        <v>37963</v>
      </c>
      <c r="J37955" t="s">
        <v>37717</v>
      </c>
    </row>
    <row r="37956" spans="9:10">
      <c r="I37956">
        <v>37964</v>
      </c>
      <c r="J37956" t="s">
        <v>21962</v>
      </c>
    </row>
    <row r="37957" spans="9:10">
      <c r="I37957">
        <v>37965</v>
      </c>
      <c r="J37957" t="s">
        <v>37718</v>
      </c>
    </row>
    <row r="37958" spans="9:10">
      <c r="I37958">
        <v>37966</v>
      </c>
      <c r="J37958" t="s">
        <v>7382</v>
      </c>
    </row>
    <row r="37959" spans="9:10">
      <c r="I37959">
        <v>37967</v>
      </c>
      <c r="J37959" t="s">
        <v>37719</v>
      </c>
    </row>
    <row r="37960" spans="9:10">
      <c r="I37960">
        <v>37968</v>
      </c>
      <c r="J37960" t="s">
        <v>37720</v>
      </c>
    </row>
    <row r="37961" spans="9:10">
      <c r="I37961">
        <v>37969</v>
      </c>
      <c r="J37961" t="s">
        <v>37721</v>
      </c>
    </row>
    <row r="37962" spans="9:10">
      <c r="I37962">
        <v>37970</v>
      </c>
      <c r="J37962" t="s">
        <v>37722</v>
      </c>
    </row>
    <row r="37963" spans="9:10">
      <c r="I37963">
        <v>37971</v>
      </c>
      <c r="J37963" t="s">
        <v>7420</v>
      </c>
    </row>
    <row r="37964" spans="9:10">
      <c r="I37964">
        <v>37972</v>
      </c>
      <c r="J37964" t="s">
        <v>37723</v>
      </c>
    </row>
    <row r="37965" spans="9:10">
      <c r="I37965">
        <v>37973</v>
      </c>
      <c r="J37965" t="s">
        <v>37724</v>
      </c>
    </row>
    <row r="37966" spans="9:10">
      <c r="I37966">
        <v>37974</v>
      </c>
      <c r="J37966" t="s">
        <v>37725</v>
      </c>
    </row>
    <row r="37967" spans="9:10">
      <c r="I37967">
        <v>37975</v>
      </c>
      <c r="J37967" t="s">
        <v>37726</v>
      </c>
    </row>
    <row r="37968" spans="9:10">
      <c r="I37968">
        <v>37976</v>
      </c>
      <c r="J37968" t="s">
        <v>37727</v>
      </c>
    </row>
    <row r="37969" spans="9:10">
      <c r="I37969">
        <v>37977</v>
      </c>
      <c r="J37969" t="s">
        <v>37728</v>
      </c>
    </row>
    <row r="37970" spans="9:10">
      <c r="I37970">
        <v>37978</v>
      </c>
      <c r="J37970" t="s">
        <v>37729</v>
      </c>
    </row>
    <row r="37971" spans="9:10">
      <c r="I37971">
        <v>37979</v>
      </c>
      <c r="J37971" t="s">
        <v>37730</v>
      </c>
    </row>
    <row r="37972" spans="9:10">
      <c r="I37972">
        <v>37980</v>
      </c>
      <c r="J37972" t="s">
        <v>7477</v>
      </c>
    </row>
    <row r="37973" spans="9:10">
      <c r="I37973">
        <v>37981</v>
      </c>
      <c r="J37973" t="s">
        <v>672</v>
      </c>
    </row>
    <row r="37974" spans="9:10">
      <c r="I37974">
        <v>37982</v>
      </c>
      <c r="J37974" t="s">
        <v>37731</v>
      </c>
    </row>
    <row r="37975" spans="9:10">
      <c r="I37975">
        <v>37983</v>
      </c>
      <c r="J37975" t="s">
        <v>37732</v>
      </c>
    </row>
    <row r="37976" spans="9:10">
      <c r="I37976">
        <v>37984</v>
      </c>
      <c r="J37976" t="s">
        <v>37733</v>
      </c>
    </row>
    <row r="37977" spans="9:10">
      <c r="I37977">
        <v>37985</v>
      </c>
      <c r="J37977" t="s">
        <v>37734</v>
      </c>
    </row>
    <row r="37978" spans="9:10">
      <c r="I37978">
        <v>37986</v>
      </c>
      <c r="J37978" t="s">
        <v>37735</v>
      </c>
    </row>
    <row r="37979" spans="9:10">
      <c r="I37979">
        <v>37987</v>
      </c>
      <c r="J37979" t="s">
        <v>37736</v>
      </c>
    </row>
    <row r="37980" spans="9:10">
      <c r="I37980">
        <v>37988</v>
      </c>
      <c r="J37980" t="s">
        <v>37737</v>
      </c>
    </row>
    <row r="37981" spans="9:10">
      <c r="I37981">
        <v>37989</v>
      </c>
      <c r="J37981" t="s">
        <v>37738</v>
      </c>
    </row>
    <row r="37982" spans="9:10">
      <c r="I37982">
        <v>37990</v>
      </c>
      <c r="J37982" t="s">
        <v>37567</v>
      </c>
    </row>
    <row r="37983" spans="9:10">
      <c r="I37983">
        <v>37991</v>
      </c>
      <c r="J37983" t="s">
        <v>37739</v>
      </c>
    </row>
    <row r="37984" spans="9:10">
      <c r="I37984">
        <v>37992</v>
      </c>
      <c r="J37984" t="s">
        <v>37740</v>
      </c>
    </row>
    <row r="37985" spans="9:10">
      <c r="I37985">
        <v>37993</v>
      </c>
      <c r="J37985" t="s">
        <v>37741</v>
      </c>
    </row>
    <row r="37986" spans="9:10">
      <c r="I37986">
        <v>37994</v>
      </c>
      <c r="J37986" t="s">
        <v>37742</v>
      </c>
    </row>
    <row r="37987" spans="9:10">
      <c r="I37987">
        <v>37995</v>
      </c>
      <c r="J37987" t="s">
        <v>37172</v>
      </c>
    </row>
    <row r="37988" spans="9:10">
      <c r="I37988">
        <v>37996</v>
      </c>
      <c r="J37988" t="s">
        <v>37743</v>
      </c>
    </row>
    <row r="37989" spans="9:10">
      <c r="I37989">
        <v>37997</v>
      </c>
      <c r="J37989" t="s">
        <v>37744</v>
      </c>
    </row>
    <row r="37990" spans="9:10">
      <c r="I37990">
        <v>37998</v>
      </c>
      <c r="J37990" t="s">
        <v>3014</v>
      </c>
    </row>
    <row r="37991" spans="9:10">
      <c r="I37991">
        <v>37999</v>
      </c>
      <c r="J37991" t="s">
        <v>37745</v>
      </c>
    </row>
    <row r="37992" spans="9:10">
      <c r="I37992">
        <v>38000</v>
      </c>
      <c r="J37992" t="s">
        <v>37746</v>
      </c>
    </row>
    <row r="37993" spans="9:10">
      <c r="I37993">
        <v>38001</v>
      </c>
      <c r="J37993" t="s">
        <v>37747</v>
      </c>
    </row>
    <row r="37994" spans="9:10">
      <c r="I37994">
        <v>38002</v>
      </c>
      <c r="J37994" t="s">
        <v>37748</v>
      </c>
    </row>
    <row r="37995" spans="9:10">
      <c r="I37995">
        <v>38003</v>
      </c>
      <c r="J37995" t="s">
        <v>7823</v>
      </c>
    </row>
    <row r="37996" spans="9:10">
      <c r="I37996">
        <v>38004</v>
      </c>
      <c r="J37996" t="s">
        <v>37749</v>
      </c>
    </row>
    <row r="37997" spans="9:10">
      <c r="I37997">
        <v>38005</v>
      </c>
      <c r="J37997" t="s">
        <v>37750</v>
      </c>
    </row>
    <row r="37998" spans="9:10">
      <c r="I37998">
        <v>38006</v>
      </c>
      <c r="J37998" t="s">
        <v>37751</v>
      </c>
    </row>
    <row r="37999" spans="9:10">
      <c r="I37999">
        <v>38007</v>
      </c>
      <c r="J37999" t="s">
        <v>37752</v>
      </c>
    </row>
    <row r="38000" spans="9:10">
      <c r="I38000">
        <v>38008</v>
      </c>
      <c r="J38000" t="s">
        <v>7495</v>
      </c>
    </row>
    <row r="38001" spans="9:10">
      <c r="I38001">
        <v>38009</v>
      </c>
      <c r="J38001" t="s">
        <v>37753</v>
      </c>
    </row>
    <row r="38002" spans="9:10">
      <c r="I38002">
        <v>38010</v>
      </c>
      <c r="J38002" t="s">
        <v>10002</v>
      </c>
    </row>
    <row r="38003" spans="9:10">
      <c r="I38003">
        <v>38011</v>
      </c>
      <c r="J38003" t="s">
        <v>37754</v>
      </c>
    </row>
    <row r="38004" spans="9:10">
      <c r="I38004">
        <v>38012</v>
      </c>
      <c r="J38004" t="s">
        <v>37755</v>
      </c>
    </row>
    <row r="38005" spans="9:10">
      <c r="I38005">
        <v>38013</v>
      </c>
      <c r="J38005" t="s">
        <v>37756</v>
      </c>
    </row>
    <row r="38006" spans="9:10">
      <c r="I38006">
        <v>38014</v>
      </c>
      <c r="J38006" t="s">
        <v>37436</v>
      </c>
    </row>
    <row r="38007" spans="9:10">
      <c r="I38007">
        <v>38015</v>
      </c>
      <c r="J38007" t="s">
        <v>37757</v>
      </c>
    </row>
    <row r="38008" spans="9:10">
      <c r="I38008">
        <v>38016</v>
      </c>
      <c r="J38008" t="s">
        <v>37758</v>
      </c>
    </row>
    <row r="38009" spans="9:10">
      <c r="I38009">
        <v>38017</v>
      </c>
      <c r="J38009" t="s">
        <v>37759</v>
      </c>
    </row>
    <row r="38010" spans="9:10">
      <c r="I38010">
        <v>38018</v>
      </c>
      <c r="J38010" t="s">
        <v>37760</v>
      </c>
    </row>
    <row r="38011" spans="9:10">
      <c r="I38011">
        <v>38019</v>
      </c>
      <c r="J38011" t="s">
        <v>37761</v>
      </c>
    </row>
    <row r="38012" spans="9:10">
      <c r="I38012">
        <v>38020</v>
      </c>
      <c r="J38012" t="s">
        <v>37762</v>
      </c>
    </row>
    <row r="38013" spans="9:10">
      <c r="I38013">
        <v>38021</v>
      </c>
      <c r="J38013" t="s">
        <v>36256</v>
      </c>
    </row>
    <row r="38014" spans="9:10">
      <c r="I38014">
        <v>38022</v>
      </c>
      <c r="J38014" t="s">
        <v>37685</v>
      </c>
    </row>
    <row r="38015" spans="9:10">
      <c r="I38015">
        <v>38023</v>
      </c>
      <c r="J38015" t="s">
        <v>37763</v>
      </c>
    </row>
    <row r="38016" spans="9:10">
      <c r="I38016">
        <v>38024</v>
      </c>
      <c r="J38016" t="s">
        <v>37764</v>
      </c>
    </row>
    <row r="38017" spans="9:10">
      <c r="I38017">
        <v>38025</v>
      </c>
      <c r="J38017" t="s">
        <v>37765</v>
      </c>
    </row>
    <row r="38018" spans="9:10">
      <c r="I38018">
        <v>38026</v>
      </c>
      <c r="J38018" t="s">
        <v>37766</v>
      </c>
    </row>
    <row r="38019" spans="9:10">
      <c r="I38019">
        <v>38027</v>
      </c>
      <c r="J38019" t="s">
        <v>37767</v>
      </c>
    </row>
    <row r="38020" spans="9:10">
      <c r="I38020">
        <v>38028</v>
      </c>
      <c r="J38020" t="s">
        <v>37768</v>
      </c>
    </row>
    <row r="38021" spans="9:10">
      <c r="I38021">
        <v>38029</v>
      </c>
      <c r="J38021" t="s">
        <v>37769</v>
      </c>
    </row>
    <row r="38022" spans="9:10">
      <c r="I38022">
        <v>38030</v>
      </c>
      <c r="J38022" t="s">
        <v>37770</v>
      </c>
    </row>
    <row r="38023" spans="9:10">
      <c r="I38023">
        <v>38031</v>
      </c>
      <c r="J38023" t="s">
        <v>6015</v>
      </c>
    </row>
    <row r="38024" spans="9:10">
      <c r="I38024">
        <v>38032</v>
      </c>
      <c r="J38024" t="s">
        <v>37771</v>
      </c>
    </row>
    <row r="38025" spans="9:10">
      <c r="I38025">
        <v>38033</v>
      </c>
      <c r="J38025" t="s">
        <v>37693</v>
      </c>
    </row>
    <row r="38026" spans="9:10">
      <c r="I38026">
        <v>38034</v>
      </c>
      <c r="J38026" t="s">
        <v>37742</v>
      </c>
    </row>
    <row r="38027" spans="9:10">
      <c r="I38027">
        <v>38035</v>
      </c>
      <c r="J38027" t="s">
        <v>37772</v>
      </c>
    </row>
    <row r="38028" spans="9:10">
      <c r="I38028">
        <v>38036</v>
      </c>
      <c r="J38028" t="s">
        <v>7672</v>
      </c>
    </row>
    <row r="38029" spans="9:10">
      <c r="I38029">
        <v>38037</v>
      </c>
      <c r="J38029" t="s">
        <v>37773</v>
      </c>
    </row>
    <row r="38030" spans="9:10">
      <c r="I38030">
        <v>38038</v>
      </c>
      <c r="J38030" t="s">
        <v>37774</v>
      </c>
    </row>
    <row r="38031" spans="9:10">
      <c r="I38031">
        <v>38039</v>
      </c>
      <c r="J38031" t="s">
        <v>36656</v>
      </c>
    </row>
    <row r="38032" spans="9:10">
      <c r="I38032">
        <v>38040</v>
      </c>
      <c r="J38032" t="s">
        <v>37775</v>
      </c>
    </row>
    <row r="38033" spans="9:10">
      <c r="I38033">
        <v>38041</v>
      </c>
      <c r="J38033" t="s">
        <v>4862</v>
      </c>
    </row>
    <row r="38034" spans="9:10">
      <c r="I38034">
        <v>38042</v>
      </c>
      <c r="J38034" t="s">
        <v>37776</v>
      </c>
    </row>
    <row r="38035" spans="9:10">
      <c r="I38035">
        <v>38043</v>
      </c>
      <c r="J38035" t="s">
        <v>37777</v>
      </c>
    </row>
    <row r="38036" spans="9:10">
      <c r="I38036">
        <v>38044</v>
      </c>
      <c r="J38036" t="s">
        <v>37778</v>
      </c>
    </row>
    <row r="38037" spans="9:10">
      <c r="I38037">
        <v>38045</v>
      </c>
      <c r="J38037" t="s">
        <v>37779</v>
      </c>
    </row>
    <row r="38038" spans="9:10">
      <c r="I38038">
        <v>38046</v>
      </c>
      <c r="J38038" t="s">
        <v>37780</v>
      </c>
    </row>
    <row r="38039" spans="9:10">
      <c r="I38039">
        <v>38047</v>
      </c>
      <c r="J38039" t="s">
        <v>37781</v>
      </c>
    </row>
    <row r="38040" spans="9:10">
      <c r="I38040">
        <v>38048</v>
      </c>
      <c r="J38040" t="s">
        <v>36337</v>
      </c>
    </row>
    <row r="38041" spans="9:10">
      <c r="I38041">
        <v>38049</v>
      </c>
      <c r="J38041" t="s">
        <v>36357</v>
      </c>
    </row>
    <row r="38042" spans="9:10">
      <c r="I38042">
        <v>38050</v>
      </c>
      <c r="J38042" t="s">
        <v>37782</v>
      </c>
    </row>
    <row r="38043" spans="9:10">
      <c r="I38043">
        <v>38051</v>
      </c>
      <c r="J38043" t="s">
        <v>4343</v>
      </c>
    </row>
    <row r="38044" spans="9:10">
      <c r="I38044">
        <v>38052</v>
      </c>
      <c r="J38044" t="s">
        <v>37783</v>
      </c>
    </row>
    <row r="38045" spans="9:10">
      <c r="I38045">
        <v>38053</v>
      </c>
      <c r="J38045" t="s">
        <v>37784</v>
      </c>
    </row>
    <row r="38046" spans="9:10">
      <c r="I38046">
        <v>38054</v>
      </c>
      <c r="J38046" t="s">
        <v>37785</v>
      </c>
    </row>
    <row r="38047" spans="9:10">
      <c r="I38047">
        <v>38055</v>
      </c>
      <c r="J38047" t="s">
        <v>37304</v>
      </c>
    </row>
    <row r="38048" spans="9:10">
      <c r="I38048">
        <v>38056</v>
      </c>
      <c r="J38048" t="s">
        <v>37786</v>
      </c>
    </row>
    <row r="38049" spans="9:10">
      <c r="I38049">
        <v>38057</v>
      </c>
      <c r="J38049" t="s">
        <v>7944</v>
      </c>
    </row>
    <row r="38050" spans="9:10">
      <c r="I38050">
        <v>38058</v>
      </c>
      <c r="J38050" t="s">
        <v>37787</v>
      </c>
    </row>
    <row r="38051" spans="9:10">
      <c r="I38051">
        <v>38059</v>
      </c>
      <c r="J38051" t="s">
        <v>37788</v>
      </c>
    </row>
    <row r="38052" spans="9:10">
      <c r="I38052">
        <v>38060</v>
      </c>
      <c r="J38052" t="s">
        <v>37789</v>
      </c>
    </row>
    <row r="38053" spans="9:10">
      <c r="I38053">
        <v>38061</v>
      </c>
      <c r="J38053" t="s">
        <v>37790</v>
      </c>
    </row>
    <row r="38054" spans="9:10">
      <c r="I38054">
        <v>38062</v>
      </c>
      <c r="J38054" t="s">
        <v>37791</v>
      </c>
    </row>
    <row r="38055" spans="9:10">
      <c r="I38055">
        <v>38063</v>
      </c>
      <c r="J38055" t="s">
        <v>37792</v>
      </c>
    </row>
    <row r="38056" spans="9:10">
      <c r="I38056">
        <v>38064</v>
      </c>
      <c r="J38056" t="s">
        <v>37793</v>
      </c>
    </row>
    <row r="38057" spans="9:10">
      <c r="I38057">
        <v>38065</v>
      </c>
      <c r="J38057" t="s">
        <v>3714</v>
      </c>
    </row>
    <row r="38058" spans="9:10">
      <c r="I38058">
        <v>38066</v>
      </c>
      <c r="J38058" t="s">
        <v>37794</v>
      </c>
    </row>
    <row r="38059" spans="9:10">
      <c r="I38059">
        <v>38067</v>
      </c>
      <c r="J38059" t="s">
        <v>37795</v>
      </c>
    </row>
    <row r="38060" spans="9:10">
      <c r="I38060">
        <v>38068</v>
      </c>
      <c r="J38060" t="s">
        <v>37796</v>
      </c>
    </row>
    <row r="38061" spans="9:10">
      <c r="I38061">
        <v>38069</v>
      </c>
      <c r="J38061" t="s">
        <v>37797</v>
      </c>
    </row>
    <row r="38062" spans="9:10">
      <c r="I38062">
        <v>38070</v>
      </c>
      <c r="J38062" t="s">
        <v>37515</v>
      </c>
    </row>
    <row r="38063" spans="9:10">
      <c r="I38063">
        <v>38071</v>
      </c>
      <c r="J38063" t="s">
        <v>7496</v>
      </c>
    </row>
    <row r="38064" spans="9:10">
      <c r="I38064">
        <v>38072</v>
      </c>
      <c r="J38064" t="s">
        <v>35821</v>
      </c>
    </row>
    <row r="38065" spans="9:10">
      <c r="I38065">
        <v>38073</v>
      </c>
      <c r="J38065" t="s">
        <v>37798</v>
      </c>
    </row>
    <row r="38066" spans="9:10">
      <c r="I38066">
        <v>38074</v>
      </c>
      <c r="J38066" t="s">
        <v>117</v>
      </c>
    </row>
    <row r="38067" spans="9:10">
      <c r="I38067">
        <v>38075</v>
      </c>
      <c r="J38067" t="s">
        <v>37799</v>
      </c>
    </row>
    <row r="38068" spans="9:10">
      <c r="I38068">
        <v>38076</v>
      </c>
      <c r="J38068" t="s">
        <v>37800</v>
      </c>
    </row>
    <row r="38069" spans="9:10">
      <c r="I38069">
        <v>38077</v>
      </c>
      <c r="J38069" t="s">
        <v>37760</v>
      </c>
    </row>
    <row r="38070" spans="9:10">
      <c r="I38070">
        <v>38078</v>
      </c>
      <c r="J38070" t="s">
        <v>37801</v>
      </c>
    </row>
    <row r="38071" spans="9:10">
      <c r="I38071">
        <v>38079</v>
      </c>
      <c r="J38071" t="s">
        <v>37802</v>
      </c>
    </row>
    <row r="38072" spans="9:10">
      <c r="I38072">
        <v>38080</v>
      </c>
      <c r="J38072" t="s">
        <v>381</v>
      </c>
    </row>
    <row r="38073" spans="9:10">
      <c r="I38073">
        <v>38081</v>
      </c>
      <c r="J38073" t="s">
        <v>37803</v>
      </c>
    </row>
    <row r="38074" spans="9:10">
      <c r="I38074">
        <v>38082</v>
      </c>
      <c r="J38074" t="s">
        <v>37804</v>
      </c>
    </row>
    <row r="38075" spans="9:10">
      <c r="I38075">
        <v>38083</v>
      </c>
      <c r="J38075" t="s">
        <v>36864</v>
      </c>
    </row>
    <row r="38076" spans="9:10">
      <c r="I38076">
        <v>38084</v>
      </c>
      <c r="J38076" t="s">
        <v>37805</v>
      </c>
    </row>
    <row r="38077" spans="9:10">
      <c r="I38077">
        <v>38085</v>
      </c>
      <c r="J38077" t="s">
        <v>37567</v>
      </c>
    </row>
    <row r="38078" spans="9:10">
      <c r="I38078">
        <v>38086</v>
      </c>
      <c r="J38078" t="s">
        <v>37806</v>
      </c>
    </row>
    <row r="38079" spans="9:10">
      <c r="I38079">
        <v>38087</v>
      </c>
      <c r="J38079" t="s">
        <v>37807</v>
      </c>
    </row>
    <row r="38080" spans="9:10">
      <c r="I38080">
        <v>38088</v>
      </c>
      <c r="J38080" t="s">
        <v>37808</v>
      </c>
    </row>
    <row r="38081" spans="9:10">
      <c r="I38081">
        <v>38089</v>
      </c>
      <c r="J38081" t="s">
        <v>37809</v>
      </c>
    </row>
    <row r="38082" spans="9:10">
      <c r="I38082">
        <v>38090</v>
      </c>
      <c r="J38082" t="s">
        <v>37810</v>
      </c>
    </row>
    <row r="38083" spans="9:10">
      <c r="I38083">
        <v>38091</v>
      </c>
      <c r="J38083" t="s">
        <v>37811</v>
      </c>
    </row>
    <row r="38084" spans="9:10">
      <c r="I38084">
        <v>38092</v>
      </c>
      <c r="J38084" t="s">
        <v>35595</v>
      </c>
    </row>
    <row r="38085" spans="9:10">
      <c r="I38085">
        <v>38093</v>
      </c>
      <c r="J38085" t="s">
        <v>37812</v>
      </c>
    </row>
    <row r="38086" spans="9:10">
      <c r="I38086">
        <v>38094</v>
      </c>
      <c r="J38086" t="s">
        <v>37813</v>
      </c>
    </row>
    <row r="38087" spans="9:10">
      <c r="I38087">
        <v>38095</v>
      </c>
      <c r="J38087" t="s">
        <v>37814</v>
      </c>
    </row>
    <row r="38088" spans="9:10">
      <c r="I38088">
        <v>38096</v>
      </c>
      <c r="J38088" t="s">
        <v>37815</v>
      </c>
    </row>
    <row r="38089" spans="9:10">
      <c r="I38089">
        <v>38097</v>
      </c>
      <c r="J38089" t="s">
        <v>37816</v>
      </c>
    </row>
    <row r="38090" spans="9:10">
      <c r="I38090">
        <v>38098</v>
      </c>
      <c r="J38090" t="s">
        <v>2661</v>
      </c>
    </row>
    <row r="38091" spans="9:10">
      <c r="I38091">
        <v>38099</v>
      </c>
      <c r="J38091" t="s">
        <v>37817</v>
      </c>
    </row>
    <row r="38092" spans="9:10">
      <c r="I38092">
        <v>38100</v>
      </c>
      <c r="J38092" t="s">
        <v>37818</v>
      </c>
    </row>
    <row r="38093" spans="9:10">
      <c r="I38093">
        <v>38101</v>
      </c>
      <c r="J38093" t="s">
        <v>37819</v>
      </c>
    </row>
    <row r="38094" spans="9:10">
      <c r="I38094">
        <v>38102</v>
      </c>
      <c r="J38094" t="s">
        <v>37820</v>
      </c>
    </row>
    <row r="38095" spans="9:10">
      <c r="I38095">
        <v>38103</v>
      </c>
      <c r="J38095" t="s">
        <v>7717</v>
      </c>
    </row>
    <row r="38096" spans="9:10">
      <c r="I38096">
        <v>38104</v>
      </c>
      <c r="J38096" t="s">
        <v>37821</v>
      </c>
    </row>
    <row r="38097" spans="9:10">
      <c r="I38097">
        <v>38105</v>
      </c>
      <c r="J38097" t="s">
        <v>37822</v>
      </c>
    </row>
    <row r="38098" spans="9:10">
      <c r="I38098">
        <v>38106</v>
      </c>
      <c r="J38098" t="s">
        <v>37823</v>
      </c>
    </row>
    <row r="38099" spans="9:10">
      <c r="I38099">
        <v>38107</v>
      </c>
      <c r="J38099" t="s">
        <v>37824</v>
      </c>
    </row>
    <row r="38100" spans="9:10">
      <c r="I38100">
        <v>38108</v>
      </c>
      <c r="J38100" t="s">
        <v>7608</v>
      </c>
    </row>
    <row r="38101" spans="9:10">
      <c r="I38101">
        <v>38109</v>
      </c>
      <c r="J38101" t="s">
        <v>37825</v>
      </c>
    </row>
    <row r="38102" spans="9:10">
      <c r="I38102">
        <v>38110</v>
      </c>
      <c r="J38102" t="s">
        <v>37826</v>
      </c>
    </row>
    <row r="38103" spans="9:10">
      <c r="I38103">
        <v>38111</v>
      </c>
      <c r="J38103" t="s">
        <v>37827</v>
      </c>
    </row>
    <row r="38104" spans="9:10">
      <c r="I38104">
        <v>38112</v>
      </c>
      <c r="J38104" t="s">
        <v>37828</v>
      </c>
    </row>
    <row r="38105" spans="9:10">
      <c r="I38105">
        <v>38113</v>
      </c>
      <c r="J38105" t="s">
        <v>37829</v>
      </c>
    </row>
    <row r="38106" spans="9:10">
      <c r="I38106">
        <v>38114</v>
      </c>
      <c r="J38106" t="s">
        <v>7846</v>
      </c>
    </row>
    <row r="38107" spans="9:10">
      <c r="I38107">
        <v>38115</v>
      </c>
      <c r="J38107" t="s">
        <v>14350</v>
      </c>
    </row>
    <row r="38108" spans="9:10">
      <c r="I38108">
        <v>38116</v>
      </c>
      <c r="J38108" t="s">
        <v>7315</v>
      </c>
    </row>
    <row r="38109" spans="9:10">
      <c r="I38109">
        <v>38117</v>
      </c>
      <c r="J38109" t="s">
        <v>37830</v>
      </c>
    </row>
    <row r="38110" spans="9:10">
      <c r="I38110">
        <v>38118</v>
      </c>
      <c r="J38110" t="s">
        <v>37831</v>
      </c>
    </row>
    <row r="38111" spans="9:10">
      <c r="I38111">
        <v>38119</v>
      </c>
      <c r="J38111" t="s">
        <v>37832</v>
      </c>
    </row>
    <row r="38112" spans="9:10">
      <c r="I38112">
        <v>38120</v>
      </c>
      <c r="J38112" t="s">
        <v>37833</v>
      </c>
    </row>
    <row r="38113" spans="9:10">
      <c r="I38113">
        <v>38121</v>
      </c>
      <c r="J38113" t="s">
        <v>37834</v>
      </c>
    </row>
    <row r="38114" spans="9:10">
      <c r="I38114">
        <v>38122</v>
      </c>
      <c r="J38114" t="s">
        <v>37835</v>
      </c>
    </row>
    <row r="38115" spans="9:10">
      <c r="I38115">
        <v>38123</v>
      </c>
      <c r="J38115" t="s">
        <v>37836</v>
      </c>
    </row>
    <row r="38116" spans="9:10">
      <c r="I38116">
        <v>38124</v>
      </c>
      <c r="J38116" t="s">
        <v>37837</v>
      </c>
    </row>
    <row r="38117" spans="9:10">
      <c r="I38117">
        <v>38125</v>
      </c>
      <c r="J38117" t="s">
        <v>37291</v>
      </c>
    </row>
    <row r="38118" spans="9:10">
      <c r="I38118">
        <v>38126</v>
      </c>
      <c r="J38118" t="s">
        <v>37838</v>
      </c>
    </row>
    <row r="38119" spans="9:10">
      <c r="I38119">
        <v>38127</v>
      </c>
      <c r="J38119" t="s">
        <v>37304</v>
      </c>
    </row>
    <row r="38120" spans="9:10">
      <c r="I38120">
        <v>38128</v>
      </c>
      <c r="J38120" t="s">
        <v>37839</v>
      </c>
    </row>
    <row r="38121" spans="9:10">
      <c r="I38121">
        <v>38129</v>
      </c>
      <c r="J38121" t="s">
        <v>37840</v>
      </c>
    </row>
    <row r="38122" spans="9:10">
      <c r="I38122">
        <v>38130</v>
      </c>
      <c r="J38122" t="s">
        <v>37841</v>
      </c>
    </row>
    <row r="38123" spans="9:10">
      <c r="I38123">
        <v>38131</v>
      </c>
      <c r="J38123" t="s">
        <v>37842</v>
      </c>
    </row>
    <row r="38124" spans="9:10">
      <c r="I38124">
        <v>38132</v>
      </c>
      <c r="J38124" t="s">
        <v>37843</v>
      </c>
    </row>
    <row r="38125" spans="9:10">
      <c r="I38125">
        <v>38133</v>
      </c>
      <c r="J38125" t="s">
        <v>37844</v>
      </c>
    </row>
    <row r="38126" spans="9:10">
      <c r="I38126">
        <v>38134</v>
      </c>
      <c r="J38126" t="s">
        <v>37845</v>
      </c>
    </row>
    <row r="38127" spans="9:10">
      <c r="I38127">
        <v>38135</v>
      </c>
      <c r="J38127" t="s">
        <v>37669</v>
      </c>
    </row>
    <row r="38128" spans="9:10">
      <c r="I38128">
        <v>38136</v>
      </c>
      <c r="J38128" t="s">
        <v>37846</v>
      </c>
    </row>
    <row r="38129" spans="9:10">
      <c r="I38129">
        <v>38137</v>
      </c>
      <c r="J38129" t="s">
        <v>37847</v>
      </c>
    </row>
    <row r="38130" spans="9:10">
      <c r="I38130">
        <v>38138</v>
      </c>
      <c r="J38130" t="s">
        <v>37848</v>
      </c>
    </row>
    <row r="38131" spans="9:10">
      <c r="I38131">
        <v>38139</v>
      </c>
      <c r="J38131" t="s">
        <v>37849</v>
      </c>
    </row>
    <row r="38132" spans="9:10">
      <c r="I38132">
        <v>38140</v>
      </c>
      <c r="J38132" t="s">
        <v>37676</v>
      </c>
    </row>
    <row r="38133" spans="9:10">
      <c r="I38133">
        <v>38141</v>
      </c>
      <c r="J38133" t="s">
        <v>37850</v>
      </c>
    </row>
    <row r="38134" spans="9:10">
      <c r="I38134">
        <v>38142</v>
      </c>
      <c r="J38134" t="s">
        <v>37530</v>
      </c>
    </row>
    <row r="38135" spans="9:10">
      <c r="I38135">
        <v>38143</v>
      </c>
      <c r="J38135" t="s">
        <v>9239</v>
      </c>
    </row>
    <row r="38136" spans="9:10">
      <c r="I38136">
        <v>38144</v>
      </c>
      <c r="J38136" t="s">
        <v>37760</v>
      </c>
    </row>
    <row r="38137" spans="9:10">
      <c r="I38137">
        <v>38145</v>
      </c>
      <c r="J38137" t="s">
        <v>37851</v>
      </c>
    </row>
    <row r="38138" spans="9:10">
      <c r="I38138">
        <v>38146</v>
      </c>
      <c r="J38138" t="s">
        <v>37852</v>
      </c>
    </row>
    <row r="38139" spans="9:10">
      <c r="I38139">
        <v>38147</v>
      </c>
      <c r="J38139" t="s">
        <v>37853</v>
      </c>
    </row>
    <row r="38140" spans="9:10">
      <c r="I38140">
        <v>38148</v>
      </c>
      <c r="J38140" t="s">
        <v>36539</v>
      </c>
    </row>
    <row r="38141" spans="9:10">
      <c r="I38141">
        <v>38149</v>
      </c>
      <c r="J38141" t="s">
        <v>37854</v>
      </c>
    </row>
    <row r="38142" spans="9:10">
      <c r="I38142">
        <v>38150</v>
      </c>
      <c r="J38142" t="s">
        <v>37855</v>
      </c>
    </row>
    <row r="38143" spans="9:10">
      <c r="I38143">
        <v>38151</v>
      </c>
      <c r="J38143" t="s">
        <v>20008</v>
      </c>
    </row>
    <row r="38144" spans="9:10">
      <c r="I38144">
        <v>38152</v>
      </c>
      <c r="J38144" t="s">
        <v>37856</v>
      </c>
    </row>
    <row r="38145" spans="9:10">
      <c r="I38145">
        <v>38153</v>
      </c>
      <c r="J38145" t="s">
        <v>37857</v>
      </c>
    </row>
    <row r="38146" spans="9:10">
      <c r="I38146">
        <v>38154</v>
      </c>
      <c r="J38146" t="s">
        <v>37858</v>
      </c>
    </row>
    <row r="38147" spans="9:10">
      <c r="I38147">
        <v>38155</v>
      </c>
      <c r="J38147" t="s">
        <v>16120</v>
      </c>
    </row>
    <row r="38148" spans="9:10">
      <c r="I38148">
        <v>38156</v>
      </c>
      <c r="J38148" t="s">
        <v>36921</v>
      </c>
    </row>
    <row r="38149" spans="9:10">
      <c r="I38149">
        <v>38157</v>
      </c>
      <c r="J38149" t="s">
        <v>37859</v>
      </c>
    </row>
    <row r="38150" spans="9:10">
      <c r="I38150">
        <v>38158</v>
      </c>
      <c r="J38150" t="s">
        <v>37860</v>
      </c>
    </row>
    <row r="38151" spans="9:10">
      <c r="I38151">
        <v>38159</v>
      </c>
      <c r="J38151" t="s">
        <v>37861</v>
      </c>
    </row>
    <row r="38152" spans="9:10">
      <c r="I38152">
        <v>38160</v>
      </c>
      <c r="J38152" t="s">
        <v>37862</v>
      </c>
    </row>
    <row r="38153" spans="9:10">
      <c r="I38153">
        <v>38161</v>
      </c>
      <c r="J38153" t="s">
        <v>37863</v>
      </c>
    </row>
    <row r="38154" spans="9:10">
      <c r="I38154">
        <v>38162</v>
      </c>
      <c r="J38154" t="s">
        <v>37864</v>
      </c>
    </row>
    <row r="38155" spans="9:10">
      <c r="I38155">
        <v>38163</v>
      </c>
      <c r="J38155" t="s">
        <v>37865</v>
      </c>
    </row>
    <row r="38156" spans="9:10">
      <c r="I38156">
        <v>38164</v>
      </c>
      <c r="J38156" t="s">
        <v>37866</v>
      </c>
    </row>
    <row r="38157" spans="9:10">
      <c r="I38157">
        <v>38165</v>
      </c>
      <c r="J38157" t="s">
        <v>37867</v>
      </c>
    </row>
    <row r="38158" spans="9:10">
      <c r="I38158">
        <v>38166</v>
      </c>
      <c r="J38158" t="s">
        <v>37868</v>
      </c>
    </row>
    <row r="38159" spans="9:10">
      <c r="I38159">
        <v>38167</v>
      </c>
      <c r="J38159" t="s">
        <v>37869</v>
      </c>
    </row>
    <row r="38160" spans="9:10">
      <c r="I38160">
        <v>38168</v>
      </c>
      <c r="J38160" t="s">
        <v>37870</v>
      </c>
    </row>
    <row r="38161" spans="9:10">
      <c r="I38161">
        <v>38169</v>
      </c>
      <c r="J38161" t="s">
        <v>37871</v>
      </c>
    </row>
    <row r="38162" spans="9:10">
      <c r="I38162">
        <v>38170</v>
      </c>
      <c r="J38162" t="s">
        <v>37872</v>
      </c>
    </row>
    <row r="38163" spans="9:10">
      <c r="I38163">
        <v>38171</v>
      </c>
      <c r="J38163" t="s">
        <v>37873</v>
      </c>
    </row>
    <row r="38164" spans="9:10">
      <c r="I38164">
        <v>38172</v>
      </c>
      <c r="J38164" t="s">
        <v>37874</v>
      </c>
    </row>
    <row r="38165" spans="9:10">
      <c r="I38165">
        <v>38173</v>
      </c>
      <c r="J38165" t="s">
        <v>37875</v>
      </c>
    </row>
    <row r="38166" spans="9:10">
      <c r="I38166">
        <v>38174</v>
      </c>
      <c r="J38166" t="s">
        <v>37876</v>
      </c>
    </row>
    <row r="38167" spans="9:10">
      <c r="I38167">
        <v>38175</v>
      </c>
      <c r="J38167" t="s">
        <v>37877</v>
      </c>
    </row>
    <row r="38168" spans="9:10">
      <c r="I38168">
        <v>38176</v>
      </c>
      <c r="J38168" t="s">
        <v>37878</v>
      </c>
    </row>
    <row r="38169" spans="9:10">
      <c r="I38169">
        <v>38177</v>
      </c>
      <c r="J38169" t="s">
        <v>37879</v>
      </c>
    </row>
    <row r="38170" spans="9:10">
      <c r="I38170">
        <v>38178</v>
      </c>
      <c r="J38170" t="s">
        <v>37880</v>
      </c>
    </row>
    <row r="38171" spans="9:10">
      <c r="I38171">
        <v>38179</v>
      </c>
      <c r="J38171" t="s">
        <v>37881</v>
      </c>
    </row>
    <row r="38172" spans="9:10">
      <c r="I38172">
        <v>38180</v>
      </c>
      <c r="J38172" t="s">
        <v>37882</v>
      </c>
    </row>
    <row r="38173" spans="9:10">
      <c r="I38173">
        <v>38181</v>
      </c>
      <c r="J38173" t="s">
        <v>3858</v>
      </c>
    </row>
    <row r="38174" spans="9:10">
      <c r="I38174">
        <v>38182</v>
      </c>
      <c r="J38174" t="s">
        <v>7758</v>
      </c>
    </row>
    <row r="38175" spans="9:10">
      <c r="I38175">
        <v>38183</v>
      </c>
      <c r="J38175" t="s">
        <v>36159</v>
      </c>
    </row>
    <row r="38176" spans="9:10">
      <c r="I38176">
        <v>38184</v>
      </c>
      <c r="J38176" t="s">
        <v>19548</v>
      </c>
    </row>
    <row r="38177" spans="9:10">
      <c r="I38177">
        <v>38185</v>
      </c>
      <c r="J38177" t="s">
        <v>37883</v>
      </c>
    </row>
    <row r="38178" spans="9:10">
      <c r="I38178">
        <v>38186</v>
      </c>
      <c r="J38178" t="s">
        <v>35384</v>
      </c>
    </row>
    <row r="38179" spans="9:10">
      <c r="I38179">
        <v>38187</v>
      </c>
      <c r="J38179" t="s">
        <v>37884</v>
      </c>
    </row>
    <row r="38180" spans="9:10">
      <c r="I38180">
        <v>38188</v>
      </c>
      <c r="J38180" t="s">
        <v>15731</v>
      </c>
    </row>
    <row r="38181" spans="9:10">
      <c r="I38181">
        <v>38189</v>
      </c>
      <c r="J38181" t="s">
        <v>37885</v>
      </c>
    </row>
    <row r="38182" spans="9:10">
      <c r="I38182">
        <v>38190</v>
      </c>
      <c r="J38182" t="s">
        <v>37886</v>
      </c>
    </row>
    <row r="38183" spans="9:10">
      <c r="I38183">
        <v>38191</v>
      </c>
      <c r="J38183" t="s">
        <v>37887</v>
      </c>
    </row>
    <row r="38184" spans="9:10">
      <c r="I38184">
        <v>38192</v>
      </c>
      <c r="J38184" t="s">
        <v>36471</v>
      </c>
    </row>
    <row r="38185" spans="9:10">
      <c r="I38185">
        <v>38193</v>
      </c>
      <c r="J38185" t="s">
        <v>37066</v>
      </c>
    </row>
    <row r="38186" spans="9:10">
      <c r="I38186">
        <v>38194</v>
      </c>
      <c r="J38186" t="s">
        <v>37888</v>
      </c>
    </row>
    <row r="38187" spans="9:10">
      <c r="I38187">
        <v>38195</v>
      </c>
      <c r="J38187" t="s">
        <v>37889</v>
      </c>
    </row>
    <row r="38188" spans="9:10">
      <c r="I38188">
        <v>38196</v>
      </c>
      <c r="J38188" t="s">
        <v>37890</v>
      </c>
    </row>
    <row r="38189" spans="9:10">
      <c r="I38189">
        <v>38197</v>
      </c>
      <c r="J38189" t="s">
        <v>37438</v>
      </c>
    </row>
    <row r="38190" spans="9:10">
      <c r="I38190">
        <v>38198</v>
      </c>
      <c r="J38190" t="s">
        <v>37686</v>
      </c>
    </row>
    <row r="38191" spans="9:10">
      <c r="I38191">
        <v>38199</v>
      </c>
      <c r="J38191" t="s">
        <v>3574</v>
      </c>
    </row>
    <row r="38192" spans="9:10">
      <c r="I38192">
        <v>38200</v>
      </c>
      <c r="J38192" t="s">
        <v>37891</v>
      </c>
    </row>
    <row r="38193" spans="9:10">
      <c r="I38193">
        <v>38201</v>
      </c>
      <c r="J38193" t="s">
        <v>7697</v>
      </c>
    </row>
    <row r="38194" spans="9:10">
      <c r="I38194">
        <v>38202</v>
      </c>
      <c r="J38194" t="s">
        <v>37892</v>
      </c>
    </row>
    <row r="38195" spans="9:10">
      <c r="I38195">
        <v>38203</v>
      </c>
      <c r="J38195" t="s">
        <v>37893</v>
      </c>
    </row>
    <row r="38196" spans="9:10">
      <c r="I38196">
        <v>38204</v>
      </c>
      <c r="J38196" t="s">
        <v>37894</v>
      </c>
    </row>
    <row r="38197" spans="9:10">
      <c r="I38197">
        <v>38205</v>
      </c>
      <c r="J38197" t="s">
        <v>37895</v>
      </c>
    </row>
    <row r="38198" spans="9:10">
      <c r="I38198">
        <v>38206</v>
      </c>
      <c r="J38198" t="s">
        <v>7667</v>
      </c>
    </row>
    <row r="38199" spans="9:10">
      <c r="I38199">
        <v>38207</v>
      </c>
      <c r="J38199" t="s">
        <v>772</v>
      </c>
    </row>
    <row r="38200" spans="9:10">
      <c r="I38200">
        <v>38208</v>
      </c>
      <c r="J38200" t="s">
        <v>37896</v>
      </c>
    </row>
    <row r="38201" spans="9:10">
      <c r="I38201">
        <v>38209</v>
      </c>
      <c r="J38201" t="s">
        <v>37897</v>
      </c>
    </row>
    <row r="38202" spans="9:10">
      <c r="I38202">
        <v>38210</v>
      </c>
      <c r="J38202" t="s">
        <v>36878</v>
      </c>
    </row>
    <row r="38203" spans="9:10">
      <c r="I38203">
        <v>38211</v>
      </c>
      <c r="J38203" t="s">
        <v>7741</v>
      </c>
    </row>
    <row r="38204" spans="9:10">
      <c r="I38204">
        <v>38212</v>
      </c>
      <c r="J38204" t="s">
        <v>37898</v>
      </c>
    </row>
    <row r="38205" spans="9:10">
      <c r="I38205">
        <v>38213</v>
      </c>
      <c r="J38205" t="s">
        <v>37899</v>
      </c>
    </row>
    <row r="38206" spans="9:10">
      <c r="I38206">
        <v>38214</v>
      </c>
      <c r="J38206" t="s">
        <v>37900</v>
      </c>
    </row>
    <row r="38207" spans="9:10">
      <c r="I38207">
        <v>38215</v>
      </c>
      <c r="J38207" t="s">
        <v>37901</v>
      </c>
    </row>
    <row r="38208" spans="9:10">
      <c r="I38208">
        <v>38216</v>
      </c>
      <c r="J38208" t="s">
        <v>37902</v>
      </c>
    </row>
    <row r="38209" spans="9:10">
      <c r="I38209">
        <v>38217</v>
      </c>
      <c r="J38209" t="s">
        <v>37903</v>
      </c>
    </row>
    <row r="38210" spans="9:10">
      <c r="I38210">
        <v>38218</v>
      </c>
      <c r="J38210" t="s">
        <v>37904</v>
      </c>
    </row>
    <row r="38211" spans="9:10">
      <c r="I38211">
        <v>38219</v>
      </c>
      <c r="J38211" t="s">
        <v>35709</v>
      </c>
    </row>
    <row r="38212" spans="9:10">
      <c r="I38212">
        <v>38220</v>
      </c>
      <c r="J38212" t="s">
        <v>37905</v>
      </c>
    </row>
    <row r="38213" spans="9:10">
      <c r="I38213">
        <v>38221</v>
      </c>
      <c r="J38213" t="s">
        <v>37906</v>
      </c>
    </row>
    <row r="38214" spans="9:10">
      <c r="I38214">
        <v>38222</v>
      </c>
      <c r="J38214" t="s">
        <v>37907</v>
      </c>
    </row>
    <row r="38215" spans="9:10">
      <c r="I38215">
        <v>38223</v>
      </c>
      <c r="J38215" t="s">
        <v>37908</v>
      </c>
    </row>
    <row r="38216" spans="9:10">
      <c r="I38216">
        <v>38224</v>
      </c>
      <c r="J38216" t="s">
        <v>7452</v>
      </c>
    </row>
    <row r="38217" spans="9:10">
      <c r="I38217">
        <v>38225</v>
      </c>
      <c r="J38217" t="s">
        <v>37909</v>
      </c>
    </row>
    <row r="38218" spans="9:10">
      <c r="I38218">
        <v>38226</v>
      </c>
      <c r="J38218" t="s">
        <v>37910</v>
      </c>
    </row>
    <row r="38219" spans="9:10">
      <c r="I38219">
        <v>38227</v>
      </c>
      <c r="J38219" t="s">
        <v>37911</v>
      </c>
    </row>
    <row r="38220" spans="9:10">
      <c r="I38220">
        <v>38228</v>
      </c>
      <c r="J38220" t="s">
        <v>37912</v>
      </c>
    </row>
    <row r="38221" spans="9:10">
      <c r="I38221">
        <v>38229</v>
      </c>
      <c r="J38221" t="s">
        <v>37913</v>
      </c>
    </row>
    <row r="38222" spans="9:10">
      <c r="I38222">
        <v>38230</v>
      </c>
      <c r="J38222" t="s">
        <v>35371</v>
      </c>
    </row>
    <row r="38223" spans="9:10">
      <c r="I38223">
        <v>38231</v>
      </c>
      <c r="J38223" t="s">
        <v>37914</v>
      </c>
    </row>
    <row r="38224" spans="9:10">
      <c r="I38224">
        <v>38232</v>
      </c>
      <c r="J38224" t="s">
        <v>37915</v>
      </c>
    </row>
    <row r="38225" spans="9:10">
      <c r="I38225">
        <v>38233</v>
      </c>
      <c r="J38225" t="s">
        <v>37916</v>
      </c>
    </row>
    <row r="38226" spans="9:10">
      <c r="I38226">
        <v>38234</v>
      </c>
      <c r="J38226" t="s">
        <v>37917</v>
      </c>
    </row>
    <row r="38227" spans="9:10">
      <c r="I38227">
        <v>38235</v>
      </c>
      <c r="J38227" t="s">
        <v>37918</v>
      </c>
    </row>
    <row r="38228" spans="9:10">
      <c r="I38228">
        <v>38236</v>
      </c>
      <c r="J38228" t="s">
        <v>2821</v>
      </c>
    </row>
    <row r="38229" spans="9:10">
      <c r="I38229">
        <v>38237</v>
      </c>
      <c r="J38229" t="s">
        <v>37919</v>
      </c>
    </row>
    <row r="38230" spans="9:10">
      <c r="I38230">
        <v>38238</v>
      </c>
      <c r="J38230" t="s">
        <v>37920</v>
      </c>
    </row>
    <row r="38231" spans="9:10">
      <c r="I38231">
        <v>38239</v>
      </c>
      <c r="J38231" t="s">
        <v>37921</v>
      </c>
    </row>
    <row r="38232" spans="9:10">
      <c r="I38232">
        <v>38240</v>
      </c>
      <c r="J38232" t="s">
        <v>37922</v>
      </c>
    </row>
    <row r="38233" spans="9:10">
      <c r="I38233">
        <v>38241</v>
      </c>
      <c r="J38233" t="s">
        <v>37923</v>
      </c>
    </row>
    <row r="38234" spans="9:10">
      <c r="I38234">
        <v>38242</v>
      </c>
      <c r="J38234" t="s">
        <v>37924</v>
      </c>
    </row>
    <row r="38235" spans="9:10">
      <c r="I38235">
        <v>38243</v>
      </c>
      <c r="J38235" t="s">
        <v>37925</v>
      </c>
    </row>
    <row r="38236" spans="9:10">
      <c r="I38236">
        <v>38244</v>
      </c>
      <c r="J38236" t="s">
        <v>37926</v>
      </c>
    </row>
    <row r="38237" spans="9:10">
      <c r="I38237">
        <v>38245</v>
      </c>
      <c r="J38237" t="s">
        <v>37927</v>
      </c>
    </row>
    <row r="38238" spans="9:10">
      <c r="I38238">
        <v>38246</v>
      </c>
      <c r="J38238" t="s">
        <v>7390</v>
      </c>
    </row>
    <row r="38239" spans="9:10">
      <c r="I38239">
        <v>38247</v>
      </c>
      <c r="J38239" t="s">
        <v>37928</v>
      </c>
    </row>
    <row r="38240" spans="9:10">
      <c r="I38240">
        <v>38248</v>
      </c>
      <c r="J38240" t="s">
        <v>37929</v>
      </c>
    </row>
    <row r="38241" spans="9:10">
      <c r="I38241">
        <v>38249</v>
      </c>
      <c r="J38241" t="s">
        <v>37930</v>
      </c>
    </row>
    <row r="38242" spans="9:10">
      <c r="I38242">
        <v>38250</v>
      </c>
      <c r="J38242" t="s">
        <v>37931</v>
      </c>
    </row>
    <row r="38243" spans="9:10">
      <c r="I38243">
        <v>38251</v>
      </c>
      <c r="J38243" t="s">
        <v>37932</v>
      </c>
    </row>
    <row r="38244" spans="9:10">
      <c r="I38244">
        <v>38252</v>
      </c>
      <c r="J38244" t="s">
        <v>37933</v>
      </c>
    </row>
    <row r="38245" spans="9:10">
      <c r="I38245">
        <v>38253</v>
      </c>
      <c r="J38245" t="s">
        <v>37934</v>
      </c>
    </row>
    <row r="38246" spans="9:10">
      <c r="I38246">
        <v>38254</v>
      </c>
      <c r="J38246" t="s">
        <v>37659</v>
      </c>
    </row>
    <row r="38247" spans="9:10">
      <c r="I38247">
        <v>38255</v>
      </c>
      <c r="J38247" t="s">
        <v>7420</v>
      </c>
    </row>
    <row r="38248" spans="9:10">
      <c r="I38248">
        <v>38256</v>
      </c>
      <c r="J38248" t="s">
        <v>37935</v>
      </c>
    </row>
    <row r="38249" spans="9:10">
      <c r="I38249">
        <v>38257</v>
      </c>
      <c r="J38249" t="s">
        <v>37936</v>
      </c>
    </row>
    <row r="38250" spans="9:10">
      <c r="I38250">
        <v>38258</v>
      </c>
      <c r="J38250" t="s">
        <v>37298</v>
      </c>
    </row>
    <row r="38251" spans="9:10">
      <c r="I38251">
        <v>38259</v>
      </c>
      <c r="J38251" t="s">
        <v>37937</v>
      </c>
    </row>
    <row r="38252" spans="9:10">
      <c r="I38252">
        <v>38260</v>
      </c>
      <c r="J38252" t="s">
        <v>37938</v>
      </c>
    </row>
    <row r="38253" spans="9:10">
      <c r="I38253">
        <v>38261</v>
      </c>
      <c r="J38253" t="s">
        <v>37939</v>
      </c>
    </row>
    <row r="38254" spans="9:10">
      <c r="I38254">
        <v>38262</v>
      </c>
      <c r="J38254" t="s">
        <v>37940</v>
      </c>
    </row>
    <row r="38255" spans="9:10">
      <c r="I38255">
        <v>38263</v>
      </c>
      <c r="J38255" t="s">
        <v>37941</v>
      </c>
    </row>
    <row r="38256" spans="9:10">
      <c r="I38256">
        <v>38264</v>
      </c>
      <c r="J38256" t="s">
        <v>33683</v>
      </c>
    </row>
    <row r="38257" spans="9:10">
      <c r="I38257">
        <v>38265</v>
      </c>
      <c r="J38257" t="s">
        <v>35454</v>
      </c>
    </row>
    <row r="38258" spans="9:10">
      <c r="I38258">
        <v>38266</v>
      </c>
      <c r="J38258" t="s">
        <v>37942</v>
      </c>
    </row>
    <row r="38259" spans="9:10">
      <c r="I38259">
        <v>38267</v>
      </c>
      <c r="J38259" t="s">
        <v>7455</v>
      </c>
    </row>
    <row r="38260" spans="9:10">
      <c r="I38260">
        <v>38268</v>
      </c>
      <c r="J38260" t="s">
        <v>37943</v>
      </c>
    </row>
    <row r="38261" spans="9:10">
      <c r="I38261">
        <v>38269</v>
      </c>
      <c r="J38261" t="s">
        <v>37944</v>
      </c>
    </row>
    <row r="38262" spans="9:10">
      <c r="I38262">
        <v>38270</v>
      </c>
      <c r="J38262" t="s">
        <v>37945</v>
      </c>
    </row>
    <row r="38263" spans="9:10">
      <c r="I38263">
        <v>38271</v>
      </c>
      <c r="J38263" t="s">
        <v>37946</v>
      </c>
    </row>
    <row r="38264" spans="9:10">
      <c r="I38264">
        <v>38272</v>
      </c>
      <c r="J38264" t="s">
        <v>37947</v>
      </c>
    </row>
    <row r="38265" spans="9:10">
      <c r="I38265">
        <v>38273</v>
      </c>
      <c r="J38265" t="s">
        <v>37948</v>
      </c>
    </row>
    <row r="38266" spans="9:10">
      <c r="I38266">
        <v>38274</v>
      </c>
      <c r="J38266" t="s">
        <v>37949</v>
      </c>
    </row>
    <row r="38267" spans="9:10">
      <c r="I38267">
        <v>38275</v>
      </c>
      <c r="J38267" t="s">
        <v>37950</v>
      </c>
    </row>
    <row r="38268" spans="9:10">
      <c r="I38268">
        <v>38276</v>
      </c>
      <c r="J38268" t="s">
        <v>7477</v>
      </c>
    </row>
    <row r="38269" spans="9:10">
      <c r="I38269">
        <v>38277</v>
      </c>
      <c r="J38269" t="s">
        <v>37951</v>
      </c>
    </row>
    <row r="38270" spans="9:10">
      <c r="I38270">
        <v>38278</v>
      </c>
      <c r="J38270" t="s">
        <v>32283</v>
      </c>
    </row>
    <row r="38271" spans="9:10">
      <c r="I38271">
        <v>38279</v>
      </c>
      <c r="J38271" t="s">
        <v>37952</v>
      </c>
    </row>
    <row r="38272" spans="9:10">
      <c r="I38272">
        <v>38280</v>
      </c>
      <c r="J38272" t="s">
        <v>7974</v>
      </c>
    </row>
    <row r="38273" spans="9:10">
      <c r="I38273">
        <v>38281</v>
      </c>
      <c r="J38273" t="s">
        <v>37953</v>
      </c>
    </row>
    <row r="38274" spans="9:10">
      <c r="I38274">
        <v>38282</v>
      </c>
      <c r="J38274" t="s">
        <v>37954</v>
      </c>
    </row>
    <row r="38275" spans="9:10">
      <c r="I38275">
        <v>38283</v>
      </c>
      <c r="J38275" t="s">
        <v>37955</v>
      </c>
    </row>
    <row r="38276" spans="9:10">
      <c r="I38276">
        <v>38284</v>
      </c>
      <c r="J38276" t="s">
        <v>37956</v>
      </c>
    </row>
    <row r="38277" spans="9:10">
      <c r="I38277">
        <v>38285</v>
      </c>
      <c r="J38277" t="s">
        <v>37957</v>
      </c>
    </row>
    <row r="38278" spans="9:10">
      <c r="I38278">
        <v>38286</v>
      </c>
      <c r="J38278" t="s">
        <v>37958</v>
      </c>
    </row>
    <row r="38279" spans="9:10">
      <c r="I38279">
        <v>38287</v>
      </c>
      <c r="J38279" t="s">
        <v>37959</v>
      </c>
    </row>
    <row r="38280" spans="9:10">
      <c r="I38280">
        <v>38288</v>
      </c>
      <c r="J38280" t="s">
        <v>37960</v>
      </c>
    </row>
    <row r="38281" spans="9:10">
      <c r="I38281">
        <v>38289</v>
      </c>
      <c r="J38281" t="s">
        <v>37961</v>
      </c>
    </row>
    <row r="38282" spans="9:10">
      <c r="I38282">
        <v>38290</v>
      </c>
      <c r="J38282" t="s">
        <v>37962</v>
      </c>
    </row>
    <row r="38283" spans="9:10">
      <c r="I38283">
        <v>38291</v>
      </c>
      <c r="J38283" t="s">
        <v>37963</v>
      </c>
    </row>
    <row r="38284" spans="9:10">
      <c r="I38284">
        <v>38292</v>
      </c>
      <c r="J38284" t="s">
        <v>37964</v>
      </c>
    </row>
    <row r="38285" spans="9:10">
      <c r="I38285">
        <v>38293</v>
      </c>
      <c r="J38285" t="s">
        <v>36255</v>
      </c>
    </row>
    <row r="38286" spans="9:10">
      <c r="I38286">
        <v>38294</v>
      </c>
      <c r="J38286" t="s">
        <v>37965</v>
      </c>
    </row>
    <row r="38287" spans="9:10">
      <c r="I38287">
        <v>38295</v>
      </c>
      <c r="J38287" t="s">
        <v>37966</v>
      </c>
    </row>
    <row r="38288" spans="9:10">
      <c r="I38288">
        <v>38296</v>
      </c>
      <c r="J38288" t="s">
        <v>3854</v>
      </c>
    </row>
    <row r="38289" spans="9:10">
      <c r="I38289">
        <v>38297</v>
      </c>
      <c r="J38289" t="s">
        <v>37967</v>
      </c>
    </row>
    <row r="38290" spans="9:10">
      <c r="I38290">
        <v>38298</v>
      </c>
      <c r="J38290" t="s">
        <v>37968</v>
      </c>
    </row>
    <row r="38291" spans="9:10">
      <c r="I38291">
        <v>38299</v>
      </c>
      <c r="J38291" t="s">
        <v>37969</v>
      </c>
    </row>
    <row r="38292" spans="9:10">
      <c r="I38292">
        <v>38300</v>
      </c>
      <c r="J38292" t="s">
        <v>37970</v>
      </c>
    </row>
    <row r="38293" spans="9:10">
      <c r="I38293">
        <v>38301</v>
      </c>
      <c r="J38293" t="s">
        <v>37971</v>
      </c>
    </row>
    <row r="38294" spans="9:10">
      <c r="I38294">
        <v>38302</v>
      </c>
      <c r="J38294" t="s">
        <v>37972</v>
      </c>
    </row>
    <row r="38295" spans="9:10">
      <c r="I38295">
        <v>38303</v>
      </c>
      <c r="J38295" t="s">
        <v>37973</v>
      </c>
    </row>
    <row r="38296" spans="9:10">
      <c r="I38296">
        <v>38304</v>
      </c>
      <c r="J38296" t="s">
        <v>37974</v>
      </c>
    </row>
    <row r="38297" spans="9:10">
      <c r="I38297">
        <v>38305</v>
      </c>
      <c r="J38297" t="s">
        <v>37851</v>
      </c>
    </row>
    <row r="38298" spans="9:10">
      <c r="I38298">
        <v>38306</v>
      </c>
      <c r="J38298" t="s">
        <v>37975</v>
      </c>
    </row>
    <row r="38299" spans="9:10">
      <c r="I38299">
        <v>38307</v>
      </c>
      <c r="J38299" t="s">
        <v>37976</v>
      </c>
    </row>
    <row r="38300" spans="9:10">
      <c r="I38300">
        <v>38308</v>
      </c>
      <c r="J38300" t="s">
        <v>35545</v>
      </c>
    </row>
    <row r="38301" spans="9:10">
      <c r="I38301">
        <v>38309</v>
      </c>
      <c r="J38301" t="s">
        <v>37977</v>
      </c>
    </row>
    <row r="38302" spans="9:10">
      <c r="I38302">
        <v>38310</v>
      </c>
      <c r="J38302" t="s">
        <v>37978</v>
      </c>
    </row>
    <row r="38303" spans="9:10">
      <c r="I38303">
        <v>38311</v>
      </c>
      <c r="J38303" t="s">
        <v>37979</v>
      </c>
    </row>
    <row r="38304" spans="9:10">
      <c r="I38304">
        <v>38312</v>
      </c>
      <c r="J38304" t="s">
        <v>37980</v>
      </c>
    </row>
    <row r="38305" spans="9:10">
      <c r="I38305">
        <v>38313</v>
      </c>
      <c r="J38305" t="s">
        <v>37981</v>
      </c>
    </row>
    <row r="38306" spans="9:10">
      <c r="I38306">
        <v>38314</v>
      </c>
      <c r="J38306" t="s">
        <v>37121</v>
      </c>
    </row>
    <row r="38307" spans="9:10">
      <c r="I38307">
        <v>38315</v>
      </c>
      <c r="J38307" t="s">
        <v>37124</v>
      </c>
    </row>
    <row r="38308" spans="9:10">
      <c r="I38308">
        <v>38316</v>
      </c>
      <c r="J38308" t="s">
        <v>37982</v>
      </c>
    </row>
    <row r="38309" spans="9:10">
      <c r="I38309">
        <v>38317</v>
      </c>
      <c r="J38309" t="s">
        <v>37983</v>
      </c>
    </row>
    <row r="38310" spans="9:10">
      <c r="I38310">
        <v>38318</v>
      </c>
      <c r="J38310" t="s">
        <v>37984</v>
      </c>
    </row>
    <row r="38311" spans="9:10">
      <c r="I38311">
        <v>38319</v>
      </c>
      <c r="J38311" t="s">
        <v>37985</v>
      </c>
    </row>
    <row r="38312" spans="9:10">
      <c r="I38312">
        <v>38320</v>
      </c>
      <c r="J38312" t="s">
        <v>37986</v>
      </c>
    </row>
    <row r="38313" spans="9:10">
      <c r="I38313">
        <v>38321</v>
      </c>
      <c r="J38313" t="s">
        <v>37987</v>
      </c>
    </row>
    <row r="38314" spans="9:10">
      <c r="I38314">
        <v>38322</v>
      </c>
      <c r="J38314" t="s">
        <v>37988</v>
      </c>
    </row>
    <row r="38315" spans="9:10">
      <c r="I38315">
        <v>38323</v>
      </c>
      <c r="J38315" t="s">
        <v>37989</v>
      </c>
    </row>
    <row r="38316" spans="9:10">
      <c r="I38316">
        <v>38324</v>
      </c>
      <c r="J38316" t="s">
        <v>37990</v>
      </c>
    </row>
    <row r="38317" spans="9:10">
      <c r="I38317">
        <v>38325</v>
      </c>
      <c r="J38317" t="s">
        <v>37991</v>
      </c>
    </row>
    <row r="38318" spans="9:10">
      <c r="I38318">
        <v>38326</v>
      </c>
      <c r="J38318" t="s">
        <v>37992</v>
      </c>
    </row>
    <row r="38319" spans="9:10">
      <c r="I38319">
        <v>38327</v>
      </c>
      <c r="J38319" t="s">
        <v>37993</v>
      </c>
    </row>
    <row r="38320" spans="9:10">
      <c r="I38320">
        <v>38328</v>
      </c>
      <c r="J38320" t="s">
        <v>37994</v>
      </c>
    </row>
    <row r="38321" spans="9:10">
      <c r="I38321">
        <v>38329</v>
      </c>
      <c r="J38321" t="s">
        <v>37995</v>
      </c>
    </row>
    <row r="38322" spans="9:10">
      <c r="I38322">
        <v>38330</v>
      </c>
      <c r="J38322" t="s">
        <v>37996</v>
      </c>
    </row>
    <row r="38323" spans="9:10">
      <c r="I38323">
        <v>38331</v>
      </c>
      <c r="J38323" t="s">
        <v>37997</v>
      </c>
    </row>
    <row r="38324" spans="9:10">
      <c r="I38324">
        <v>38332</v>
      </c>
      <c r="J38324" t="s">
        <v>37998</v>
      </c>
    </row>
    <row r="38325" spans="9:10">
      <c r="I38325">
        <v>38333</v>
      </c>
      <c r="J38325" t="s">
        <v>37600</v>
      </c>
    </row>
    <row r="38326" spans="9:10">
      <c r="I38326">
        <v>38334</v>
      </c>
      <c r="J38326" t="s">
        <v>37999</v>
      </c>
    </row>
    <row r="38327" spans="9:10">
      <c r="I38327">
        <v>38335</v>
      </c>
      <c r="J38327" t="s">
        <v>38000</v>
      </c>
    </row>
    <row r="38328" spans="9:10">
      <c r="I38328">
        <v>38336</v>
      </c>
      <c r="J38328" t="s">
        <v>38001</v>
      </c>
    </row>
    <row r="38329" spans="9:10">
      <c r="I38329">
        <v>38337</v>
      </c>
      <c r="J38329" t="s">
        <v>38002</v>
      </c>
    </row>
    <row r="38330" spans="9:10">
      <c r="I38330">
        <v>38338</v>
      </c>
      <c r="J38330" t="s">
        <v>38003</v>
      </c>
    </row>
    <row r="38331" spans="9:10">
      <c r="I38331">
        <v>38339</v>
      </c>
      <c r="J38331" t="s">
        <v>36648</v>
      </c>
    </row>
    <row r="38332" spans="9:10">
      <c r="I38332">
        <v>38340</v>
      </c>
      <c r="J38332" t="s">
        <v>38004</v>
      </c>
    </row>
    <row r="38333" spans="9:10">
      <c r="I38333">
        <v>38341</v>
      </c>
      <c r="J38333" t="s">
        <v>38005</v>
      </c>
    </row>
    <row r="38334" spans="9:10">
      <c r="I38334">
        <v>38342</v>
      </c>
      <c r="J38334" t="s">
        <v>38006</v>
      </c>
    </row>
    <row r="38335" spans="9:10">
      <c r="I38335">
        <v>38343</v>
      </c>
      <c r="J38335" t="s">
        <v>38007</v>
      </c>
    </row>
    <row r="38336" spans="9:10">
      <c r="I38336">
        <v>38344</v>
      </c>
      <c r="J38336" t="s">
        <v>38008</v>
      </c>
    </row>
    <row r="38337" spans="9:10">
      <c r="I38337">
        <v>38345</v>
      </c>
      <c r="J38337" t="s">
        <v>38009</v>
      </c>
    </row>
    <row r="38338" spans="9:10">
      <c r="I38338">
        <v>38346</v>
      </c>
      <c r="J38338" t="s">
        <v>38010</v>
      </c>
    </row>
    <row r="38339" spans="9:10">
      <c r="I38339">
        <v>38347</v>
      </c>
      <c r="J38339" t="s">
        <v>37212</v>
      </c>
    </row>
    <row r="38340" spans="9:10">
      <c r="I38340">
        <v>38348</v>
      </c>
      <c r="J38340" t="s">
        <v>38011</v>
      </c>
    </row>
    <row r="38341" spans="9:10">
      <c r="I38341">
        <v>38349</v>
      </c>
      <c r="J38341" t="s">
        <v>38012</v>
      </c>
    </row>
    <row r="38342" spans="9:10">
      <c r="I38342">
        <v>38350</v>
      </c>
      <c r="J38342" t="s">
        <v>38013</v>
      </c>
    </row>
    <row r="38343" spans="9:10">
      <c r="I38343">
        <v>38351</v>
      </c>
      <c r="J38343" t="s">
        <v>37367</v>
      </c>
    </row>
    <row r="38344" spans="9:10">
      <c r="I38344">
        <v>38352</v>
      </c>
      <c r="J38344" t="s">
        <v>37624</v>
      </c>
    </row>
    <row r="38345" spans="9:10">
      <c r="I38345">
        <v>38353</v>
      </c>
      <c r="J38345" t="s">
        <v>35642</v>
      </c>
    </row>
    <row r="38346" spans="9:10">
      <c r="I38346">
        <v>38354</v>
      </c>
      <c r="J38346" t="s">
        <v>38014</v>
      </c>
    </row>
    <row r="38347" spans="9:10">
      <c r="I38347">
        <v>38355</v>
      </c>
      <c r="J38347" t="s">
        <v>38015</v>
      </c>
    </row>
    <row r="38348" spans="9:10">
      <c r="I38348">
        <v>38356</v>
      </c>
      <c r="J38348" t="s">
        <v>38016</v>
      </c>
    </row>
    <row r="38349" spans="9:10">
      <c r="I38349">
        <v>38357</v>
      </c>
      <c r="J38349" t="s">
        <v>38017</v>
      </c>
    </row>
    <row r="38350" spans="9:10">
      <c r="I38350">
        <v>38358</v>
      </c>
      <c r="J38350" t="s">
        <v>38018</v>
      </c>
    </row>
    <row r="38351" spans="9:10">
      <c r="I38351">
        <v>38359</v>
      </c>
      <c r="J38351" t="s">
        <v>38019</v>
      </c>
    </row>
    <row r="38352" spans="9:10">
      <c r="I38352">
        <v>38360</v>
      </c>
      <c r="J38352" t="s">
        <v>36734</v>
      </c>
    </row>
    <row r="38353" spans="9:10">
      <c r="I38353">
        <v>38361</v>
      </c>
      <c r="J38353" t="s">
        <v>38020</v>
      </c>
    </row>
    <row r="38354" spans="9:10">
      <c r="I38354">
        <v>38362</v>
      </c>
      <c r="J38354" t="s">
        <v>38021</v>
      </c>
    </row>
    <row r="38355" spans="9:10">
      <c r="I38355">
        <v>38363</v>
      </c>
      <c r="J38355" t="s">
        <v>38022</v>
      </c>
    </row>
    <row r="38356" spans="9:10">
      <c r="I38356">
        <v>38364</v>
      </c>
      <c r="J38356" t="s">
        <v>38023</v>
      </c>
    </row>
    <row r="38357" spans="9:10">
      <c r="I38357">
        <v>38365</v>
      </c>
      <c r="J38357" t="s">
        <v>38024</v>
      </c>
    </row>
    <row r="38358" spans="9:10">
      <c r="I38358">
        <v>38366</v>
      </c>
      <c r="J38358" t="s">
        <v>38025</v>
      </c>
    </row>
    <row r="38359" spans="9:10">
      <c r="I38359">
        <v>38367</v>
      </c>
      <c r="J38359" t="s">
        <v>38026</v>
      </c>
    </row>
    <row r="38360" spans="9:10">
      <c r="I38360">
        <v>38368</v>
      </c>
      <c r="J38360" t="s">
        <v>38027</v>
      </c>
    </row>
    <row r="38361" spans="9:10">
      <c r="I38361">
        <v>38369</v>
      </c>
      <c r="J38361" t="s">
        <v>38028</v>
      </c>
    </row>
    <row r="38362" spans="9:10">
      <c r="I38362">
        <v>38370</v>
      </c>
      <c r="J38362" t="s">
        <v>38029</v>
      </c>
    </row>
    <row r="38363" spans="9:10">
      <c r="I38363">
        <v>38371</v>
      </c>
      <c r="J38363" t="s">
        <v>38030</v>
      </c>
    </row>
    <row r="38364" spans="9:10">
      <c r="I38364">
        <v>38372</v>
      </c>
      <c r="J38364" t="s">
        <v>36808</v>
      </c>
    </row>
    <row r="38365" spans="9:10">
      <c r="I38365">
        <v>38373</v>
      </c>
      <c r="J38365" t="s">
        <v>38031</v>
      </c>
    </row>
    <row r="38366" spans="9:10">
      <c r="I38366">
        <v>38374</v>
      </c>
      <c r="J38366" t="s">
        <v>38032</v>
      </c>
    </row>
    <row r="38367" spans="9:10">
      <c r="I38367">
        <v>38375</v>
      </c>
      <c r="J38367" t="s">
        <v>38033</v>
      </c>
    </row>
    <row r="38368" spans="9:10">
      <c r="I38368">
        <v>38376</v>
      </c>
      <c r="J38368" t="s">
        <v>38034</v>
      </c>
    </row>
    <row r="38369" spans="9:10">
      <c r="I38369">
        <v>38377</v>
      </c>
      <c r="J38369" t="s">
        <v>38035</v>
      </c>
    </row>
    <row r="38370" spans="9:10">
      <c r="I38370">
        <v>38378</v>
      </c>
      <c r="J38370" t="s">
        <v>7311</v>
      </c>
    </row>
    <row r="38371" spans="9:10">
      <c r="I38371">
        <v>38379</v>
      </c>
      <c r="J38371" t="s">
        <v>38036</v>
      </c>
    </row>
    <row r="38372" spans="9:10">
      <c r="I38372">
        <v>38380</v>
      </c>
      <c r="J38372" t="s">
        <v>36132</v>
      </c>
    </row>
    <row r="38373" spans="9:10">
      <c r="I38373">
        <v>38381</v>
      </c>
      <c r="J38373" t="s">
        <v>38037</v>
      </c>
    </row>
    <row r="38374" spans="9:10">
      <c r="I38374">
        <v>38382</v>
      </c>
      <c r="J38374" t="s">
        <v>38038</v>
      </c>
    </row>
    <row r="38375" spans="9:10">
      <c r="I38375">
        <v>38383</v>
      </c>
      <c r="J38375" t="s">
        <v>36357</v>
      </c>
    </row>
    <row r="38376" spans="9:10">
      <c r="I38376">
        <v>38384</v>
      </c>
      <c r="J38376" t="s">
        <v>38039</v>
      </c>
    </row>
    <row r="38377" spans="9:10">
      <c r="I38377">
        <v>38385</v>
      </c>
      <c r="J38377" t="s">
        <v>38040</v>
      </c>
    </row>
    <row r="38378" spans="9:10">
      <c r="I38378">
        <v>38386</v>
      </c>
      <c r="J38378" t="s">
        <v>38041</v>
      </c>
    </row>
    <row r="38379" spans="9:10">
      <c r="I38379">
        <v>38387</v>
      </c>
      <c r="J38379" t="s">
        <v>38042</v>
      </c>
    </row>
    <row r="38380" spans="9:10">
      <c r="I38380">
        <v>38388</v>
      </c>
      <c r="J38380" t="s">
        <v>38043</v>
      </c>
    </row>
    <row r="38381" spans="9:10">
      <c r="I38381">
        <v>38389</v>
      </c>
      <c r="J38381" t="s">
        <v>7881</v>
      </c>
    </row>
    <row r="38382" spans="9:10">
      <c r="I38382">
        <v>38390</v>
      </c>
      <c r="J38382" t="s">
        <v>222</v>
      </c>
    </row>
    <row r="38383" spans="9:10">
      <c r="I38383">
        <v>38391</v>
      </c>
      <c r="J38383" t="s">
        <v>38044</v>
      </c>
    </row>
    <row r="38384" spans="9:10">
      <c r="I38384">
        <v>38392</v>
      </c>
      <c r="J38384" t="s">
        <v>38045</v>
      </c>
    </row>
    <row r="38385" spans="9:10">
      <c r="I38385">
        <v>38393</v>
      </c>
      <c r="J38385" t="s">
        <v>35405</v>
      </c>
    </row>
    <row r="38386" spans="9:10">
      <c r="I38386">
        <v>38394</v>
      </c>
      <c r="J38386" t="s">
        <v>38046</v>
      </c>
    </row>
    <row r="38387" spans="9:10">
      <c r="I38387">
        <v>38395</v>
      </c>
      <c r="J38387" t="s">
        <v>35407</v>
      </c>
    </row>
    <row r="38388" spans="9:10">
      <c r="I38388">
        <v>38396</v>
      </c>
      <c r="J38388" t="s">
        <v>38047</v>
      </c>
    </row>
    <row r="38389" spans="9:10">
      <c r="I38389">
        <v>38397</v>
      </c>
      <c r="J38389" t="s">
        <v>37472</v>
      </c>
    </row>
    <row r="38390" spans="9:10">
      <c r="I38390">
        <v>38398</v>
      </c>
      <c r="J38390" t="s">
        <v>38048</v>
      </c>
    </row>
    <row r="38391" spans="9:10">
      <c r="I38391">
        <v>38399</v>
      </c>
      <c r="J38391" t="s">
        <v>7382</v>
      </c>
    </row>
    <row r="38392" spans="9:10">
      <c r="I38392">
        <v>38400</v>
      </c>
      <c r="J38392" t="s">
        <v>7390</v>
      </c>
    </row>
    <row r="38393" spans="9:10">
      <c r="I38393">
        <v>38401</v>
      </c>
      <c r="J38393" t="s">
        <v>36898</v>
      </c>
    </row>
    <row r="38394" spans="9:10">
      <c r="I38394">
        <v>38402</v>
      </c>
      <c r="J38394" t="s">
        <v>38049</v>
      </c>
    </row>
    <row r="38395" spans="9:10">
      <c r="I38395">
        <v>38403</v>
      </c>
      <c r="J38395" t="s">
        <v>35433</v>
      </c>
    </row>
    <row r="38396" spans="9:10">
      <c r="I38396">
        <v>38404</v>
      </c>
      <c r="J38396" t="s">
        <v>38050</v>
      </c>
    </row>
    <row r="38397" spans="9:10">
      <c r="I38397">
        <v>38405</v>
      </c>
      <c r="J38397" t="s">
        <v>38051</v>
      </c>
    </row>
    <row r="38398" spans="9:10">
      <c r="I38398">
        <v>38406</v>
      </c>
      <c r="J38398" t="s">
        <v>7420</v>
      </c>
    </row>
    <row r="38399" spans="9:10">
      <c r="I38399">
        <v>38407</v>
      </c>
      <c r="J38399" t="s">
        <v>7430</v>
      </c>
    </row>
    <row r="38400" spans="9:10">
      <c r="I38400">
        <v>38408</v>
      </c>
      <c r="J38400" t="s">
        <v>38052</v>
      </c>
    </row>
    <row r="38401" spans="9:10">
      <c r="I38401">
        <v>38409</v>
      </c>
      <c r="J38401" t="s">
        <v>38053</v>
      </c>
    </row>
    <row r="38402" spans="9:10">
      <c r="I38402">
        <v>38410</v>
      </c>
      <c r="J38402" t="s">
        <v>38054</v>
      </c>
    </row>
    <row r="38403" spans="9:10">
      <c r="I38403">
        <v>38411</v>
      </c>
      <c r="J38403" t="s">
        <v>38055</v>
      </c>
    </row>
    <row r="38404" spans="9:10">
      <c r="I38404">
        <v>38412</v>
      </c>
      <c r="J38404" t="s">
        <v>38056</v>
      </c>
    </row>
    <row r="38405" spans="9:10">
      <c r="I38405">
        <v>38413</v>
      </c>
      <c r="J38405" t="s">
        <v>38057</v>
      </c>
    </row>
    <row r="38406" spans="9:10">
      <c r="I38406">
        <v>38414</v>
      </c>
      <c r="J38406" t="s">
        <v>7481</v>
      </c>
    </row>
    <row r="38407" spans="9:10">
      <c r="I38407">
        <v>38415</v>
      </c>
      <c r="J38407" t="s">
        <v>38058</v>
      </c>
    </row>
    <row r="38408" spans="9:10">
      <c r="I38408">
        <v>38416</v>
      </c>
      <c r="J38408" t="s">
        <v>38059</v>
      </c>
    </row>
    <row r="38409" spans="9:10">
      <c r="I38409">
        <v>38417</v>
      </c>
      <c r="J38409" t="s">
        <v>38060</v>
      </c>
    </row>
    <row r="38410" spans="9:10">
      <c r="I38410">
        <v>38418</v>
      </c>
      <c r="J38410" t="s">
        <v>3714</v>
      </c>
    </row>
    <row r="38411" spans="9:10">
      <c r="I38411">
        <v>38419</v>
      </c>
      <c r="J38411" t="s">
        <v>38061</v>
      </c>
    </row>
    <row r="38412" spans="9:10">
      <c r="I38412">
        <v>38420</v>
      </c>
      <c r="J38412" t="s">
        <v>37669</v>
      </c>
    </row>
    <row r="38413" spans="9:10">
      <c r="I38413">
        <v>38421</v>
      </c>
      <c r="J38413" t="s">
        <v>38062</v>
      </c>
    </row>
    <row r="38414" spans="9:10">
      <c r="I38414">
        <v>38422</v>
      </c>
      <c r="J38414" t="s">
        <v>35495</v>
      </c>
    </row>
    <row r="38415" spans="9:10">
      <c r="I38415">
        <v>38423</v>
      </c>
      <c r="J38415" t="s">
        <v>38063</v>
      </c>
    </row>
    <row r="38416" spans="9:10">
      <c r="I38416">
        <v>38424</v>
      </c>
      <c r="J38416" t="s">
        <v>35744</v>
      </c>
    </row>
    <row r="38417" spans="9:10">
      <c r="I38417">
        <v>38425</v>
      </c>
      <c r="J38417" t="s">
        <v>36912</v>
      </c>
    </row>
    <row r="38418" spans="9:10">
      <c r="I38418">
        <v>38426</v>
      </c>
      <c r="J38418" t="s">
        <v>38064</v>
      </c>
    </row>
    <row r="38419" spans="9:10">
      <c r="I38419">
        <v>38427</v>
      </c>
      <c r="J38419" t="s">
        <v>37529</v>
      </c>
    </row>
    <row r="38420" spans="9:10">
      <c r="I38420">
        <v>38428</v>
      </c>
      <c r="J38420" t="s">
        <v>36054</v>
      </c>
    </row>
    <row r="38421" spans="9:10">
      <c r="I38421">
        <v>38429</v>
      </c>
      <c r="J38421" t="s">
        <v>38065</v>
      </c>
    </row>
    <row r="38422" spans="9:10">
      <c r="I38422">
        <v>38430</v>
      </c>
      <c r="J38422" t="s">
        <v>38066</v>
      </c>
    </row>
    <row r="38423" spans="9:10">
      <c r="I38423">
        <v>38431</v>
      </c>
      <c r="J38423" t="s">
        <v>38067</v>
      </c>
    </row>
    <row r="38424" spans="9:10">
      <c r="I38424">
        <v>38432</v>
      </c>
      <c r="J38424" t="s">
        <v>38068</v>
      </c>
    </row>
    <row r="38425" spans="9:10">
      <c r="I38425">
        <v>38433</v>
      </c>
      <c r="J38425" t="s">
        <v>38069</v>
      </c>
    </row>
    <row r="38426" spans="9:10">
      <c r="I38426">
        <v>38434</v>
      </c>
      <c r="J38426" t="s">
        <v>38070</v>
      </c>
    </row>
    <row r="38427" spans="9:10">
      <c r="I38427">
        <v>38435</v>
      </c>
      <c r="J38427" t="s">
        <v>38071</v>
      </c>
    </row>
    <row r="38428" spans="9:10">
      <c r="I38428">
        <v>38436</v>
      </c>
      <c r="J38428" t="s">
        <v>37094</v>
      </c>
    </row>
    <row r="38429" spans="9:10">
      <c r="I38429">
        <v>38437</v>
      </c>
      <c r="J38429" t="s">
        <v>38072</v>
      </c>
    </row>
    <row r="38430" spans="9:10">
      <c r="I38430">
        <v>38438</v>
      </c>
      <c r="J38430" t="s">
        <v>38073</v>
      </c>
    </row>
    <row r="38431" spans="9:10">
      <c r="I38431">
        <v>38439</v>
      </c>
      <c r="J38431" t="s">
        <v>350</v>
      </c>
    </row>
    <row r="38432" spans="9:10">
      <c r="I38432">
        <v>38440</v>
      </c>
      <c r="J38432" t="s">
        <v>38074</v>
      </c>
    </row>
    <row r="38433" spans="9:10">
      <c r="I38433">
        <v>38441</v>
      </c>
      <c r="J38433" t="s">
        <v>37685</v>
      </c>
    </row>
    <row r="38434" spans="9:10">
      <c r="I38434">
        <v>38442</v>
      </c>
      <c r="J38434" t="s">
        <v>38075</v>
      </c>
    </row>
    <row r="38435" spans="9:10">
      <c r="I38435">
        <v>38443</v>
      </c>
      <c r="J38435" t="s">
        <v>38076</v>
      </c>
    </row>
    <row r="38436" spans="9:10">
      <c r="I38436">
        <v>38444</v>
      </c>
      <c r="J38436" t="s">
        <v>35778</v>
      </c>
    </row>
    <row r="38437" spans="9:10">
      <c r="I38437">
        <v>38445</v>
      </c>
      <c r="J38437" t="s">
        <v>37803</v>
      </c>
    </row>
    <row r="38438" spans="9:10">
      <c r="I38438">
        <v>38446</v>
      </c>
      <c r="J38438" t="s">
        <v>38077</v>
      </c>
    </row>
    <row r="38439" spans="9:10">
      <c r="I38439">
        <v>38447</v>
      </c>
      <c r="J38439" t="s">
        <v>38078</v>
      </c>
    </row>
    <row r="38440" spans="9:10">
      <c r="I38440">
        <v>38448</v>
      </c>
      <c r="J38440" t="s">
        <v>38079</v>
      </c>
    </row>
    <row r="38441" spans="9:10">
      <c r="I38441">
        <v>38449</v>
      </c>
      <c r="J38441" t="s">
        <v>38080</v>
      </c>
    </row>
    <row r="38442" spans="9:10">
      <c r="I38442">
        <v>38450</v>
      </c>
      <c r="J38442" t="s">
        <v>25105</v>
      </c>
    </row>
    <row r="38443" spans="9:10">
      <c r="I38443">
        <v>38451</v>
      </c>
      <c r="J38443" t="s">
        <v>3858</v>
      </c>
    </row>
    <row r="38444" spans="9:10">
      <c r="I38444">
        <v>38452</v>
      </c>
      <c r="J38444" t="s">
        <v>38081</v>
      </c>
    </row>
    <row r="38445" spans="9:10">
      <c r="I38445">
        <v>38453</v>
      </c>
      <c r="J38445" t="s">
        <v>37567</v>
      </c>
    </row>
    <row r="38446" spans="9:10">
      <c r="I38446">
        <v>38454</v>
      </c>
      <c r="J38446" t="s">
        <v>5220</v>
      </c>
    </row>
    <row r="38447" spans="9:10">
      <c r="I38447">
        <v>38455</v>
      </c>
      <c r="J38447" t="s">
        <v>38082</v>
      </c>
    </row>
    <row r="38448" spans="9:10">
      <c r="I38448">
        <v>38456</v>
      </c>
      <c r="J38448" t="s">
        <v>7701</v>
      </c>
    </row>
    <row r="38449" spans="9:10">
      <c r="I38449">
        <v>38457</v>
      </c>
      <c r="J38449" t="s">
        <v>38083</v>
      </c>
    </row>
    <row r="38450" spans="9:10">
      <c r="I38450">
        <v>38458</v>
      </c>
      <c r="J38450" t="s">
        <v>7703</v>
      </c>
    </row>
    <row r="38451" spans="9:10">
      <c r="I38451">
        <v>38459</v>
      </c>
      <c r="J38451" t="s">
        <v>38084</v>
      </c>
    </row>
    <row r="38452" spans="9:10">
      <c r="I38452">
        <v>38460</v>
      </c>
      <c r="J38452" t="s">
        <v>38085</v>
      </c>
    </row>
    <row r="38453" spans="9:10">
      <c r="I38453">
        <v>38461</v>
      </c>
      <c r="J38453" t="s">
        <v>22983</v>
      </c>
    </row>
    <row r="38454" spans="9:10">
      <c r="I38454">
        <v>38462</v>
      </c>
      <c r="J38454" t="s">
        <v>38086</v>
      </c>
    </row>
    <row r="38455" spans="9:10">
      <c r="I38455">
        <v>38463</v>
      </c>
      <c r="J38455" t="s">
        <v>38087</v>
      </c>
    </row>
    <row r="38456" spans="9:10">
      <c r="I38456">
        <v>38464</v>
      </c>
      <c r="J38456" t="s">
        <v>120</v>
      </c>
    </row>
    <row r="38457" spans="9:10">
      <c r="I38457">
        <v>38465</v>
      </c>
      <c r="J38457" t="s">
        <v>389</v>
      </c>
    </row>
    <row r="38458" spans="9:10">
      <c r="I38458">
        <v>38466</v>
      </c>
      <c r="J38458" t="s">
        <v>38088</v>
      </c>
    </row>
    <row r="38459" spans="9:10">
      <c r="I38459">
        <v>38467</v>
      </c>
      <c r="J38459" t="s">
        <v>38089</v>
      </c>
    </row>
    <row r="38460" spans="9:10">
      <c r="I38460">
        <v>38468</v>
      </c>
      <c r="J38460" t="s">
        <v>38090</v>
      </c>
    </row>
    <row r="38461" spans="9:10">
      <c r="I38461">
        <v>38469</v>
      </c>
      <c r="J38461" t="s">
        <v>38091</v>
      </c>
    </row>
    <row r="38462" spans="9:10">
      <c r="I38462">
        <v>38470</v>
      </c>
      <c r="J38462" t="s">
        <v>38092</v>
      </c>
    </row>
    <row r="38463" spans="9:10">
      <c r="I38463">
        <v>38471</v>
      </c>
      <c r="J38463" t="s">
        <v>38093</v>
      </c>
    </row>
    <row r="38464" spans="9:10">
      <c r="I38464">
        <v>38472</v>
      </c>
      <c r="J38464" t="s">
        <v>38094</v>
      </c>
    </row>
    <row r="38465" spans="9:10">
      <c r="I38465">
        <v>38473</v>
      </c>
      <c r="J38465" t="s">
        <v>37742</v>
      </c>
    </row>
    <row r="38466" spans="9:10">
      <c r="I38466">
        <v>38474</v>
      </c>
      <c r="J38466" t="s">
        <v>38095</v>
      </c>
    </row>
    <row r="38467" spans="9:10">
      <c r="I38467">
        <v>38475</v>
      </c>
      <c r="J38467" t="s">
        <v>38096</v>
      </c>
    </row>
    <row r="38468" spans="9:10">
      <c r="I38468">
        <v>38476</v>
      </c>
      <c r="J38468" t="s">
        <v>38097</v>
      </c>
    </row>
    <row r="38469" spans="9:10">
      <c r="I38469">
        <v>38477</v>
      </c>
      <c r="J38469" t="s">
        <v>38098</v>
      </c>
    </row>
    <row r="38470" spans="9:10">
      <c r="I38470">
        <v>38478</v>
      </c>
      <c r="J38470" t="s">
        <v>35601</v>
      </c>
    </row>
    <row r="38471" spans="9:10">
      <c r="I38471">
        <v>38479</v>
      </c>
      <c r="J38471" t="s">
        <v>38099</v>
      </c>
    </row>
    <row r="38472" spans="9:10">
      <c r="I38472">
        <v>38480</v>
      </c>
      <c r="J38472" t="s">
        <v>7654</v>
      </c>
    </row>
    <row r="38473" spans="9:10">
      <c r="I38473">
        <v>38481</v>
      </c>
      <c r="J38473" t="s">
        <v>13955</v>
      </c>
    </row>
    <row r="38474" spans="9:10">
      <c r="I38474">
        <v>38482</v>
      </c>
      <c r="J38474" t="s">
        <v>38100</v>
      </c>
    </row>
    <row r="38475" spans="9:10">
      <c r="I38475">
        <v>38483</v>
      </c>
      <c r="J38475" t="s">
        <v>38101</v>
      </c>
    </row>
    <row r="38476" spans="9:10">
      <c r="I38476">
        <v>38484</v>
      </c>
      <c r="J38476" t="s">
        <v>38102</v>
      </c>
    </row>
    <row r="38477" spans="9:10">
      <c r="I38477">
        <v>38485</v>
      </c>
      <c r="J38477" t="s">
        <v>37609</v>
      </c>
    </row>
    <row r="38478" spans="9:10">
      <c r="I38478">
        <v>38486</v>
      </c>
      <c r="J38478" t="s">
        <v>35348</v>
      </c>
    </row>
    <row r="38479" spans="9:10">
      <c r="I38479">
        <v>38487</v>
      </c>
      <c r="J38479" t="s">
        <v>38103</v>
      </c>
    </row>
    <row r="38480" spans="9:10">
      <c r="I38480">
        <v>38488</v>
      </c>
      <c r="J38480" t="s">
        <v>37207</v>
      </c>
    </row>
    <row r="38481" spans="9:10">
      <c r="I38481">
        <v>38489</v>
      </c>
      <c r="J38481" t="s">
        <v>38104</v>
      </c>
    </row>
    <row r="38482" spans="9:10">
      <c r="I38482">
        <v>38490</v>
      </c>
      <c r="J38482" t="s">
        <v>35234</v>
      </c>
    </row>
    <row r="38483" spans="9:10">
      <c r="I38483">
        <v>38491</v>
      </c>
      <c r="J38483" t="s">
        <v>24903</v>
      </c>
    </row>
    <row r="38484" spans="9:10">
      <c r="I38484">
        <v>38492</v>
      </c>
      <c r="J38484" t="s">
        <v>38105</v>
      </c>
    </row>
    <row r="38485" spans="9:10">
      <c r="I38485">
        <v>38493</v>
      </c>
      <c r="J38485" t="s">
        <v>7723</v>
      </c>
    </row>
    <row r="38486" spans="9:10">
      <c r="I38486">
        <v>38494</v>
      </c>
      <c r="J38486" t="s">
        <v>37702</v>
      </c>
    </row>
    <row r="38487" spans="9:10">
      <c r="I38487">
        <v>38495</v>
      </c>
      <c r="J38487" t="s">
        <v>38106</v>
      </c>
    </row>
    <row r="38488" spans="9:10">
      <c r="I38488">
        <v>38496</v>
      </c>
      <c r="J38488" t="s">
        <v>14958</v>
      </c>
    </row>
    <row r="38489" spans="9:10">
      <c r="I38489">
        <v>38497</v>
      </c>
      <c r="J38489" t="s">
        <v>38107</v>
      </c>
    </row>
    <row r="38490" spans="9:10">
      <c r="I38490">
        <v>38498</v>
      </c>
      <c r="J38490" t="s">
        <v>38108</v>
      </c>
    </row>
    <row r="38491" spans="9:10">
      <c r="I38491">
        <v>38499</v>
      </c>
      <c r="J38491" t="s">
        <v>38109</v>
      </c>
    </row>
    <row r="38492" spans="9:10">
      <c r="I38492">
        <v>38500</v>
      </c>
      <c r="J38492" t="s">
        <v>38110</v>
      </c>
    </row>
    <row r="38493" spans="9:10">
      <c r="I38493">
        <v>38501</v>
      </c>
      <c r="J38493" t="s">
        <v>38111</v>
      </c>
    </row>
    <row r="38494" spans="9:10">
      <c r="I38494">
        <v>38502</v>
      </c>
      <c r="J38494" t="s">
        <v>35647</v>
      </c>
    </row>
    <row r="38495" spans="9:10">
      <c r="I38495">
        <v>38503</v>
      </c>
      <c r="J38495" t="s">
        <v>7608</v>
      </c>
    </row>
    <row r="38496" spans="9:10">
      <c r="I38496">
        <v>38504</v>
      </c>
      <c r="J38496" t="s">
        <v>799</v>
      </c>
    </row>
    <row r="38497" spans="9:10">
      <c r="I38497">
        <v>38505</v>
      </c>
      <c r="J38497" t="s">
        <v>38112</v>
      </c>
    </row>
    <row r="38498" spans="9:10">
      <c r="I38498">
        <v>38506</v>
      </c>
      <c r="J38498" t="s">
        <v>38113</v>
      </c>
    </row>
    <row r="38499" spans="9:10">
      <c r="I38499">
        <v>38507</v>
      </c>
      <c r="J38499" t="s">
        <v>38114</v>
      </c>
    </row>
    <row r="38500" spans="9:10">
      <c r="I38500">
        <v>38508</v>
      </c>
      <c r="J38500" t="s">
        <v>38115</v>
      </c>
    </row>
    <row r="38501" spans="9:10">
      <c r="I38501">
        <v>38509</v>
      </c>
      <c r="J38501" t="s">
        <v>38116</v>
      </c>
    </row>
    <row r="38502" spans="9:10">
      <c r="I38502">
        <v>38510</v>
      </c>
      <c r="J38502" t="s">
        <v>38117</v>
      </c>
    </row>
    <row r="38503" spans="9:10">
      <c r="I38503">
        <v>38511</v>
      </c>
      <c r="J38503" t="s">
        <v>38118</v>
      </c>
    </row>
    <row r="38504" spans="9:10">
      <c r="I38504">
        <v>38512</v>
      </c>
      <c r="J38504" t="s">
        <v>36142</v>
      </c>
    </row>
    <row r="38505" spans="9:10">
      <c r="I38505">
        <v>38513</v>
      </c>
      <c r="J38505" t="s">
        <v>7279</v>
      </c>
    </row>
    <row r="38506" spans="9:10">
      <c r="I38506">
        <v>38514</v>
      </c>
      <c r="J38506" t="s">
        <v>38119</v>
      </c>
    </row>
    <row r="38507" spans="9:10">
      <c r="I38507">
        <v>38515</v>
      </c>
      <c r="J38507" t="s">
        <v>38120</v>
      </c>
    </row>
    <row r="38508" spans="9:10">
      <c r="I38508">
        <v>38516</v>
      </c>
      <c r="J38508" t="s">
        <v>38121</v>
      </c>
    </row>
    <row r="38509" spans="9:10">
      <c r="I38509">
        <v>38517</v>
      </c>
      <c r="J38509" t="s">
        <v>36126</v>
      </c>
    </row>
    <row r="38510" spans="9:10">
      <c r="I38510">
        <v>38518</v>
      </c>
      <c r="J38510" t="s">
        <v>35680</v>
      </c>
    </row>
    <row r="38511" spans="9:10">
      <c r="I38511">
        <v>38519</v>
      </c>
      <c r="J38511" t="s">
        <v>38122</v>
      </c>
    </row>
    <row r="38512" spans="9:10">
      <c r="I38512">
        <v>38520</v>
      </c>
      <c r="J38512" t="s">
        <v>38123</v>
      </c>
    </row>
    <row r="38513" spans="9:10">
      <c r="I38513">
        <v>38521</v>
      </c>
      <c r="J38513" t="s">
        <v>35307</v>
      </c>
    </row>
    <row r="38514" spans="9:10">
      <c r="I38514">
        <v>38522</v>
      </c>
      <c r="J38514" t="s">
        <v>38124</v>
      </c>
    </row>
    <row r="38515" spans="9:10">
      <c r="I38515">
        <v>38523</v>
      </c>
      <c r="J38515" t="s">
        <v>38125</v>
      </c>
    </row>
    <row r="38516" spans="9:10">
      <c r="I38516">
        <v>38524</v>
      </c>
      <c r="J38516" t="s">
        <v>35694</v>
      </c>
    </row>
    <row r="38517" spans="9:10">
      <c r="I38517">
        <v>38525</v>
      </c>
      <c r="J38517" t="s">
        <v>38126</v>
      </c>
    </row>
    <row r="38518" spans="9:10">
      <c r="I38518">
        <v>38526</v>
      </c>
      <c r="J38518" t="s">
        <v>38127</v>
      </c>
    </row>
    <row r="38519" spans="9:10">
      <c r="I38519">
        <v>38527</v>
      </c>
      <c r="J38519" t="s">
        <v>38128</v>
      </c>
    </row>
    <row r="38520" spans="9:10">
      <c r="I38520">
        <v>38528</v>
      </c>
      <c r="J38520" t="s">
        <v>36955</v>
      </c>
    </row>
    <row r="38521" spans="9:10">
      <c r="I38521">
        <v>38529</v>
      </c>
      <c r="J38521" t="s">
        <v>38129</v>
      </c>
    </row>
    <row r="38522" spans="9:10">
      <c r="I38522">
        <v>38530</v>
      </c>
      <c r="J38522" t="s">
        <v>38130</v>
      </c>
    </row>
    <row r="38523" spans="9:10">
      <c r="I38523">
        <v>38531</v>
      </c>
      <c r="J38523" t="s">
        <v>7831</v>
      </c>
    </row>
    <row r="38524" spans="9:10">
      <c r="I38524">
        <v>38532</v>
      </c>
      <c r="J38524" t="s">
        <v>38131</v>
      </c>
    </row>
    <row r="38525" spans="9:10">
      <c r="I38525">
        <v>38533</v>
      </c>
      <c r="J38525" t="s">
        <v>38132</v>
      </c>
    </row>
    <row r="38526" spans="9:10">
      <c r="I38526">
        <v>38534</v>
      </c>
      <c r="J38526" t="s">
        <v>38133</v>
      </c>
    </row>
    <row r="38527" spans="9:10">
      <c r="I38527">
        <v>38535</v>
      </c>
      <c r="J38527" t="s">
        <v>38134</v>
      </c>
    </row>
    <row r="38528" spans="9:10">
      <c r="I38528">
        <v>38536</v>
      </c>
      <c r="J38528" t="s">
        <v>38135</v>
      </c>
    </row>
    <row r="38529" spans="9:10">
      <c r="I38529">
        <v>38537</v>
      </c>
      <c r="J38529" t="s">
        <v>38136</v>
      </c>
    </row>
    <row r="38530" spans="9:10">
      <c r="I38530">
        <v>38538</v>
      </c>
      <c r="J38530" t="s">
        <v>38137</v>
      </c>
    </row>
    <row r="38531" spans="9:10">
      <c r="I38531">
        <v>38539</v>
      </c>
      <c r="J38531" t="s">
        <v>38138</v>
      </c>
    </row>
    <row r="38532" spans="9:10">
      <c r="I38532">
        <v>38540</v>
      </c>
      <c r="J38532" t="s">
        <v>36958</v>
      </c>
    </row>
    <row r="38533" spans="9:10">
      <c r="I38533">
        <v>38541</v>
      </c>
      <c r="J38533" t="s">
        <v>35708</v>
      </c>
    </row>
    <row r="38534" spans="9:10">
      <c r="I38534">
        <v>38542</v>
      </c>
      <c r="J38534" t="s">
        <v>38139</v>
      </c>
    </row>
    <row r="38535" spans="9:10">
      <c r="I38535">
        <v>38543</v>
      </c>
      <c r="J38535" t="s">
        <v>36814</v>
      </c>
    </row>
    <row r="38536" spans="9:10">
      <c r="I38536">
        <v>38544</v>
      </c>
      <c r="J38536" t="s">
        <v>7846</v>
      </c>
    </row>
    <row r="38537" spans="9:10">
      <c r="I38537">
        <v>38545</v>
      </c>
      <c r="J38537" t="s">
        <v>38140</v>
      </c>
    </row>
    <row r="38538" spans="9:10">
      <c r="I38538">
        <v>38546</v>
      </c>
      <c r="J38538" t="s">
        <v>38141</v>
      </c>
    </row>
    <row r="38539" spans="9:10">
      <c r="I38539">
        <v>38547</v>
      </c>
      <c r="J38539" t="s">
        <v>35724</v>
      </c>
    </row>
    <row r="38540" spans="9:10">
      <c r="I38540">
        <v>38548</v>
      </c>
      <c r="J38540" t="s">
        <v>38142</v>
      </c>
    </row>
    <row r="38541" spans="9:10">
      <c r="I38541">
        <v>38549</v>
      </c>
      <c r="J38541" t="s">
        <v>38143</v>
      </c>
    </row>
    <row r="38542" spans="9:10">
      <c r="I38542">
        <v>38550</v>
      </c>
      <c r="J38542" t="s">
        <v>536</v>
      </c>
    </row>
    <row r="38543" spans="9:10">
      <c r="I38543">
        <v>38551</v>
      </c>
      <c r="J38543" t="s">
        <v>38144</v>
      </c>
    </row>
    <row r="38544" spans="9:10">
      <c r="I38544">
        <v>38552</v>
      </c>
      <c r="J38544" t="s">
        <v>38145</v>
      </c>
    </row>
    <row r="38545" spans="9:10">
      <c r="I38545">
        <v>38553</v>
      </c>
      <c r="J38545" t="s">
        <v>7860</v>
      </c>
    </row>
    <row r="38546" spans="9:10">
      <c r="I38546">
        <v>38554</v>
      </c>
      <c r="J38546" t="s">
        <v>38146</v>
      </c>
    </row>
    <row r="38547" spans="9:10">
      <c r="I38547">
        <v>38555</v>
      </c>
      <c r="J38547" t="s">
        <v>38147</v>
      </c>
    </row>
    <row r="38548" spans="9:10">
      <c r="I38548">
        <v>38556</v>
      </c>
      <c r="J38548" t="s">
        <v>2933</v>
      </c>
    </row>
    <row r="38549" spans="9:10">
      <c r="I38549">
        <v>38557</v>
      </c>
      <c r="J38549" t="s">
        <v>38148</v>
      </c>
    </row>
    <row r="38550" spans="9:10">
      <c r="I38550">
        <v>38558</v>
      </c>
      <c r="J38550" t="s">
        <v>38149</v>
      </c>
    </row>
    <row r="38551" spans="9:10">
      <c r="I38551">
        <v>38559</v>
      </c>
      <c r="J38551" t="s">
        <v>38150</v>
      </c>
    </row>
    <row r="38552" spans="9:10">
      <c r="I38552">
        <v>38560</v>
      </c>
      <c r="J38552" t="s">
        <v>38151</v>
      </c>
    </row>
    <row r="38553" spans="9:10">
      <c r="I38553">
        <v>38561</v>
      </c>
      <c r="J38553" t="s">
        <v>7353</v>
      </c>
    </row>
    <row r="38554" spans="9:10">
      <c r="I38554">
        <v>38562</v>
      </c>
      <c r="J38554" t="s">
        <v>38152</v>
      </c>
    </row>
    <row r="38555" spans="9:10">
      <c r="I38555">
        <v>38563</v>
      </c>
      <c r="J38555" t="s">
        <v>38153</v>
      </c>
    </row>
    <row r="38556" spans="9:10">
      <c r="I38556">
        <v>38564</v>
      </c>
      <c r="J38556" t="s">
        <v>36375</v>
      </c>
    </row>
    <row r="38557" spans="9:10">
      <c r="I38557">
        <v>38565</v>
      </c>
      <c r="J38557" t="s">
        <v>38154</v>
      </c>
    </row>
    <row r="38558" spans="9:10">
      <c r="I38558">
        <v>38566</v>
      </c>
      <c r="J38558" t="s">
        <v>7465</v>
      </c>
    </row>
    <row r="38559" spans="9:10">
      <c r="I38559">
        <v>38567</v>
      </c>
      <c r="J38559" t="s">
        <v>38155</v>
      </c>
    </row>
    <row r="38560" spans="9:10">
      <c r="I38560">
        <v>38568</v>
      </c>
      <c r="J38560" t="s">
        <v>38156</v>
      </c>
    </row>
    <row r="38561" spans="9:10">
      <c r="I38561">
        <v>38569</v>
      </c>
      <c r="J38561" t="s">
        <v>38157</v>
      </c>
    </row>
    <row r="38562" spans="9:10">
      <c r="I38562">
        <v>38570</v>
      </c>
      <c r="J38562" t="s">
        <v>7375</v>
      </c>
    </row>
    <row r="38563" spans="9:10">
      <c r="I38563">
        <v>38571</v>
      </c>
      <c r="J38563" t="s">
        <v>38158</v>
      </c>
    </row>
    <row r="38564" spans="9:10">
      <c r="I38564">
        <v>38572</v>
      </c>
      <c r="J38564" t="s">
        <v>38159</v>
      </c>
    </row>
    <row r="38565" spans="9:10">
      <c r="I38565">
        <v>38573</v>
      </c>
      <c r="J38565" t="s">
        <v>38160</v>
      </c>
    </row>
    <row r="38566" spans="9:10">
      <c r="I38566">
        <v>38574</v>
      </c>
      <c r="J38566" t="s">
        <v>36898</v>
      </c>
    </row>
    <row r="38567" spans="9:10">
      <c r="I38567">
        <v>38575</v>
      </c>
      <c r="J38567" t="s">
        <v>6179</v>
      </c>
    </row>
    <row r="38568" spans="9:10">
      <c r="I38568">
        <v>38576</v>
      </c>
      <c r="J38568" t="s">
        <v>35321</v>
      </c>
    </row>
    <row r="38569" spans="9:10">
      <c r="I38569">
        <v>38577</v>
      </c>
      <c r="J38569" t="s">
        <v>37296</v>
      </c>
    </row>
    <row r="38570" spans="9:10">
      <c r="I38570">
        <v>38578</v>
      </c>
      <c r="J38570" t="s">
        <v>38161</v>
      </c>
    </row>
    <row r="38571" spans="9:10">
      <c r="I38571">
        <v>38579</v>
      </c>
      <c r="J38571" t="s">
        <v>7420</v>
      </c>
    </row>
    <row r="38572" spans="9:10">
      <c r="I38572">
        <v>38580</v>
      </c>
      <c r="J38572" t="s">
        <v>36431</v>
      </c>
    </row>
    <row r="38573" spans="9:10">
      <c r="I38573">
        <v>38581</v>
      </c>
      <c r="J38573" t="s">
        <v>38162</v>
      </c>
    </row>
    <row r="38574" spans="9:10">
      <c r="I38574">
        <v>38582</v>
      </c>
      <c r="J38574" t="s">
        <v>38163</v>
      </c>
    </row>
    <row r="38575" spans="9:10">
      <c r="I38575">
        <v>38583</v>
      </c>
      <c r="J38575" t="s">
        <v>38164</v>
      </c>
    </row>
    <row r="38576" spans="9:10">
      <c r="I38576">
        <v>38584</v>
      </c>
      <c r="J38576" t="s">
        <v>38165</v>
      </c>
    </row>
    <row r="38577" spans="9:10">
      <c r="I38577">
        <v>38585</v>
      </c>
      <c r="J38577" t="s">
        <v>38166</v>
      </c>
    </row>
    <row r="38578" spans="9:10">
      <c r="I38578">
        <v>38586</v>
      </c>
      <c r="J38578" t="s">
        <v>38167</v>
      </c>
    </row>
    <row r="38579" spans="9:10">
      <c r="I38579">
        <v>38587</v>
      </c>
      <c r="J38579" t="s">
        <v>38168</v>
      </c>
    </row>
    <row r="38580" spans="9:10">
      <c r="I38580">
        <v>38588</v>
      </c>
      <c r="J38580" t="s">
        <v>38169</v>
      </c>
    </row>
    <row r="38581" spans="9:10">
      <c r="I38581">
        <v>38589</v>
      </c>
      <c r="J38581" t="s">
        <v>38170</v>
      </c>
    </row>
    <row r="38582" spans="9:10">
      <c r="I38582">
        <v>38590</v>
      </c>
      <c r="J38582" t="s">
        <v>38171</v>
      </c>
    </row>
    <row r="38583" spans="9:10">
      <c r="I38583">
        <v>38591</v>
      </c>
      <c r="J38583" t="s">
        <v>38172</v>
      </c>
    </row>
    <row r="38584" spans="9:10">
      <c r="I38584">
        <v>38592</v>
      </c>
      <c r="J38584" t="s">
        <v>38173</v>
      </c>
    </row>
    <row r="38585" spans="9:10">
      <c r="I38585">
        <v>38593</v>
      </c>
      <c r="J38585" t="s">
        <v>38174</v>
      </c>
    </row>
    <row r="38586" spans="9:10">
      <c r="I38586">
        <v>38594</v>
      </c>
      <c r="J38586" t="s">
        <v>38175</v>
      </c>
    </row>
    <row r="38587" spans="9:10">
      <c r="I38587">
        <v>38595</v>
      </c>
      <c r="J38587" t="s">
        <v>38176</v>
      </c>
    </row>
    <row r="38588" spans="9:10">
      <c r="I38588">
        <v>38596</v>
      </c>
      <c r="J38588" t="s">
        <v>38177</v>
      </c>
    </row>
    <row r="38589" spans="9:10">
      <c r="I38589">
        <v>38597</v>
      </c>
      <c r="J38589" t="s">
        <v>38178</v>
      </c>
    </row>
    <row r="38590" spans="9:10">
      <c r="I38590">
        <v>38598</v>
      </c>
      <c r="J38590" t="s">
        <v>38179</v>
      </c>
    </row>
    <row r="38591" spans="9:10">
      <c r="I38591">
        <v>38599</v>
      </c>
      <c r="J38591" t="s">
        <v>38180</v>
      </c>
    </row>
    <row r="38592" spans="9:10">
      <c r="I38592">
        <v>38600</v>
      </c>
      <c r="J38592" t="s">
        <v>36909</v>
      </c>
    </row>
    <row r="38593" spans="9:10">
      <c r="I38593">
        <v>38601</v>
      </c>
      <c r="J38593" t="s">
        <v>38181</v>
      </c>
    </row>
    <row r="38594" spans="9:10">
      <c r="I38594">
        <v>38602</v>
      </c>
      <c r="J38594" t="s">
        <v>38182</v>
      </c>
    </row>
    <row r="38595" spans="9:10">
      <c r="I38595">
        <v>38603</v>
      </c>
      <c r="J38595" t="s">
        <v>32283</v>
      </c>
    </row>
    <row r="38596" spans="9:10">
      <c r="I38596">
        <v>38604</v>
      </c>
      <c r="J38596" t="s">
        <v>38183</v>
      </c>
    </row>
    <row r="38597" spans="9:10">
      <c r="I38597">
        <v>38605</v>
      </c>
      <c r="J38597" t="s">
        <v>38184</v>
      </c>
    </row>
    <row r="38598" spans="9:10">
      <c r="I38598">
        <v>38606</v>
      </c>
      <c r="J38598" t="s">
        <v>38185</v>
      </c>
    </row>
    <row r="38599" spans="9:10">
      <c r="I38599">
        <v>38607</v>
      </c>
      <c r="J38599" t="s">
        <v>38186</v>
      </c>
    </row>
    <row r="38600" spans="9:10">
      <c r="I38600">
        <v>38608</v>
      </c>
      <c r="J38600" t="s">
        <v>38187</v>
      </c>
    </row>
    <row r="38601" spans="9:10">
      <c r="I38601">
        <v>38609</v>
      </c>
      <c r="J38601" t="s">
        <v>36487</v>
      </c>
    </row>
    <row r="38602" spans="9:10">
      <c r="I38602">
        <v>38610</v>
      </c>
      <c r="J38602" t="s">
        <v>38188</v>
      </c>
    </row>
    <row r="38603" spans="9:10">
      <c r="I38603">
        <v>38611</v>
      </c>
      <c r="J38603" t="s">
        <v>37436</v>
      </c>
    </row>
    <row r="38604" spans="9:10">
      <c r="I38604">
        <v>38612</v>
      </c>
      <c r="J38604" t="s">
        <v>38189</v>
      </c>
    </row>
    <row r="38605" spans="9:10">
      <c r="I38605">
        <v>38613</v>
      </c>
      <c r="J38605" t="s">
        <v>38190</v>
      </c>
    </row>
    <row r="38606" spans="9:10">
      <c r="I38606">
        <v>38614</v>
      </c>
      <c r="J38606" t="s">
        <v>38191</v>
      </c>
    </row>
    <row r="38607" spans="9:10">
      <c r="I38607">
        <v>38615</v>
      </c>
      <c r="J38607" t="s">
        <v>38192</v>
      </c>
    </row>
    <row r="38608" spans="9:10">
      <c r="I38608">
        <v>38616</v>
      </c>
      <c r="J38608" t="s">
        <v>38193</v>
      </c>
    </row>
    <row r="38609" spans="9:10">
      <c r="I38609">
        <v>38617</v>
      </c>
      <c r="J38609" t="s">
        <v>38194</v>
      </c>
    </row>
    <row r="38610" spans="9:10">
      <c r="I38610">
        <v>38618</v>
      </c>
      <c r="J38610" t="s">
        <v>38195</v>
      </c>
    </row>
    <row r="38611" spans="9:10">
      <c r="I38611">
        <v>38619</v>
      </c>
      <c r="J38611" t="s">
        <v>38196</v>
      </c>
    </row>
    <row r="38612" spans="9:10">
      <c r="I38612">
        <v>38620</v>
      </c>
      <c r="J38612" t="s">
        <v>38197</v>
      </c>
    </row>
    <row r="38613" spans="9:10">
      <c r="I38613">
        <v>38621</v>
      </c>
      <c r="J38613" t="s">
        <v>38198</v>
      </c>
    </row>
    <row r="38614" spans="9:10">
      <c r="I38614">
        <v>38622</v>
      </c>
      <c r="J38614" t="s">
        <v>38199</v>
      </c>
    </row>
    <row r="38615" spans="9:10">
      <c r="I38615">
        <v>38623</v>
      </c>
      <c r="J38615" t="s">
        <v>38200</v>
      </c>
    </row>
    <row r="38616" spans="9:10">
      <c r="I38616">
        <v>38624</v>
      </c>
      <c r="J38616" t="s">
        <v>38201</v>
      </c>
    </row>
    <row r="38617" spans="9:10">
      <c r="I38617">
        <v>38625</v>
      </c>
      <c r="J38617" t="s">
        <v>36304</v>
      </c>
    </row>
    <row r="38618" spans="9:10">
      <c r="I38618">
        <v>38626</v>
      </c>
      <c r="J38618" t="s">
        <v>38202</v>
      </c>
    </row>
    <row r="38619" spans="9:10">
      <c r="I38619">
        <v>38627</v>
      </c>
      <c r="J38619" t="s">
        <v>38203</v>
      </c>
    </row>
    <row r="38620" spans="9:10">
      <c r="I38620">
        <v>38628</v>
      </c>
      <c r="J38620" t="s">
        <v>37535</v>
      </c>
    </row>
    <row r="38621" spans="9:10">
      <c r="I38621">
        <v>38629</v>
      </c>
      <c r="J38621" t="s">
        <v>38204</v>
      </c>
    </row>
    <row r="38622" spans="9:10">
      <c r="I38622">
        <v>38630</v>
      </c>
      <c r="J38622" t="s">
        <v>36860</v>
      </c>
    </row>
    <row r="38623" spans="9:10">
      <c r="I38623">
        <v>38631</v>
      </c>
      <c r="J38623" t="s">
        <v>38205</v>
      </c>
    </row>
    <row r="38624" spans="9:10">
      <c r="I38624">
        <v>38632</v>
      </c>
      <c r="J38624" t="s">
        <v>38206</v>
      </c>
    </row>
    <row r="38625" spans="9:10">
      <c r="I38625">
        <v>38633</v>
      </c>
      <c r="J38625" t="s">
        <v>38207</v>
      </c>
    </row>
    <row r="38626" spans="9:10">
      <c r="I38626">
        <v>38634</v>
      </c>
      <c r="J38626" t="s">
        <v>38208</v>
      </c>
    </row>
    <row r="38627" spans="9:10">
      <c r="I38627">
        <v>38635</v>
      </c>
      <c r="J38627" t="s">
        <v>38209</v>
      </c>
    </row>
    <row r="38628" spans="9:10">
      <c r="I38628">
        <v>38636</v>
      </c>
      <c r="J38628" t="s">
        <v>38210</v>
      </c>
    </row>
    <row r="38629" spans="9:10">
      <c r="I38629">
        <v>38637</v>
      </c>
      <c r="J38629" t="s">
        <v>38211</v>
      </c>
    </row>
    <row r="38630" spans="9:10">
      <c r="I38630">
        <v>38638</v>
      </c>
      <c r="J38630" t="s">
        <v>36526</v>
      </c>
    </row>
    <row r="38631" spans="9:10">
      <c r="I38631">
        <v>38639</v>
      </c>
      <c r="J38631" t="s">
        <v>38212</v>
      </c>
    </row>
    <row r="38632" spans="9:10">
      <c r="I38632">
        <v>38640</v>
      </c>
      <c r="J38632" t="s">
        <v>38213</v>
      </c>
    </row>
    <row r="38633" spans="9:10">
      <c r="I38633">
        <v>38641</v>
      </c>
      <c r="J38633" t="s">
        <v>38214</v>
      </c>
    </row>
    <row r="38634" spans="9:10">
      <c r="I38634">
        <v>38642</v>
      </c>
      <c r="J38634" t="s">
        <v>38215</v>
      </c>
    </row>
    <row r="38635" spans="9:10">
      <c r="I38635">
        <v>38643</v>
      </c>
      <c r="J38635" t="s">
        <v>38216</v>
      </c>
    </row>
    <row r="38636" spans="9:10">
      <c r="I38636">
        <v>38644</v>
      </c>
      <c r="J38636" t="s">
        <v>37553</v>
      </c>
    </row>
    <row r="38637" spans="9:10">
      <c r="I38637">
        <v>38645</v>
      </c>
      <c r="J38637" t="s">
        <v>38217</v>
      </c>
    </row>
    <row r="38638" spans="9:10">
      <c r="I38638">
        <v>38646</v>
      </c>
      <c r="J38638" t="s">
        <v>38218</v>
      </c>
    </row>
    <row r="38639" spans="9:10">
      <c r="I38639">
        <v>38647</v>
      </c>
      <c r="J38639" t="s">
        <v>38219</v>
      </c>
    </row>
    <row r="38640" spans="9:10">
      <c r="I38640">
        <v>38648</v>
      </c>
      <c r="J38640" t="s">
        <v>38220</v>
      </c>
    </row>
    <row r="38641" spans="9:10">
      <c r="I38641">
        <v>38649</v>
      </c>
      <c r="J38641" t="s">
        <v>38221</v>
      </c>
    </row>
    <row r="38642" spans="9:10">
      <c r="I38642">
        <v>38650</v>
      </c>
      <c r="J38642" t="s">
        <v>37566</v>
      </c>
    </row>
    <row r="38643" spans="9:10">
      <c r="I38643">
        <v>38651</v>
      </c>
      <c r="J38643" t="s">
        <v>38222</v>
      </c>
    </row>
    <row r="38644" spans="9:10">
      <c r="I38644">
        <v>38652</v>
      </c>
      <c r="J38644" t="s">
        <v>38223</v>
      </c>
    </row>
    <row r="38645" spans="9:10">
      <c r="I38645">
        <v>38653</v>
      </c>
      <c r="J38645" t="s">
        <v>38224</v>
      </c>
    </row>
    <row r="38646" spans="9:10">
      <c r="I38646">
        <v>38654</v>
      </c>
      <c r="J38646" t="s">
        <v>36576</v>
      </c>
    </row>
    <row r="38647" spans="9:10">
      <c r="I38647">
        <v>38655</v>
      </c>
      <c r="J38647" t="s">
        <v>38225</v>
      </c>
    </row>
    <row r="38648" spans="9:10">
      <c r="I38648">
        <v>38656</v>
      </c>
      <c r="J38648" t="s">
        <v>7605</v>
      </c>
    </row>
    <row r="38649" spans="9:10">
      <c r="I38649">
        <v>38657</v>
      </c>
      <c r="J38649" t="s">
        <v>36921</v>
      </c>
    </row>
    <row r="38650" spans="9:10">
      <c r="I38650">
        <v>38658</v>
      </c>
      <c r="J38650" t="s">
        <v>38226</v>
      </c>
    </row>
    <row r="38651" spans="9:10">
      <c r="I38651">
        <v>38659</v>
      </c>
      <c r="J38651" t="s">
        <v>38227</v>
      </c>
    </row>
    <row r="38652" spans="9:10">
      <c r="I38652">
        <v>38660</v>
      </c>
      <c r="J38652" t="s">
        <v>38228</v>
      </c>
    </row>
    <row r="38653" spans="9:10">
      <c r="I38653">
        <v>38661</v>
      </c>
      <c r="J38653" t="s">
        <v>38229</v>
      </c>
    </row>
    <row r="38654" spans="9:10">
      <c r="I38654">
        <v>38662</v>
      </c>
      <c r="J38654" t="s">
        <v>38230</v>
      </c>
    </row>
    <row r="38655" spans="9:10">
      <c r="I38655">
        <v>38663</v>
      </c>
      <c r="J38655" t="s">
        <v>38231</v>
      </c>
    </row>
    <row r="38656" spans="9:10">
      <c r="I38656">
        <v>38664</v>
      </c>
      <c r="J38656" t="s">
        <v>38232</v>
      </c>
    </row>
    <row r="38657" spans="9:10">
      <c r="I38657">
        <v>38665</v>
      </c>
      <c r="J38657" t="s">
        <v>38233</v>
      </c>
    </row>
    <row r="38658" spans="9:10">
      <c r="I38658">
        <v>38666</v>
      </c>
      <c r="J38658" t="s">
        <v>37588</v>
      </c>
    </row>
    <row r="38659" spans="9:10">
      <c r="I38659">
        <v>38667</v>
      </c>
      <c r="J38659" t="s">
        <v>38234</v>
      </c>
    </row>
    <row r="38660" spans="9:10">
      <c r="I38660">
        <v>38668</v>
      </c>
      <c r="J38660" t="s">
        <v>38235</v>
      </c>
    </row>
    <row r="38661" spans="9:10">
      <c r="I38661">
        <v>38669</v>
      </c>
      <c r="J38661" t="s">
        <v>38236</v>
      </c>
    </row>
    <row r="38662" spans="9:10">
      <c r="I38662">
        <v>38670</v>
      </c>
      <c r="J38662" t="s">
        <v>38237</v>
      </c>
    </row>
    <row r="38663" spans="9:10">
      <c r="I38663">
        <v>38671</v>
      </c>
      <c r="J38663" t="s">
        <v>764</v>
      </c>
    </row>
    <row r="38664" spans="9:10">
      <c r="I38664">
        <v>38672</v>
      </c>
      <c r="J38664" t="s">
        <v>38238</v>
      </c>
    </row>
    <row r="38665" spans="9:10">
      <c r="I38665">
        <v>38673</v>
      </c>
      <c r="J38665" t="s">
        <v>38239</v>
      </c>
    </row>
    <row r="38666" spans="9:10">
      <c r="I38666">
        <v>38674</v>
      </c>
      <c r="J38666" t="s">
        <v>38240</v>
      </c>
    </row>
    <row r="38667" spans="9:10">
      <c r="I38667">
        <v>38675</v>
      </c>
      <c r="J38667" t="s">
        <v>7593</v>
      </c>
    </row>
    <row r="38668" spans="9:10">
      <c r="I38668">
        <v>38676</v>
      </c>
      <c r="J38668" t="s">
        <v>38241</v>
      </c>
    </row>
    <row r="38669" spans="9:10">
      <c r="I38669">
        <v>38677</v>
      </c>
      <c r="J38669" t="s">
        <v>38242</v>
      </c>
    </row>
    <row r="38670" spans="9:10">
      <c r="I38670">
        <v>38678</v>
      </c>
      <c r="J38670" t="s">
        <v>38243</v>
      </c>
    </row>
    <row r="38671" spans="9:10">
      <c r="I38671">
        <v>38679</v>
      </c>
      <c r="J38671" t="s">
        <v>37610</v>
      </c>
    </row>
    <row r="38672" spans="9:10">
      <c r="I38672">
        <v>38680</v>
      </c>
      <c r="J38672" t="s">
        <v>38244</v>
      </c>
    </row>
    <row r="38673" spans="9:10">
      <c r="I38673">
        <v>38681</v>
      </c>
      <c r="J38673" t="s">
        <v>37700</v>
      </c>
    </row>
    <row r="38674" spans="9:10">
      <c r="I38674">
        <v>38682</v>
      </c>
      <c r="J38674" t="s">
        <v>38245</v>
      </c>
    </row>
    <row r="38675" spans="9:10">
      <c r="I38675">
        <v>38683</v>
      </c>
      <c r="J38675" t="s">
        <v>38246</v>
      </c>
    </row>
    <row r="38676" spans="9:10">
      <c r="I38676">
        <v>38684</v>
      </c>
      <c r="J38676" t="s">
        <v>38247</v>
      </c>
    </row>
    <row r="38677" spans="9:10">
      <c r="I38677">
        <v>38685</v>
      </c>
      <c r="J38677" t="s">
        <v>37211</v>
      </c>
    </row>
    <row r="38678" spans="9:10">
      <c r="I38678">
        <v>38686</v>
      </c>
      <c r="J38678" t="s">
        <v>38248</v>
      </c>
    </row>
    <row r="38679" spans="9:10">
      <c r="I38679">
        <v>38687</v>
      </c>
      <c r="J38679" t="s">
        <v>37618</v>
      </c>
    </row>
    <row r="38680" spans="9:10">
      <c r="I38680">
        <v>38688</v>
      </c>
      <c r="J38680" t="s">
        <v>38249</v>
      </c>
    </row>
    <row r="38681" spans="9:10">
      <c r="I38681">
        <v>38689</v>
      </c>
      <c r="J38681" t="s">
        <v>38250</v>
      </c>
    </row>
    <row r="38682" spans="9:10">
      <c r="I38682">
        <v>38690</v>
      </c>
      <c r="J38682" t="s">
        <v>36701</v>
      </c>
    </row>
    <row r="38683" spans="9:10">
      <c r="I38683">
        <v>38691</v>
      </c>
      <c r="J38683" t="s">
        <v>25619</v>
      </c>
    </row>
    <row r="38684" spans="9:10">
      <c r="I38684">
        <v>38692</v>
      </c>
      <c r="J38684" t="s">
        <v>38251</v>
      </c>
    </row>
    <row r="38685" spans="9:10">
      <c r="I38685">
        <v>38693</v>
      </c>
      <c r="J38685" t="s">
        <v>38252</v>
      </c>
    </row>
    <row r="38686" spans="9:10">
      <c r="I38686">
        <v>38694</v>
      </c>
      <c r="J38686" t="s">
        <v>38253</v>
      </c>
    </row>
    <row r="38687" spans="9:10">
      <c r="I38687">
        <v>38695</v>
      </c>
      <c r="J38687" t="s">
        <v>38254</v>
      </c>
    </row>
    <row r="38688" spans="9:10">
      <c r="I38688">
        <v>38696</v>
      </c>
      <c r="J38688" t="s">
        <v>38255</v>
      </c>
    </row>
    <row r="38689" spans="9:10">
      <c r="I38689">
        <v>38697</v>
      </c>
      <c r="J38689" t="s">
        <v>38256</v>
      </c>
    </row>
    <row r="38690" spans="9:10">
      <c r="I38690">
        <v>38698</v>
      </c>
      <c r="J38690" t="s">
        <v>38257</v>
      </c>
    </row>
    <row r="38691" spans="9:10">
      <c r="I38691">
        <v>38699</v>
      </c>
      <c r="J38691" t="s">
        <v>7739</v>
      </c>
    </row>
    <row r="38692" spans="9:10">
      <c r="I38692">
        <v>38700</v>
      </c>
      <c r="J38692" t="s">
        <v>38258</v>
      </c>
    </row>
    <row r="38693" spans="9:10">
      <c r="I38693">
        <v>38701</v>
      </c>
      <c r="J38693" t="s">
        <v>38259</v>
      </c>
    </row>
    <row r="38694" spans="9:10">
      <c r="I38694">
        <v>38702</v>
      </c>
      <c r="J38694" t="s">
        <v>38260</v>
      </c>
    </row>
    <row r="38695" spans="9:10">
      <c r="I38695">
        <v>38703</v>
      </c>
      <c r="J38695" t="s">
        <v>38261</v>
      </c>
    </row>
    <row r="38696" spans="9:10">
      <c r="I38696">
        <v>38704</v>
      </c>
      <c r="J38696" t="s">
        <v>38262</v>
      </c>
    </row>
    <row r="38697" spans="9:10">
      <c r="I38697">
        <v>38705</v>
      </c>
      <c r="J38697" t="s">
        <v>38263</v>
      </c>
    </row>
    <row r="38698" spans="9:10">
      <c r="I38698">
        <v>38706</v>
      </c>
      <c r="J38698" t="s">
        <v>38264</v>
      </c>
    </row>
    <row r="38699" spans="9:10">
      <c r="I38699">
        <v>38707</v>
      </c>
      <c r="J38699" t="s">
        <v>38265</v>
      </c>
    </row>
    <row r="38700" spans="9:10">
      <c r="I38700">
        <v>38708</v>
      </c>
      <c r="J38700" t="s">
        <v>37637</v>
      </c>
    </row>
    <row r="38701" spans="9:10">
      <c r="I38701">
        <v>38709</v>
      </c>
      <c r="J38701" t="s">
        <v>36213</v>
      </c>
    </row>
    <row r="38702" spans="9:10">
      <c r="I38702">
        <v>38710</v>
      </c>
      <c r="J38702" t="s">
        <v>38266</v>
      </c>
    </row>
    <row r="38703" spans="9:10">
      <c r="I38703">
        <v>38711</v>
      </c>
      <c r="J38703" t="s">
        <v>38267</v>
      </c>
    </row>
    <row r="38704" spans="9:10">
      <c r="I38704">
        <v>38712</v>
      </c>
      <c r="J38704" t="s">
        <v>38268</v>
      </c>
    </row>
    <row r="38705" spans="9:10">
      <c r="I38705">
        <v>38713</v>
      </c>
      <c r="J38705" t="s">
        <v>3600</v>
      </c>
    </row>
    <row r="38706" spans="9:10">
      <c r="I38706">
        <v>38714</v>
      </c>
      <c r="J38706" t="s">
        <v>38269</v>
      </c>
    </row>
    <row r="38707" spans="9:10">
      <c r="I38707">
        <v>38715</v>
      </c>
      <c r="J38707" t="s">
        <v>38270</v>
      </c>
    </row>
    <row r="38708" spans="9:10">
      <c r="I38708">
        <v>38716</v>
      </c>
      <c r="J38708" t="s">
        <v>38271</v>
      </c>
    </row>
    <row r="38709" spans="9:10">
      <c r="I38709">
        <v>38717</v>
      </c>
      <c r="J38709" t="s">
        <v>38272</v>
      </c>
    </row>
    <row r="38710" spans="9:10">
      <c r="I38710">
        <v>38718</v>
      </c>
      <c r="J38710" t="s">
        <v>38273</v>
      </c>
    </row>
    <row r="38711" spans="9:10">
      <c r="I38711">
        <v>38719</v>
      </c>
      <c r="J38711" t="s">
        <v>38274</v>
      </c>
    </row>
    <row r="38712" spans="9:10">
      <c r="I38712">
        <v>38720</v>
      </c>
      <c r="J38712" t="s">
        <v>38275</v>
      </c>
    </row>
    <row r="38713" spans="9:10">
      <c r="I38713">
        <v>38721</v>
      </c>
      <c r="J38713" t="s">
        <v>38276</v>
      </c>
    </row>
    <row r="38714" spans="9:10">
      <c r="I38714">
        <v>38722</v>
      </c>
      <c r="J38714" t="s">
        <v>38277</v>
      </c>
    </row>
    <row r="38715" spans="9:10">
      <c r="I38715">
        <v>38723</v>
      </c>
      <c r="J38715" t="s">
        <v>38278</v>
      </c>
    </row>
    <row r="38716" spans="9:10">
      <c r="I38716">
        <v>38724</v>
      </c>
      <c r="J38716" t="s">
        <v>7764</v>
      </c>
    </row>
    <row r="38717" spans="9:10">
      <c r="I38717">
        <v>38725</v>
      </c>
      <c r="J38717" t="s">
        <v>38279</v>
      </c>
    </row>
    <row r="38718" spans="9:10">
      <c r="I38718">
        <v>38726</v>
      </c>
      <c r="J38718" t="s">
        <v>38280</v>
      </c>
    </row>
    <row r="38719" spans="9:10">
      <c r="I38719">
        <v>38727</v>
      </c>
      <c r="J38719" t="s">
        <v>38281</v>
      </c>
    </row>
    <row r="38720" spans="9:10">
      <c r="I38720">
        <v>38728</v>
      </c>
      <c r="J38720" t="s">
        <v>35370</v>
      </c>
    </row>
    <row r="38721" spans="9:10">
      <c r="I38721">
        <v>38729</v>
      </c>
      <c r="J38721" t="s">
        <v>38282</v>
      </c>
    </row>
    <row r="38722" spans="9:10">
      <c r="I38722">
        <v>38730</v>
      </c>
      <c r="J38722" t="s">
        <v>38283</v>
      </c>
    </row>
    <row r="38723" spans="9:10">
      <c r="I38723">
        <v>38731</v>
      </c>
      <c r="J38723" t="s">
        <v>36349</v>
      </c>
    </row>
    <row r="38724" spans="9:10">
      <c r="I38724">
        <v>38732</v>
      </c>
      <c r="J38724" t="s">
        <v>38284</v>
      </c>
    </row>
    <row r="38725" spans="9:10">
      <c r="I38725">
        <v>38733</v>
      </c>
      <c r="J38725" t="s">
        <v>38285</v>
      </c>
    </row>
    <row r="38726" spans="9:10">
      <c r="I38726">
        <v>38734</v>
      </c>
      <c r="J38726" t="s">
        <v>38286</v>
      </c>
    </row>
    <row r="38727" spans="9:10">
      <c r="I38727">
        <v>38735</v>
      </c>
      <c r="J38727" t="s">
        <v>38287</v>
      </c>
    </row>
    <row r="38728" spans="9:10">
      <c r="I38728">
        <v>38736</v>
      </c>
      <c r="J38728" t="s">
        <v>38288</v>
      </c>
    </row>
    <row r="38729" spans="9:10">
      <c r="I38729">
        <v>38737</v>
      </c>
      <c r="J38729" t="s">
        <v>36377</v>
      </c>
    </row>
    <row r="38730" spans="9:10">
      <c r="I38730">
        <v>38738</v>
      </c>
      <c r="J38730" t="s">
        <v>38289</v>
      </c>
    </row>
    <row r="38731" spans="9:10">
      <c r="I38731">
        <v>38739</v>
      </c>
      <c r="J38731" t="s">
        <v>38290</v>
      </c>
    </row>
    <row r="38732" spans="9:10">
      <c r="I38732">
        <v>38740</v>
      </c>
      <c r="J38732" t="s">
        <v>38291</v>
      </c>
    </row>
    <row r="38733" spans="9:10">
      <c r="I38733">
        <v>38741</v>
      </c>
      <c r="J38733" t="s">
        <v>37925</v>
      </c>
    </row>
    <row r="38734" spans="9:10">
      <c r="I38734">
        <v>38742</v>
      </c>
      <c r="J38734" t="s">
        <v>38292</v>
      </c>
    </row>
    <row r="38735" spans="9:10">
      <c r="I38735">
        <v>38743</v>
      </c>
      <c r="J38735" t="s">
        <v>38293</v>
      </c>
    </row>
    <row r="38736" spans="9:10">
      <c r="I38736">
        <v>38744</v>
      </c>
      <c r="J38736" t="s">
        <v>38294</v>
      </c>
    </row>
    <row r="38737" spans="9:10">
      <c r="I38737">
        <v>38745</v>
      </c>
      <c r="J38737" t="s">
        <v>38295</v>
      </c>
    </row>
    <row r="38738" spans="9:10">
      <c r="I38738">
        <v>38746</v>
      </c>
      <c r="J38738" t="s">
        <v>38296</v>
      </c>
    </row>
    <row r="38739" spans="9:10">
      <c r="I38739">
        <v>38747</v>
      </c>
      <c r="J38739" t="s">
        <v>38297</v>
      </c>
    </row>
    <row r="38740" spans="9:10">
      <c r="I38740">
        <v>38748</v>
      </c>
      <c r="J38740" t="s">
        <v>38298</v>
      </c>
    </row>
    <row r="38741" spans="9:10">
      <c r="I38741">
        <v>38749</v>
      </c>
      <c r="J38741" t="s">
        <v>7670</v>
      </c>
    </row>
    <row r="38742" spans="9:10">
      <c r="I38742">
        <v>38750</v>
      </c>
      <c r="J38742" t="s">
        <v>38299</v>
      </c>
    </row>
    <row r="38743" spans="9:10">
      <c r="I38743">
        <v>38751</v>
      </c>
      <c r="J38743" t="s">
        <v>38300</v>
      </c>
    </row>
    <row r="38744" spans="9:10">
      <c r="I38744">
        <v>38752</v>
      </c>
      <c r="J38744" t="s">
        <v>38301</v>
      </c>
    </row>
    <row r="38745" spans="9:10">
      <c r="I38745">
        <v>38753</v>
      </c>
      <c r="J38745" t="s">
        <v>38302</v>
      </c>
    </row>
    <row r="38746" spans="9:10">
      <c r="I38746">
        <v>38754</v>
      </c>
      <c r="J38746" t="s">
        <v>37315</v>
      </c>
    </row>
    <row r="38747" spans="9:10">
      <c r="I38747">
        <v>38755</v>
      </c>
      <c r="J38747" t="s">
        <v>38303</v>
      </c>
    </row>
    <row r="38748" spans="9:10">
      <c r="I38748">
        <v>38756</v>
      </c>
      <c r="J38748" t="s">
        <v>38304</v>
      </c>
    </row>
    <row r="38749" spans="9:10">
      <c r="I38749">
        <v>38757</v>
      </c>
      <c r="J38749" t="s">
        <v>38305</v>
      </c>
    </row>
    <row r="38750" spans="9:10">
      <c r="I38750">
        <v>38758</v>
      </c>
      <c r="J38750" t="s">
        <v>38306</v>
      </c>
    </row>
    <row r="38751" spans="9:10">
      <c r="I38751">
        <v>38759</v>
      </c>
      <c r="J38751" t="s">
        <v>38307</v>
      </c>
    </row>
    <row r="38752" spans="9:10">
      <c r="I38752">
        <v>38760</v>
      </c>
      <c r="J38752" t="s">
        <v>35264</v>
      </c>
    </row>
    <row r="38753" spans="9:10">
      <c r="I38753">
        <v>38761</v>
      </c>
      <c r="J38753" t="s">
        <v>38308</v>
      </c>
    </row>
    <row r="38754" spans="9:10">
      <c r="I38754">
        <v>38762</v>
      </c>
      <c r="J38754" t="s">
        <v>38309</v>
      </c>
    </row>
    <row r="38755" spans="9:10">
      <c r="I38755">
        <v>38763</v>
      </c>
      <c r="J38755" t="s">
        <v>36909</v>
      </c>
    </row>
    <row r="38756" spans="9:10">
      <c r="I38756">
        <v>38764</v>
      </c>
      <c r="J38756" t="s">
        <v>38310</v>
      </c>
    </row>
    <row r="38757" spans="9:10">
      <c r="I38757">
        <v>38765</v>
      </c>
      <c r="J38757" t="s">
        <v>38311</v>
      </c>
    </row>
    <row r="38758" spans="9:10">
      <c r="I38758">
        <v>38766</v>
      </c>
      <c r="J38758" t="s">
        <v>38312</v>
      </c>
    </row>
    <row r="38759" spans="9:10">
      <c r="I38759">
        <v>38767</v>
      </c>
      <c r="J38759" t="s">
        <v>38313</v>
      </c>
    </row>
    <row r="38760" spans="9:10">
      <c r="I38760">
        <v>38768</v>
      </c>
      <c r="J38760" t="s">
        <v>38192</v>
      </c>
    </row>
    <row r="38761" spans="9:10">
      <c r="I38761">
        <v>38769</v>
      </c>
      <c r="J38761" t="s">
        <v>38314</v>
      </c>
    </row>
    <row r="38762" spans="9:10">
      <c r="I38762">
        <v>38770</v>
      </c>
      <c r="J38762" t="s">
        <v>38315</v>
      </c>
    </row>
    <row r="38763" spans="9:10">
      <c r="I38763">
        <v>38771</v>
      </c>
      <c r="J38763" t="s">
        <v>695</v>
      </c>
    </row>
    <row r="38764" spans="9:10">
      <c r="I38764">
        <v>38772</v>
      </c>
      <c r="J38764" t="s">
        <v>38316</v>
      </c>
    </row>
    <row r="38765" spans="9:10">
      <c r="I38765">
        <v>38773</v>
      </c>
      <c r="J38765" t="s">
        <v>38317</v>
      </c>
    </row>
    <row r="38766" spans="9:10">
      <c r="I38766">
        <v>38774</v>
      </c>
      <c r="J38766" t="s">
        <v>38318</v>
      </c>
    </row>
    <row r="38767" spans="9:10">
      <c r="I38767">
        <v>38775</v>
      </c>
      <c r="J38767" t="s">
        <v>37759</v>
      </c>
    </row>
    <row r="38768" spans="9:10">
      <c r="I38768">
        <v>38776</v>
      </c>
      <c r="J38768" t="s">
        <v>38319</v>
      </c>
    </row>
    <row r="38769" spans="9:10">
      <c r="I38769">
        <v>38777</v>
      </c>
      <c r="J38769" t="s">
        <v>38320</v>
      </c>
    </row>
    <row r="38770" spans="9:10">
      <c r="I38770">
        <v>38778</v>
      </c>
      <c r="J38770" t="s">
        <v>38321</v>
      </c>
    </row>
    <row r="38771" spans="9:10">
      <c r="I38771">
        <v>38779</v>
      </c>
      <c r="J38771" t="s">
        <v>36918</v>
      </c>
    </row>
    <row r="38772" spans="9:10">
      <c r="I38772">
        <v>38780</v>
      </c>
      <c r="J38772" t="s">
        <v>38322</v>
      </c>
    </row>
    <row r="38773" spans="9:10">
      <c r="I38773">
        <v>38781</v>
      </c>
      <c r="J38773" t="s">
        <v>38323</v>
      </c>
    </row>
    <row r="38774" spans="9:10">
      <c r="I38774">
        <v>38782</v>
      </c>
      <c r="J38774" t="s">
        <v>38219</v>
      </c>
    </row>
    <row r="38775" spans="9:10">
      <c r="I38775">
        <v>38783</v>
      </c>
      <c r="J38775" t="s">
        <v>38324</v>
      </c>
    </row>
    <row r="38776" spans="9:10">
      <c r="I38776">
        <v>38784</v>
      </c>
      <c r="J38776" t="s">
        <v>38325</v>
      </c>
    </row>
    <row r="38777" spans="9:10">
      <c r="I38777">
        <v>38785</v>
      </c>
      <c r="J38777" t="s">
        <v>38326</v>
      </c>
    </row>
    <row r="38778" spans="9:10">
      <c r="I38778">
        <v>38786</v>
      </c>
      <c r="J38778" t="s">
        <v>36575</v>
      </c>
    </row>
    <row r="38779" spans="9:10">
      <c r="I38779">
        <v>38787</v>
      </c>
      <c r="J38779" t="s">
        <v>38327</v>
      </c>
    </row>
    <row r="38780" spans="9:10">
      <c r="I38780">
        <v>38788</v>
      </c>
      <c r="J38780" t="s">
        <v>37770</v>
      </c>
    </row>
    <row r="38781" spans="9:10">
      <c r="I38781">
        <v>38789</v>
      </c>
      <c r="J38781" t="s">
        <v>38328</v>
      </c>
    </row>
    <row r="38782" spans="9:10">
      <c r="I38782">
        <v>38790</v>
      </c>
      <c r="J38782" t="s">
        <v>38329</v>
      </c>
    </row>
    <row r="38783" spans="9:10">
      <c r="I38783">
        <v>38791</v>
      </c>
      <c r="J38783" t="s">
        <v>38330</v>
      </c>
    </row>
    <row r="38784" spans="9:10">
      <c r="I38784">
        <v>38792</v>
      </c>
      <c r="J38784" t="s">
        <v>5222</v>
      </c>
    </row>
    <row r="38785" spans="9:10">
      <c r="I38785">
        <v>38793</v>
      </c>
      <c r="J38785" t="s">
        <v>38331</v>
      </c>
    </row>
    <row r="38786" spans="9:10">
      <c r="I38786">
        <v>38794</v>
      </c>
      <c r="J38786" t="s">
        <v>38332</v>
      </c>
    </row>
    <row r="38787" spans="9:10">
      <c r="I38787">
        <v>38795</v>
      </c>
      <c r="J38787" t="s">
        <v>38333</v>
      </c>
    </row>
    <row r="38788" spans="9:10">
      <c r="I38788">
        <v>38796</v>
      </c>
      <c r="J38788" t="s">
        <v>38334</v>
      </c>
    </row>
    <row r="38789" spans="9:10">
      <c r="I38789">
        <v>38797</v>
      </c>
      <c r="J38789" t="s">
        <v>38335</v>
      </c>
    </row>
    <row r="38790" spans="9:10">
      <c r="I38790">
        <v>38798</v>
      </c>
      <c r="J38790" t="s">
        <v>37594</v>
      </c>
    </row>
    <row r="38791" spans="9:10">
      <c r="I38791">
        <v>38799</v>
      </c>
      <c r="J38791" t="s">
        <v>36620</v>
      </c>
    </row>
    <row r="38792" spans="9:10">
      <c r="I38792">
        <v>38800</v>
      </c>
      <c r="J38792" t="s">
        <v>38336</v>
      </c>
    </row>
    <row r="38793" spans="9:10">
      <c r="I38793">
        <v>38801</v>
      </c>
      <c r="J38793" t="s">
        <v>38337</v>
      </c>
    </row>
    <row r="38794" spans="9:10">
      <c r="I38794">
        <v>38802</v>
      </c>
      <c r="J38794" t="s">
        <v>38338</v>
      </c>
    </row>
    <row r="38795" spans="9:10">
      <c r="I38795">
        <v>38803</v>
      </c>
      <c r="J38795" t="s">
        <v>35348</v>
      </c>
    </row>
    <row r="38796" spans="9:10">
      <c r="I38796">
        <v>38804</v>
      </c>
      <c r="J38796" t="s">
        <v>38339</v>
      </c>
    </row>
    <row r="38797" spans="9:10">
      <c r="I38797">
        <v>38805</v>
      </c>
      <c r="J38797" t="s">
        <v>4757</v>
      </c>
    </row>
    <row r="38798" spans="9:10">
      <c r="I38798">
        <v>38806</v>
      </c>
      <c r="J38798" t="s">
        <v>38340</v>
      </c>
    </row>
    <row r="38799" spans="9:10">
      <c r="I38799">
        <v>38807</v>
      </c>
      <c r="J38799" t="s">
        <v>38341</v>
      </c>
    </row>
    <row r="38800" spans="9:10">
      <c r="I38800">
        <v>38808</v>
      </c>
      <c r="J38800" t="s">
        <v>38342</v>
      </c>
    </row>
    <row r="38801" spans="9:10">
      <c r="I38801">
        <v>38809</v>
      </c>
      <c r="J38801" t="s">
        <v>38343</v>
      </c>
    </row>
    <row r="38802" spans="9:10">
      <c r="I38802">
        <v>38810</v>
      </c>
      <c r="J38802" t="s">
        <v>35628</v>
      </c>
    </row>
    <row r="38803" spans="9:10">
      <c r="I38803">
        <v>38811</v>
      </c>
      <c r="J38803" t="s">
        <v>38344</v>
      </c>
    </row>
    <row r="38804" spans="9:10">
      <c r="I38804">
        <v>38812</v>
      </c>
      <c r="J38804" t="s">
        <v>36701</v>
      </c>
    </row>
    <row r="38805" spans="9:10">
      <c r="I38805">
        <v>38813</v>
      </c>
      <c r="J38805" t="s">
        <v>38345</v>
      </c>
    </row>
    <row r="38806" spans="9:10">
      <c r="I38806">
        <v>38814</v>
      </c>
      <c r="J38806" t="s">
        <v>37217</v>
      </c>
    </row>
    <row r="38807" spans="9:10">
      <c r="I38807">
        <v>38815</v>
      </c>
      <c r="J38807" t="s">
        <v>38346</v>
      </c>
    </row>
    <row r="38808" spans="9:10">
      <c r="I38808">
        <v>38816</v>
      </c>
      <c r="J38808" t="s">
        <v>1051</v>
      </c>
    </row>
    <row r="38809" spans="9:10">
      <c r="I38809">
        <v>38817</v>
      </c>
      <c r="J38809" t="s">
        <v>630</v>
      </c>
    </row>
    <row r="38810" spans="9:10">
      <c r="I38810">
        <v>38818</v>
      </c>
      <c r="J38810" t="s">
        <v>633</v>
      </c>
    </row>
    <row r="38811" spans="9:10">
      <c r="I38811">
        <v>38819</v>
      </c>
      <c r="J38811" t="s">
        <v>38347</v>
      </c>
    </row>
    <row r="38812" spans="9:10">
      <c r="I38812">
        <v>38820</v>
      </c>
      <c r="J38812" t="s">
        <v>38348</v>
      </c>
    </row>
    <row r="38813" spans="9:10">
      <c r="I38813">
        <v>38821</v>
      </c>
      <c r="J38813" t="s">
        <v>38349</v>
      </c>
    </row>
    <row r="38814" spans="9:10">
      <c r="I38814">
        <v>38822</v>
      </c>
      <c r="J38814" t="s">
        <v>38350</v>
      </c>
    </row>
    <row r="38815" spans="9:10">
      <c r="I38815">
        <v>38823</v>
      </c>
      <c r="J38815" t="s">
        <v>38351</v>
      </c>
    </row>
    <row r="38816" spans="9:10">
      <c r="I38816">
        <v>38824</v>
      </c>
      <c r="J38816" t="s">
        <v>38352</v>
      </c>
    </row>
    <row r="38817" spans="9:10">
      <c r="I38817">
        <v>38825</v>
      </c>
      <c r="J38817" t="s">
        <v>38353</v>
      </c>
    </row>
    <row r="38818" spans="9:10">
      <c r="I38818">
        <v>38826</v>
      </c>
      <c r="J38818" t="s">
        <v>38354</v>
      </c>
    </row>
    <row r="38819" spans="9:10">
      <c r="I38819">
        <v>38827</v>
      </c>
      <c r="J38819" t="s">
        <v>38355</v>
      </c>
    </row>
    <row r="38820" spans="9:10">
      <c r="I38820">
        <v>38828</v>
      </c>
      <c r="J38820" t="s">
        <v>38356</v>
      </c>
    </row>
    <row r="38821" spans="9:10">
      <c r="I38821">
        <v>38829</v>
      </c>
      <c r="J38821" t="s">
        <v>8231</v>
      </c>
    </row>
    <row r="38822" spans="9:10">
      <c r="I38822">
        <v>38830</v>
      </c>
      <c r="J38822" t="s">
        <v>38357</v>
      </c>
    </row>
    <row r="38823" spans="9:10">
      <c r="I38823">
        <v>38831</v>
      </c>
      <c r="J38823" t="s">
        <v>38358</v>
      </c>
    </row>
    <row r="38824" spans="9:10">
      <c r="I38824">
        <v>38832</v>
      </c>
      <c r="J38824" t="s">
        <v>38359</v>
      </c>
    </row>
    <row r="38825" spans="9:10">
      <c r="I38825">
        <v>38833</v>
      </c>
      <c r="J38825" t="s">
        <v>38360</v>
      </c>
    </row>
    <row r="38826" spans="9:10">
      <c r="I38826">
        <v>38834</v>
      </c>
      <c r="J38826" t="s">
        <v>36964</v>
      </c>
    </row>
    <row r="38827" spans="9:10">
      <c r="I38827">
        <v>38835</v>
      </c>
      <c r="J38827" t="s">
        <v>38361</v>
      </c>
    </row>
    <row r="38828" spans="9:10">
      <c r="I38828">
        <v>38836</v>
      </c>
      <c r="J38828" t="s">
        <v>38362</v>
      </c>
    </row>
    <row r="38829" spans="9:10">
      <c r="I38829">
        <v>38837</v>
      </c>
      <c r="J38829" t="s">
        <v>38363</v>
      </c>
    </row>
    <row r="38830" spans="9:10">
      <c r="I38830">
        <v>38838</v>
      </c>
      <c r="J38830" t="s">
        <v>7218</v>
      </c>
    </row>
    <row r="38831" spans="9:10">
      <c r="I38831">
        <v>38839</v>
      </c>
      <c r="J38831" t="s">
        <v>38364</v>
      </c>
    </row>
    <row r="38832" spans="9:10">
      <c r="I38832">
        <v>38840</v>
      </c>
      <c r="J38832" t="s">
        <v>38365</v>
      </c>
    </row>
    <row r="38833" spans="9:10">
      <c r="I38833">
        <v>38841</v>
      </c>
      <c r="J38833" t="s">
        <v>7666</v>
      </c>
    </row>
    <row r="38834" spans="9:10">
      <c r="I38834">
        <v>38842</v>
      </c>
      <c r="J38834" t="s">
        <v>36898</v>
      </c>
    </row>
    <row r="38835" spans="9:10">
      <c r="I38835">
        <v>38843</v>
      </c>
      <c r="J38835" t="s">
        <v>38366</v>
      </c>
    </row>
    <row r="38836" spans="9:10">
      <c r="I38836">
        <v>38844</v>
      </c>
      <c r="J38836" t="s">
        <v>294</v>
      </c>
    </row>
    <row r="38837" spans="9:10">
      <c r="I38837">
        <v>38845</v>
      </c>
      <c r="J38837" t="s">
        <v>7420</v>
      </c>
    </row>
    <row r="38838" spans="9:10">
      <c r="I38838">
        <v>38846</v>
      </c>
      <c r="J38838" t="s">
        <v>37299</v>
      </c>
    </row>
    <row r="38839" spans="9:10">
      <c r="I38839">
        <v>38847</v>
      </c>
      <c r="J38839" t="s">
        <v>38367</v>
      </c>
    </row>
    <row r="38840" spans="9:10">
      <c r="I38840">
        <v>38848</v>
      </c>
      <c r="J38840" t="s">
        <v>38368</v>
      </c>
    </row>
    <row r="38841" spans="9:10">
      <c r="I38841">
        <v>38849</v>
      </c>
      <c r="J38841" t="s">
        <v>38369</v>
      </c>
    </row>
    <row r="38842" spans="9:10">
      <c r="I38842">
        <v>38850</v>
      </c>
      <c r="J38842" t="s">
        <v>21734</v>
      </c>
    </row>
    <row r="38843" spans="9:10">
      <c r="I38843">
        <v>38851</v>
      </c>
      <c r="J38843" t="s">
        <v>37674</v>
      </c>
    </row>
    <row r="38844" spans="9:10">
      <c r="I38844">
        <v>38852</v>
      </c>
      <c r="J38844" t="s">
        <v>280</v>
      </c>
    </row>
    <row r="38845" spans="9:10">
      <c r="I38845">
        <v>38853</v>
      </c>
      <c r="J38845" t="s">
        <v>37080</v>
      </c>
    </row>
    <row r="38846" spans="9:10">
      <c r="I38846">
        <v>38854</v>
      </c>
      <c r="J38846" t="s">
        <v>38370</v>
      </c>
    </row>
    <row r="38847" spans="9:10">
      <c r="I38847">
        <v>38855</v>
      </c>
      <c r="J38847" t="s">
        <v>38371</v>
      </c>
    </row>
    <row r="38848" spans="9:10">
      <c r="I38848">
        <v>38856</v>
      </c>
      <c r="J38848" t="s">
        <v>38372</v>
      </c>
    </row>
    <row r="38849" spans="9:10">
      <c r="I38849">
        <v>38857</v>
      </c>
      <c r="J38849" t="s">
        <v>37735</v>
      </c>
    </row>
    <row r="38850" spans="9:10">
      <c r="I38850">
        <v>38858</v>
      </c>
      <c r="J38850" t="s">
        <v>36526</v>
      </c>
    </row>
    <row r="38851" spans="9:10">
      <c r="I38851">
        <v>38859</v>
      </c>
      <c r="J38851" t="s">
        <v>37124</v>
      </c>
    </row>
    <row r="38852" spans="9:10">
      <c r="I38852">
        <v>38860</v>
      </c>
      <c r="J38852" t="s">
        <v>36559</v>
      </c>
    </row>
    <row r="38853" spans="9:10">
      <c r="I38853">
        <v>38861</v>
      </c>
      <c r="J38853" t="s">
        <v>38373</v>
      </c>
    </row>
    <row r="38854" spans="9:10">
      <c r="I38854">
        <v>38862</v>
      </c>
      <c r="J38854" t="s">
        <v>38374</v>
      </c>
    </row>
    <row r="38855" spans="9:10">
      <c r="I38855">
        <v>38863</v>
      </c>
      <c r="J38855" t="s">
        <v>36188</v>
      </c>
    </row>
    <row r="38856" spans="9:10">
      <c r="I38856">
        <v>38864</v>
      </c>
      <c r="J38856" t="s">
        <v>36310</v>
      </c>
    </row>
    <row r="38857" spans="9:10">
      <c r="I38857">
        <v>38865</v>
      </c>
      <c r="J38857" t="s">
        <v>37439</v>
      </c>
    </row>
    <row r="38858" spans="9:10">
      <c r="I38858">
        <v>38866</v>
      </c>
      <c r="J38858" t="s">
        <v>37689</v>
      </c>
    </row>
    <row r="38859" spans="9:10">
      <c r="I38859">
        <v>38867</v>
      </c>
      <c r="J38859" t="s">
        <v>2650</v>
      </c>
    </row>
    <row r="38860" spans="9:10">
      <c r="I38860">
        <v>38868</v>
      </c>
      <c r="J38860" t="s">
        <v>38375</v>
      </c>
    </row>
    <row r="38861" spans="9:10">
      <c r="I38861">
        <v>38869</v>
      </c>
      <c r="J38861" t="s">
        <v>38376</v>
      </c>
    </row>
    <row r="38862" spans="9:10">
      <c r="I38862">
        <v>38870</v>
      </c>
      <c r="J38862" t="s">
        <v>38377</v>
      </c>
    </row>
    <row r="38863" spans="9:10">
      <c r="I38863">
        <v>38871</v>
      </c>
      <c r="J38863" t="s">
        <v>38378</v>
      </c>
    </row>
    <row r="38864" spans="9:10">
      <c r="I38864">
        <v>38872</v>
      </c>
      <c r="J38864" t="s">
        <v>38379</v>
      </c>
    </row>
    <row r="38865" spans="9:10">
      <c r="I38865">
        <v>38873</v>
      </c>
      <c r="J38865" t="s">
        <v>7593</v>
      </c>
    </row>
    <row r="38866" spans="9:10">
      <c r="I38866">
        <v>38874</v>
      </c>
      <c r="J38866" t="s">
        <v>38380</v>
      </c>
    </row>
    <row r="38867" spans="9:10">
      <c r="I38867">
        <v>38875</v>
      </c>
      <c r="J38867" t="s">
        <v>38381</v>
      </c>
    </row>
    <row r="38868" spans="9:10">
      <c r="I38868">
        <v>38876</v>
      </c>
      <c r="J38868" t="s">
        <v>38382</v>
      </c>
    </row>
    <row r="38869" spans="9:10">
      <c r="I38869">
        <v>38877</v>
      </c>
      <c r="J38869" t="s">
        <v>38383</v>
      </c>
    </row>
    <row r="38870" spans="9:10">
      <c r="I38870">
        <v>38878</v>
      </c>
      <c r="J38870" t="s">
        <v>36319</v>
      </c>
    </row>
    <row r="38871" spans="9:10">
      <c r="I38871">
        <v>38879</v>
      </c>
      <c r="J38871" t="s">
        <v>38384</v>
      </c>
    </row>
    <row r="38872" spans="9:10">
      <c r="I38872">
        <v>38880</v>
      </c>
      <c r="J38872" t="s">
        <v>38385</v>
      </c>
    </row>
    <row r="38873" spans="9:10">
      <c r="I38873">
        <v>38881</v>
      </c>
      <c r="J38873" t="s">
        <v>38386</v>
      </c>
    </row>
    <row r="38874" spans="9:10">
      <c r="I38874">
        <v>38882</v>
      </c>
      <c r="J38874" t="s">
        <v>38387</v>
      </c>
    </row>
    <row r="38875" spans="9:10">
      <c r="I38875">
        <v>38883</v>
      </c>
      <c r="J38875" t="s">
        <v>38388</v>
      </c>
    </row>
    <row r="38876" spans="9:10">
      <c r="I38876">
        <v>38884</v>
      </c>
      <c r="J38876" t="s">
        <v>38389</v>
      </c>
    </row>
    <row r="38877" spans="9:10">
      <c r="I38877">
        <v>38885</v>
      </c>
      <c r="J38877" t="s">
        <v>9927</v>
      </c>
    </row>
    <row r="38878" spans="9:10">
      <c r="I38878">
        <v>38886</v>
      </c>
      <c r="J38878" t="s">
        <v>38390</v>
      </c>
    </row>
    <row r="38879" spans="9:10">
      <c r="I38879">
        <v>38887</v>
      </c>
      <c r="J38879" t="s">
        <v>38391</v>
      </c>
    </row>
    <row r="38880" spans="9:10">
      <c r="I38880">
        <v>38888</v>
      </c>
      <c r="J38880" t="s">
        <v>38392</v>
      </c>
    </row>
    <row r="38881" spans="9:10">
      <c r="I38881">
        <v>38889</v>
      </c>
      <c r="J38881" t="s">
        <v>37912</v>
      </c>
    </row>
    <row r="38882" spans="9:10">
      <c r="I38882">
        <v>38890</v>
      </c>
      <c r="J38882" t="s">
        <v>35371</v>
      </c>
    </row>
    <row r="38883" spans="9:10">
      <c r="I38883">
        <v>38891</v>
      </c>
      <c r="J38883" t="s">
        <v>38393</v>
      </c>
    </row>
    <row r="38884" spans="9:10">
      <c r="I38884">
        <v>38892</v>
      </c>
      <c r="J38884" t="s">
        <v>38394</v>
      </c>
    </row>
    <row r="38885" spans="9:10">
      <c r="I38885">
        <v>38893</v>
      </c>
      <c r="J38885" t="s">
        <v>38395</v>
      </c>
    </row>
    <row r="38886" spans="9:10">
      <c r="I38886">
        <v>38894</v>
      </c>
      <c r="J38886" t="s">
        <v>38396</v>
      </c>
    </row>
    <row r="38887" spans="9:10">
      <c r="I38887">
        <v>38895</v>
      </c>
      <c r="J38887" t="s">
        <v>35747</v>
      </c>
    </row>
    <row r="38888" spans="9:10">
      <c r="I38888">
        <v>38896</v>
      </c>
      <c r="J38888" t="s">
        <v>38397</v>
      </c>
    </row>
    <row r="38889" spans="9:10">
      <c r="I38889">
        <v>38897</v>
      </c>
      <c r="J38889" t="s">
        <v>38398</v>
      </c>
    </row>
    <row r="38890" spans="9:10">
      <c r="I38890">
        <v>38898</v>
      </c>
      <c r="J38890" t="s">
        <v>38399</v>
      </c>
    </row>
    <row r="38891" spans="9:10">
      <c r="I38891">
        <v>38899</v>
      </c>
      <c r="J38891" t="s">
        <v>7375</v>
      </c>
    </row>
    <row r="38892" spans="9:10">
      <c r="I38892">
        <v>38900</v>
      </c>
      <c r="J38892" t="s">
        <v>7668</v>
      </c>
    </row>
    <row r="38893" spans="9:10">
      <c r="I38893">
        <v>38901</v>
      </c>
      <c r="J38893" t="s">
        <v>38400</v>
      </c>
    </row>
    <row r="38894" spans="9:10">
      <c r="I38894">
        <v>38902</v>
      </c>
      <c r="J38894" t="s">
        <v>38401</v>
      </c>
    </row>
    <row r="38895" spans="9:10">
      <c r="I38895">
        <v>38903</v>
      </c>
      <c r="J38895" t="s">
        <v>34127</v>
      </c>
    </row>
    <row r="38896" spans="9:10">
      <c r="I38896">
        <v>38904</v>
      </c>
      <c r="J38896" t="s">
        <v>38402</v>
      </c>
    </row>
    <row r="38897" spans="9:10">
      <c r="I38897">
        <v>38905</v>
      </c>
      <c r="J38897" t="s">
        <v>35321</v>
      </c>
    </row>
    <row r="38898" spans="9:10">
      <c r="I38898">
        <v>38906</v>
      </c>
      <c r="J38898" t="s">
        <v>38403</v>
      </c>
    </row>
    <row r="38899" spans="9:10">
      <c r="I38899">
        <v>38907</v>
      </c>
      <c r="J38899" t="s">
        <v>147</v>
      </c>
    </row>
    <row r="38900" spans="9:10">
      <c r="I38900">
        <v>38908</v>
      </c>
      <c r="J38900" t="s">
        <v>38404</v>
      </c>
    </row>
    <row r="38901" spans="9:10">
      <c r="I38901">
        <v>38909</v>
      </c>
      <c r="J38901" t="s">
        <v>37937</v>
      </c>
    </row>
    <row r="38902" spans="9:10">
      <c r="I38902">
        <v>38910</v>
      </c>
      <c r="J38902" t="s">
        <v>7430</v>
      </c>
    </row>
    <row r="38903" spans="9:10">
      <c r="I38903">
        <v>38911</v>
      </c>
      <c r="J38903" t="s">
        <v>37494</v>
      </c>
    </row>
    <row r="38904" spans="9:10">
      <c r="I38904">
        <v>38912</v>
      </c>
      <c r="J38904" t="s">
        <v>22994</v>
      </c>
    </row>
    <row r="38905" spans="9:10">
      <c r="I38905">
        <v>38913</v>
      </c>
      <c r="J38905" t="s">
        <v>38405</v>
      </c>
    </row>
    <row r="38906" spans="9:10">
      <c r="I38906">
        <v>38914</v>
      </c>
      <c r="J38906" t="s">
        <v>37043</v>
      </c>
    </row>
    <row r="38907" spans="9:10">
      <c r="I38907">
        <v>38915</v>
      </c>
      <c r="J38907" t="s">
        <v>38406</v>
      </c>
    </row>
    <row r="38908" spans="9:10">
      <c r="I38908">
        <v>38916</v>
      </c>
      <c r="J38908" t="s">
        <v>38407</v>
      </c>
    </row>
    <row r="38909" spans="9:10">
      <c r="I38909">
        <v>38917</v>
      </c>
      <c r="J38909" t="s">
        <v>36909</v>
      </c>
    </row>
    <row r="38910" spans="9:10">
      <c r="I38910">
        <v>38918</v>
      </c>
      <c r="J38910" t="s">
        <v>38182</v>
      </c>
    </row>
    <row r="38911" spans="9:10">
      <c r="I38911">
        <v>38919</v>
      </c>
      <c r="J38911" t="s">
        <v>38408</v>
      </c>
    </row>
    <row r="38912" spans="9:10">
      <c r="I38912">
        <v>38920</v>
      </c>
      <c r="J38912" t="s">
        <v>38409</v>
      </c>
    </row>
    <row r="38913" spans="9:10">
      <c r="I38913">
        <v>38921</v>
      </c>
      <c r="J38913" t="s">
        <v>38410</v>
      </c>
    </row>
    <row r="38914" spans="9:10">
      <c r="I38914">
        <v>38922</v>
      </c>
      <c r="J38914" t="s">
        <v>38411</v>
      </c>
    </row>
    <row r="38915" spans="9:10">
      <c r="I38915">
        <v>38923</v>
      </c>
      <c r="J38915" t="s">
        <v>38412</v>
      </c>
    </row>
    <row r="38916" spans="9:10">
      <c r="I38916">
        <v>38924</v>
      </c>
      <c r="J38916" t="s">
        <v>326</v>
      </c>
    </row>
    <row r="38917" spans="9:10">
      <c r="I38917">
        <v>38925</v>
      </c>
      <c r="J38917" t="s">
        <v>38413</v>
      </c>
    </row>
    <row r="38918" spans="9:10">
      <c r="I38918">
        <v>38926</v>
      </c>
      <c r="J38918" t="s">
        <v>38414</v>
      </c>
    </row>
    <row r="38919" spans="9:10">
      <c r="I38919">
        <v>38927</v>
      </c>
      <c r="J38919" t="s">
        <v>38415</v>
      </c>
    </row>
    <row r="38920" spans="9:10">
      <c r="I38920">
        <v>38928</v>
      </c>
      <c r="J38920" t="s">
        <v>38416</v>
      </c>
    </row>
    <row r="38921" spans="9:10">
      <c r="I38921">
        <v>38929</v>
      </c>
      <c r="J38921" t="s">
        <v>38417</v>
      </c>
    </row>
    <row r="38922" spans="9:10">
      <c r="I38922">
        <v>38930</v>
      </c>
      <c r="J38922" t="s">
        <v>38418</v>
      </c>
    </row>
    <row r="38923" spans="9:10">
      <c r="I38923">
        <v>38931</v>
      </c>
      <c r="J38923" t="s">
        <v>38419</v>
      </c>
    </row>
    <row r="38924" spans="9:10">
      <c r="I38924">
        <v>38932</v>
      </c>
      <c r="J38924" t="s">
        <v>37760</v>
      </c>
    </row>
    <row r="38925" spans="9:10">
      <c r="I38925">
        <v>38933</v>
      </c>
      <c r="J38925" t="s">
        <v>36526</v>
      </c>
    </row>
    <row r="38926" spans="9:10">
      <c r="I38926">
        <v>38934</v>
      </c>
      <c r="J38926" t="s">
        <v>38420</v>
      </c>
    </row>
    <row r="38927" spans="9:10">
      <c r="I38927">
        <v>38935</v>
      </c>
      <c r="J38927" t="s">
        <v>37852</v>
      </c>
    </row>
    <row r="38928" spans="9:10">
      <c r="I38928">
        <v>38936</v>
      </c>
      <c r="J38928" t="s">
        <v>38421</v>
      </c>
    </row>
    <row r="38929" spans="9:10">
      <c r="I38929">
        <v>38937</v>
      </c>
      <c r="J38929" t="s">
        <v>37762</v>
      </c>
    </row>
    <row r="38930" spans="9:10">
      <c r="I38930">
        <v>38938</v>
      </c>
      <c r="J38930" t="s">
        <v>38422</v>
      </c>
    </row>
    <row r="38931" spans="9:10">
      <c r="I38931">
        <v>38939</v>
      </c>
      <c r="J38931" t="s">
        <v>38423</v>
      </c>
    </row>
    <row r="38932" spans="9:10">
      <c r="I38932">
        <v>38940</v>
      </c>
      <c r="J38932" t="s">
        <v>38424</v>
      </c>
    </row>
    <row r="38933" spans="9:10">
      <c r="I38933">
        <v>38941</v>
      </c>
      <c r="J38933" t="s">
        <v>38425</v>
      </c>
    </row>
    <row r="38934" spans="9:10">
      <c r="I38934">
        <v>38942</v>
      </c>
      <c r="J38934" t="s">
        <v>38426</v>
      </c>
    </row>
    <row r="38935" spans="9:10">
      <c r="I38935">
        <v>38943</v>
      </c>
      <c r="J38935" t="s">
        <v>381</v>
      </c>
    </row>
    <row r="38936" spans="9:10">
      <c r="I38936">
        <v>38944</v>
      </c>
      <c r="J38936" t="s">
        <v>38427</v>
      </c>
    </row>
    <row r="38937" spans="9:10">
      <c r="I38937">
        <v>38945</v>
      </c>
      <c r="J38937" t="s">
        <v>38428</v>
      </c>
    </row>
    <row r="38938" spans="9:10">
      <c r="I38938">
        <v>38946</v>
      </c>
      <c r="J38938" t="s">
        <v>37686</v>
      </c>
    </row>
    <row r="38939" spans="9:10">
      <c r="I38939">
        <v>38947</v>
      </c>
      <c r="J38939" t="s">
        <v>38429</v>
      </c>
    </row>
    <row r="38940" spans="9:10">
      <c r="I38940">
        <v>38948</v>
      </c>
      <c r="J38940" t="s">
        <v>36575</v>
      </c>
    </row>
    <row r="38941" spans="9:10">
      <c r="I38941">
        <v>38949</v>
      </c>
      <c r="J38941" t="s">
        <v>38430</v>
      </c>
    </row>
    <row r="38942" spans="9:10">
      <c r="I38942">
        <v>38950</v>
      </c>
      <c r="J38942" t="s">
        <v>37569</v>
      </c>
    </row>
    <row r="38943" spans="9:10">
      <c r="I38943">
        <v>38951</v>
      </c>
      <c r="J38943" t="s">
        <v>38431</v>
      </c>
    </row>
    <row r="38944" spans="9:10">
      <c r="I38944">
        <v>38952</v>
      </c>
      <c r="J38944" t="s">
        <v>444</v>
      </c>
    </row>
    <row r="38945" spans="9:10">
      <c r="I38945">
        <v>38953</v>
      </c>
      <c r="J38945" t="s">
        <v>38432</v>
      </c>
    </row>
    <row r="38946" spans="9:10">
      <c r="I38946">
        <v>38954</v>
      </c>
      <c r="J38946" t="s">
        <v>38433</v>
      </c>
    </row>
    <row r="38947" spans="9:10">
      <c r="I38947">
        <v>38955</v>
      </c>
      <c r="J38947" t="s">
        <v>38434</v>
      </c>
    </row>
    <row r="38948" spans="9:10">
      <c r="I38948">
        <v>38956</v>
      </c>
      <c r="J38948" t="s">
        <v>37596</v>
      </c>
    </row>
    <row r="38949" spans="9:10">
      <c r="I38949">
        <v>38957</v>
      </c>
      <c r="J38949" t="s">
        <v>7656</v>
      </c>
    </row>
    <row r="38950" spans="9:10">
      <c r="I38950">
        <v>38958</v>
      </c>
      <c r="J38950" t="s">
        <v>38435</v>
      </c>
    </row>
    <row r="38951" spans="9:10">
      <c r="I38951">
        <v>38959</v>
      </c>
      <c r="J38951" t="s">
        <v>38436</v>
      </c>
    </row>
    <row r="38952" spans="9:10">
      <c r="I38952">
        <v>38960</v>
      </c>
      <c r="J38952" t="s">
        <v>38437</v>
      </c>
    </row>
    <row r="38953" spans="9:10">
      <c r="I38953">
        <v>38961</v>
      </c>
      <c r="J38953" t="s">
        <v>38002</v>
      </c>
    </row>
    <row r="38954" spans="9:10">
      <c r="I38954">
        <v>38962</v>
      </c>
      <c r="J38954" t="s">
        <v>38438</v>
      </c>
    </row>
    <row r="38955" spans="9:10">
      <c r="I38955">
        <v>38963</v>
      </c>
      <c r="J38955" t="s">
        <v>38439</v>
      </c>
    </row>
    <row r="38956" spans="9:10">
      <c r="I38956">
        <v>38964</v>
      </c>
      <c r="J38956" t="s">
        <v>38440</v>
      </c>
    </row>
    <row r="38957" spans="9:10">
      <c r="I38957">
        <v>38965</v>
      </c>
      <c r="J38957" t="s">
        <v>37209</v>
      </c>
    </row>
    <row r="38958" spans="9:10">
      <c r="I38958">
        <v>38966</v>
      </c>
      <c r="J38958" t="s">
        <v>38441</v>
      </c>
    </row>
    <row r="38959" spans="9:10">
      <c r="I38959">
        <v>38967</v>
      </c>
      <c r="J38959" t="s">
        <v>3863</v>
      </c>
    </row>
    <row r="38960" spans="9:10">
      <c r="I38960">
        <v>38968</v>
      </c>
      <c r="J38960" t="s">
        <v>37624</v>
      </c>
    </row>
    <row r="38961" spans="9:10">
      <c r="I38961">
        <v>38969</v>
      </c>
      <c r="J38961" t="s">
        <v>38442</v>
      </c>
    </row>
    <row r="38962" spans="9:10">
      <c r="I38962">
        <v>38970</v>
      </c>
      <c r="J38962" t="s">
        <v>1047</v>
      </c>
    </row>
    <row r="38963" spans="9:10">
      <c r="I38963">
        <v>38971</v>
      </c>
      <c r="J38963" t="s">
        <v>38255</v>
      </c>
    </row>
    <row r="38964" spans="9:10">
      <c r="I38964">
        <v>38972</v>
      </c>
      <c r="J38964" t="s">
        <v>38443</v>
      </c>
    </row>
    <row r="38965" spans="9:10">
      <c r="I38965">
        <v>38973</v>
      </c>
      <c r="J38965" t="s">
        <v>38444</v>
      </c>
    </row>
    <row r="38966" spans="9:10">
      <c r="I38966">
        <v>38974</v>
      </c>
      <c r="J38966" t="s">
        <v>38445</v>
      </c>
    </row>
    <row r="38967" spans="9:10">
      <c r="I38967">
        <v>38975</v>
      </c>
      <c r="J38967" t="s">
        <v>38446</v>
      </c>
    </row>
    <row r="38968" spans="9:10">
      <c r="I38968">
        <v>38976</v>
      </c>
      <c r="J38968" t="s">
        <v>38447</v>
      </c>
    </row>
    <row r="38969" spans="9:10">
      <c r="I38969">
        <v>38977</v>
      </c>
      <c r="J38969" t="s">
        <v>7279</v>
      </c>
    </row>
    <row r="38970" spans="9:10">
      <c r="I38970">
        <v>38978</v>
      </c>
      <c r="J38970" t="s">
        <v>38448</v>
      </c>
    </row>
    <row r="38971" spans="9:10">
      <c r="I38971">
        <v>38979</v>
      </c>
      <c r="J38971" t="s">
        <v>38449</v>
      </c>
    </row>
    <row r="38972" spans="9:10">
      <c r="I38972">
        <v>38980</v>
      </c>
      <c r="J38972" t="s">
        <v>38450</v>
      </c>
    </row>
    <row r="38973" spans="9:10">
      <c r="I38973">
        <v>38981</v>
      </c>
      <c r="J38973" t="s">
        <v>38451</v>
      </c>
    </row>
    <row r="38974" spans="9:10">
      <c r="I38974">
        <v>38982</v>
      </c>
      <c r="J38974" t="s">
        <v>7752</v>
      </c>
    </row>
    <row r="38975" spans="9:10">
      <c r="I38975">
        <v>38983</v>
      </c>
      <c r="J38975" t="s">
        <v>36213</v>
      </c>
    </row>
    <row r="38976" spans="9:10">
      <c r="I38976">
        <v>38984</v>
      </c>
      <c r="J38976" t="s">
        <v>38452</v>
      </c>
    </row>
    <row r="38977" spans="9:10">
      <c r="I38977">
        <v>38985</v>
      </c>
      <c r="J38977" t="s">
        <v>38453</v>
      </c>
    </row>
    <row r="38978" spans="9:10">
      <c r="I38978">
        <v>38986</v>
      </c>
      <c r="J38978" t="s">
        <v>7758</v>
      </c>
    </row>
    <row r="38979" spans="9:10">
      <c r="I38979">
        <v>38987</v>
      </c>
      <c r="J38979" t="s">
        <v>38454</v>
      </c>
    </row>
    <row r="38980" spans="9:10">
      <c r="I38980">
        <v>38988</v>
      </c>
      <c r="J38980" t="s">
        <v>38455</v>
      </c>
    </row>
    <row r="38981" spans="9:10">
      <c r="I38981">
        <v>38989</v>
      </c>
      <c r="J38981" t="s">
        <v>38456</v>
      </c>
    </row>
    <row r="38982" spans="9:10">
      <c r="I38982">
        <v>38990</v>
      </c>
      <c r="J38982" t="s">
        <v>38457</v>
      </c>
    </row>
    <row r="38983" spans="9:10">
      <c r="I38983">
        <v>38991</v>
      </c>
      <c r="J38983" t="s">
        <v>38458</v>
      </c>
    </row>
    <row r="38984" spans="9:10">
      <c r="I38984">
        <v>38992</v>
      </c>
      <c r="J38984" t="s">
        <v>38459</v>
      </c>
    </row>
    <row r="38985" spans="9:10">
      <c r="I38985">
        <v>38993</v>
      </c>
      <c r="J38985" t="s">
        <v>38460</v>
      </c>
    </row>
    <row r="38986" spans="9:10">
      <c r="I38986">
        <v>38994</v>
      </c>
      <c r="J38986" t="s">
        <v>38461</v>
      </c>
    </row>
    <row r="38987" spans="9:10">
      <c r="I38987">
        <v>38995</v>
      </c>
      <c r="J38987" t="s">
        <v>38462</v>
      </c>
    </row>
    <row r="38988" spans="9:10">
      <c r="I38988">
        <v>38996</v>
      </c>
      <c r="J38988" t="s">
        <v>38463</v>
      </c>
    </row>
    <row r="38989" spans="9:10">
      <c r="I38989">
        <v>38997</v>
      </c>
      <c r="J38989" t="s">
        <v>38464</v>
      </c>
    </row>
    <row r="38990" spans="9:10">
      <c r="I38990">
        <v>38998</v>
      </c>
      <c r="J38990" t="s">
        <v>38465</v>
      </c>
    </row>
    <row r="38991" spans="9:10">
      <c r="I38991">
        <v>38999</v>
      </c>
      <c r="J38991" t="s">
        <v>38466</v>
      </c>
    </row>
    <row r="38992" spans="9:10">
      <c r="I38992">
        <v>39000</v>
      </c>
      <c r="J38992" t="s">
        <v>692</v>
      </c>
    </row>
    <row r="38993" spans="9:10">
      <c r="I38993">
        <v>39001</v>
      </c>
      <c r="J38993" t="s">
        <v>38467</v>
      </c>
    </row>
    <row r="38994" spans="9:10">
      <c r="I38994">
        <v>39002</v>
      </c>
      <c r="J38994" t="s">
        <v>36181</v>
      </c>
    </row>
    <row r="38995" spans="9:10">
      <c r="I38995">
        <v>39003</v>
      </c>
      <c r="J38995" t="s">
        <v>38468</v>
      </c>
    </row>
    <row r="38996" spans="9:10">
      <c r="I38996">
        <v>39004</v>
      </c>
      <c r="J38996" t="s">
        <v>38469</v>
      </c>
    </row>
    <row r="38997" spans="9:10">
      <c r="I38997">
        <v>39005</v>
      </c>
      <c r="J38997" t="s">
        <v>38470</v>
      </c>
    </row>
    <row r="38998" spans="9:10">
      <c r="I38998">
        <v>39006</v>
      </c>
      <c r="J38998" t="s">
        <v>38471</v>
      </c>
    </row>
    <row r="38999" spans="9:10">
      <c r="I38999">
        <v>39007</v>
      </c>
      <c r="J38999" t="s">
        <v>37124</v>
      </c>
    </row>
    <row r="39000" spans="9:10">
      <c r="I39000">
        <v>39008</v>
      </c>
      <c r="J39000" t="s">
        <v>38472</v>
      </c>
    </row>
    <row r="39001" spans="9:10">
      <c r="I39001">
        <v>39009</v>
      </c>
      <c r="J39001" t="s">
        <v>36018</v>
      </c>
    </row>
    <row r="39002" spans="9:10">
      <c r="I39002">
        <v>39010</v>
      </c>
      <c r="J39002" t="s">
        <v>38473</v>
      </c>
    </row>
    <row r="39003" spans="9:10">
      <c r="I39003">
        <v>39011</v>
      </c>
      <c r="J39003" t="s">
        <v>37768</v>
      </c>
    </row>
    <row r="39004" spans="9:10">
      <c r="I39004">
        <v>39012</v>
      </c>
      <c r="J39004" t="s">
        <v>38474</v>
      </c>
    </row>
    <row r="39005" spans="9:10">
      <c r="I39005">
        <v>39013</v>
      </c>
      <c r="J39005" t="s">
        <v>38475</v>
      </c>
    </row>
    <row r="39006" spans="9:10">
      <c r="I39006">
        <v>39014</v>
      </c>
      <c r="J39006" t="s">
        <v>38476</v>
      </c>
    </row>
    <row r="39007" spans="9:10">
      <c r="I39007">
        <v>39015</v>
      </c>
      <c r="J39007" t="s">
        <v>38477</v>
      </c>
    </row>
    <row r="39008" spans="9:10">
      <c r="I39008">
        <v>39016</v>
      </c>
      <c r="J39008" t="s">
        <v>38478</v>
      </c>
    </row>
    <row r="39009" spans="9:10">
      <c r="I39009">
        <v>39017</v>
      </c>
      <c r="J39009" t="s">
        <v>38479</v>
      </c>
    </row>
    <row r="39010" spans="9:10">
      <c r="I39010">
        <v>39018</v>
      </c>
      <c r="J39010" t="s">
        <v>38480</v>
      </c>
    </row>
    <row r="39011" spans="9:10">
      <c r="I39011">
        <v>39019</v>
      </c>
      <c r="J39011" t="s">
        <v>38481</v>
      </c>
    </row>
    <row r="39012" spans="9:10">
      <c r="I39012">
        <v>39020</v>
      </c>
      <c r="J39012" t="s">
        <v>38482</v>
      </c>
    </row>
    <row r="39013" spans="9:10">
      <c r="I39013">
        <v>39021</v>
      </c>
      <c r="J39013" t="s">
        <v>38483</v>
      </c>
    </row>
    <row r="39014" spans="9:10">
      <c r="I39014">
        <v>39022</v>
      </c>
      <c r="J39014" t="s">
        <v>38484</v>
      </c>
    </row>
    <row r="39015" spans="9:10">
      <c r="I39015">
        <v>39023</v>
      </c>
      <c r="J39015" t="s">
        <v>38485</v>
      </c>
    </row>
    <row r="39016" spans="9:10">
      <c r="I39016">
        <v>39024</v>
      </c>
      <c r="J39016" t="s">
        <v>38486</v>
      </c>
    </row>
    <row r="39017" spans="9:10">
      <c r="I39017">
        <v>39025</v>
      </c>
      <c r="J39017" t="s">
        <v>37299</v>
      </c>
    </row>
    <row r="39018" spans="9:10">
      <c r="I39018">
        <v>39026</v>
      </c>
      <c r="J39018" t="s">
        <v>38487</v>
      </c>
    </row>
    <row r="39019" spans="9:10">
      <c r="I39019">
        <v>39027</v>
      </c>
      <c r="J39019" t="s">
        <v>38488</v>
      </c>
    </row>
    <row r="39020" spans="9:10">
      <c r="I39020">
        <v>39028</v>
      </c>
      <c r="J39020" t="s">
        <v>36487</v>
      </c>
    </row>
    <row r="39021" spans="9:10">
      <c r="I39021">
        <v>39029</v>
      </c>
      <c r="J39021" t="s">
        <v>38489</v>
      </c>
    </row>
    <row r="39022" spans="9:10">
      <c r="I39022">
        <v>39030</v>
      </c>
      <c r="J39022" t="s">
        <v>38490</v>
      </c>
    </row>
    <row r="39023" spans="9:10">
      <c r="I39023">
        <v>39031</v>
      </c>
      <c r="J39023" t="s">
        <v>695</v>
      </c>
    </row>
    <row r="39024" spans="9:10">
      <c r="I39024">
        <v>39032</v>
      </c>
      <c r="J39024" t="s">
        <v>36222</v>
      </c>
    </row>
    <row r="39025" spans="9:10">
      <c r="I39025">
        <v>39033</v>
      </c>
      <c r="J39025" t="s">
        <v>38491</v>
      </c>
    </row>
    <row r="39026" spans="9:10">
      <c r="I39026">
        <v>39034</v>
      </c>
      <c r="J39026" t="s">
        <v>38492</v>
      </c>
    </row>
    <row r="39027" spans="9:10">
      <c r="I39027">
        <v>39035</v>
      </c>
      <c r="J39027" t="s">
        <v>38493</v>
      </c>
    </row>
    <row r="39028" spans="9:10">
      <c r="I39028">
        <v>39036</v>
      </c>
      <c r="J39028" t="s">
        <v>37803</v>
      </c>
    </row>
    <row r="39029" spans="9:10">
      <c r="I39029">
        <v>39037</v>
      </c>
      <c r="J39029" t="s">
        <v>35563</v>
      </c>
    </row>
    <row r="39030" spans="9:10">
      <c r="I39030">
        <v>39038</v>
      </c>
      <c r="J39030" t="s">
        <v>38494</v>
      </c>
    </row>
    <row r="39031" spans="9:10">
      <c r="I39031">
        <v>39039</v>
      </c>
      <c r="J39031" t="s">
        <v>7578</v>
      </c>
    </row>
    <row r="39032" spans="9:10">
      <c r="I39032">
        <v>39040</v>
      </c>
      <c r="J39032" t="s">
        <v>38495</v>
      </c>
    </row>
    <row r="39033" spans="9:10">
      <c r="I39033">
        <v>39041</v>
      </c>
      <c r="J39033" t="s">
        <v>38496</v>
      </c>
    </row>
    <row r="39034" spans="9:10">
      <c r="I39034">
        <v>39042</v>
      </c>
      <c r="J39034" t="s">
        <v>38497</v>
      </c>
    </row>
    <row r="39035" spans="9:10">
      <c r="I39035">
        <v>39043</v>
      </c>
      <c r="J39035" t="s">
        <v>38498</v>
      </c>
    </row>
    <row r="39036" spans="9:10">
      <c r="I39036">
        <v>39044</v>
      </c>
      <c r="J39036" t="s">
        <v>38499</v>
      </c>
    </row>
    <row r="39037" spans="9:10">
      <c r="I39037">
        <v>39045</v>
      </c>
      <c r="J39037" t="s">
        <v>38500</v>
      </c>
    </row>
    <row r="39038" spans="9:10">
      <c r="I39038">
        <v>39046</v>
      </c>
      <c r="J39038" t="s">
        <v>38501</v>
      </c>
    </row>
    <row r="39039" spans="9:10">
      <c r="I39039">
        <v>39047</v>
      </c>
      <c r="J39039" t="s">
        <v>38502</v>
      </c>
    </row>
    <row r="39040" spans="9:10">
      <c r="I39040">
        <v>39048</v>
      </c>
      <c r="J39040" t="s">
        <v>38503</v>
      </c>
    </row>
    <row r="39041" spans="9:10">
      <c r="I39041">
        <v>39049</v>
      </c>
      <c r="J39041" t="s">
        <v>38504</v>
      </c>
    </row>
    <row r="39042" spans="9:10">
      <c r="I39042">
        <v>39050</v>
      </c>
      <c r="J39042" t="s">
        <v>38505</v>
      </c>
    </row>
    <row r="39043" spans="9:10">
      <c r="I39043">
        <v>39051</v>
      </c>
      <c r="J39043" t="s">
        <v>117</v>
      </c>
    </row>
    <row r="39044" spans="9:10">
      <c r="I39044">
        <v>39052</v>
      </c>
      <c r="J39044" t="s">
        <v>38506</v>
      </c>
    </row>
    <row r="39045" spans="9:10">
      <c r="I39045">
        <v>39053</v>
      </c>
      <c r="J39045" t="s">
        <v>38507</v>
      </c>
    </row>
    <row r="39046" spans="9:10">
      <c r="I39046">
        <v>39054</v>
      </c>
      <c r="J39046" t="s">
        <v>38508</v>
      </c>
    </row>
    <row r="39047" spans="9:10">
      <c r="I39047">
        <v>39055</v>
      </c>
      <c r="J39047" t="s">
        <v>38509</v>
      </c>
    </row>
    <row r="39048" spans="9:10">
      <c r="I39048">
        <v>39056</v>
      </c>
      <c r="J39048" t="s">
        <v>38510</v>
      </c>
    </row>
    <row r="39049" spans="9:10">
      <c r="I39049">
        <v>39057</v>
      </c>
      <c r="J39049" t="s">
        <v>38511</v>
      </c>
    </row>
    <row r="39050" spans="9:10">
      <c r="I39050">
        <v>39058</v>
      </c>
      <c r="J39050" t="s">
        <v>38512</v>
      </c>
    </row>
    <row r="39051" spans="9:10">
      <c r="I39051">
        <v>39059</v>
      </c>
      <c r="J39051" t="s">
        <v>16999</v>
      </c>
    </row>
    <row r="39052" spans="9:10">
      <c r="I39052">
        <v>39060</v>
      </c>
      <c r="J39052" t="s">
        <v>38513</v>
      </c>
    </row>
    <row r="39053" spans="9:10">
      <c r="I39053">
        <v>39061</v>
      </c>
      <c r="J39053" t="s">
        <v>37375</v>
      </c>
    </row>
    <row r="39054" spans="9:10">
      <c r="I39054">
        <v>39062</v>
      </c>
      <c r="J39054" t="s">
        <v>36741</v>
      </c>
    </row>
    <row r="39055" spans="9:10">
      <c r="I39055">
        <v>39063</v>
      </c>
      <c r="J39055" t="s">
        <v>36749</v>
      </c>
    </row>
    <row r="39056" spans="9:10">
      <c r="I39056">
        <v>39064</v>
      </c>
      <c r="J39056" t="s">
        <v>38514</v>
      </c>
    </row>
    <row r="39057" spans="9:10">
      <c r="I39057">
        <v>39065</v>
      </c>
      <c r="J39057" t="s">
        <v>7846</v>
      </c>
    </row>
    <row r="39058" spans="9:10">
      <c r="I39058">
        <v>39066</v>
      </c>
      <c r="J39058" t="s">
        <v>38515</v>
      </c>
    </row>
    <row r="39059" spans="9:10">
      <c r="I39059">
        <v>39067</v>
      </c>
      <c r="J39059" t="s">
        <v>38516</v>
      </c>
    </row>
    <row r="39060" spans="9:10">
      <c r="I39060">
        <v>39068</v>
      </c>
      <c r="J39060" t="s">
        <v>38517</v>
      </c>
    </row>
    <row r="39061" spans="9:10">
      <c r="I39061">
        <v>39069</v>
      </c>
      <c r="J39061" t="s">
        <v>38518</v>
      </c>
    </row>
    <row r="39062" spans="9:10">
      <c r="I39062">
        <v>39070</v>
      </c>
      <c r="J39062" t="s">
        <v>38519</v>
      </c>
    </row>
    <row r="39063" spans="9:10">
      <c r="I39063">
        <v>39071</v>
      </c>
      <c r="J39063" t="s">
        <v>38520</v>
      </c>
    </row>
    <row r="39064" spans="9:10">
      <c r="I39064">
        <v>39072</v>
      </c>
      <c r="J39064" t="s">
        <v>38521</v>
      </c>
    </row>
    <row r="39065" spans="9:10">
      <c r="I39065">
        <v>39073</v>
      </c>
      <c r="J39065" t="s">
        <v>36357</v>
      </c>
    </row>
    <row r="39066" spans="9:10">
      <c r="I39066">
        <v>39074</v>
      </c>
      <c r="J39066" t="s">
        <v>38522</v>
      </c>
    </row>
    <row r="39067" spans="9:10">
      <c r="I39067">
        <v>39075</v>
      </c>
      <c r="J39067" t="s">
        <v>7333</v>
      </c>
    </row>
    <row r="39068" spans="9:10">
      <c r="I39068">
        <v>39076</v>
      </c>
      <c r="J39068" t="s">
        <v>36359</v>
      </c>
    </row>
    <row r="39069" spans="9:10">
      <c r="I39069">
        <v>39077</v>
      </c>
      <c r="J39069" t="s">
        <v>4711</v>
      </c>
    </row>
    <row r="39070" spans="9:10">
      <c r="I39070">
        <v>39078</v>
      </c>
      <c r="J39070" t="s">
        <v>38523</v>
      </c>
    </row>
    <row r="39071" spans="9:10">
      <c r="I39071">
        <v>39079</v>
      </c>
      <c r="J39071" t="s">
        <v>38524</v>
      </c>
    </row>
    <row r="39072" spans="9:10">
      <c r="I39072">
        <v>39080</v>
      </c>
      <c r="J39072" t="s">
        <v>38525</v>
      </c>
    </row>
    <row r="39073" spans="9:10">
      <c r="I39073">
        <v>39081</v>
      </c>
      <c r="J39073" t="s">
        <v>37455</v>
      </c>
    </row>
    <row r="39074" spans="9:10">
      <c r="I39074">
        <v>39082</v>
      </c>
      <c r="J39074" t="s">
        <v>38526</v>
      </c>
    </row>
    <row r="39075" spans="9:10">
      <c r="I39075">
        <v>39083</v>
      </c>
      <c r="J39075" t="s">
        <v>38527</v>
      </c>
    </row>
    <row r="39076" spans="9:10">
      <c r="I39076">
        <v>39084</v>
      </c>
      <c r="J39076" t="s">
        <v>38528</v>
      </c>
    </row>
    <row r="39077" spans="9:10">
      <c r="I39077">
        <v>39085</v>
      </c>
      <c r="J39077" t="s">
        <v>7881</v>
      </c>
    </row>
    <row r="39078" spans="9:10">
      <c r="I39078">
        <v>39086</v>
      </c>
      <c r="J39078" t="s">
        <v>38529</v>
      </c>
    </row>
    <row r="39079" spans="9:10">
      <c r="I39079">
        <v>39087</v>
      </c>
      <c r="J39079" t="s">
        <v>38530</v>
      </c>
    </row>
    <row r="39080" spans="9:10">
      <c r="I39080">
        <v>39088</v>
      </c>
      <c r="J39080" t="s">
        <v>38531</v>
      </c>
    </row>
    <row r="39081" spans="9:10">
      <c r="I39081">
        <v>39089</v>
      </c>
      <c r="J39081" t="s">
        <v>38485</v>
      </c>
    </row>
    <row r="39082" spans="9:10">
      <c r="I39082">
        <v>39090</v>
      </c>
      <c r="J39082" t="s">
        <v>4343</v>
      </c>
    </row>
    <row r="39083" spans="9:10">
      <c r="I39083">
        <v>39091</v>
      </c>
      <c r="J39083" t="s">
        <v>38532</v>
      </c>
    </row>
    <row r="39084" spans="9:10">
      <c r="I39084">
        <v>39092</v>
      </c>
      <c r="J39084" t="s">
        <v>38533</v>
      </c>
    </row>
    <row r="39085" spans="9:10">
      <c r="I39085">
        <v>39093</v>
      </c>
      <c r="J39085" t="s">
        <v>38534</v>
      </c>
    </row>
    <row r="39086" spans="9:10">
      <c r="I39086">
        <v>39094</v>
      </c>
      <c r="J39086" t="s">
        <v>38535</v>
      </c>
    </row>
    <row r="39087" spans="9:10">
      <c r="I39087">
        <v>39095</v>
      </c>
      <c r="J39087" t="s">
        <v>38536</v>
      </c>
    </row>
    <row r="39088" spans="9:10">
      <c r="I39088">
        <v>39096</v>
      </c>
      <c r="J39088" t="s">
        <v>38537</v>
      </c>
    </row>
    <row r="39089" spans="9:10">
      <c r="I39089">
        <v>39097</v>
      </c>
      <c r="J39089" t="s">
        <v>37783</v>
      </c>
    </row>
    <row r="39090" spans="9:10">
      <c r="I39090">
        <v>39098</v>
      </c>
      <c r="J39090" t="s">
        <v>38538</v>
      </c>
    </row>
    <row r="39091" spans="9:10">
      <c r="I39091">
        <v>39099</v>
      </c>
      <c r="J39091" t="s">
        <v>38539</v>
      </c>
    </row>
    <row r="39092" spans="9:10">
      <c r="I39092">
        <v>39100</v>
      </c>
      <c r="J39092" t="s">
        <v>38540</v>
      </c>
    </row>
    <row r="39093" spans="9:10">
      <c r="I39093">
        <v>39101</v>
      </c>
      <c r="J39093" t="s">
        <v>38541</v>
      </c>
    </row>
    <row r="39094" spans="9:10">
      <c r="I39094">
        <v>39102</v>
      </c>
      <c r="J39094" t="s">
        <v>38542</v>
      </c>
    </row>
    <row r="39095" spans="9:10">
      <c r="I39095">
        <v>39103</v>
      </c>
      <c r="J39095" t="s">
        <v>38543</v>
      </c>
    </row>
    <row r="39096" spans="9:10">
      <c r="I39096">
        <v>39104</v>
      </c>
      <c r="J39096" t="s">
        <v>15731</v>
      </c>
    </row>
    <row r="39097" spans="9:10">
      <c r="I39097">
        <v>39105</v>
      </c>
      <c r="J39097" t="s">
        <v>38544</v>
      </c>
    </row>
    <row r="39098" spans="9:10">
      <c r="I39098">
        <v>39106</v>
      </c>
      <c r="J39098" t="s">
        <v>38545</v>
      </c>
    </row>
    <row r="39099" spans="9:10">
      <c r="I39099">
        <v>39107</v>
      </c>
      <c r="J39099" t="s">
        <v>38159</v>
      </c>
    </row>
    <row r="39100" spans="9:10">
      <c r="I39100">
        <v>39108</v>
      </c>
      <c r="J39100" t="s">
        <v>7390</v>
      </c>
    </row>
    <row r="39101" spans="9:10">
      <c r="I39101">
        <v>39109</v>
      </c>
      <c r="J39101" t="s">
        <v>36397</v>
      </c>
    </row>
    <row r="39102" spans="9:10">
      <c r="I39102">
        <v>39110</v>
      </c>
      <c r="J39102" t="s">
        <v>38546</v>
      </c>
    </row>
    <row r="39103" spans="9:10">
      <c r="I39103">
        <v>39111</v>
      </c>
      <c r="J39103" t="s">
        <v>36898</v>
      </c>
    </row>
    <row r="39104" spans="9:10">
      <c r="I39104">
        <v>39112</v>
      </c>
      <c r="J39104" t="s">
        <v>7404</v>
      </c>
    </row>
    <row r="39105" spans="9:10">
      <c r="I39105">
        <v>39113</v>
      </c>
      <c r="J39105" t="s">
        <v>38547</v>
      </c>
    </row>
    <row r="39106" spans="9:10">
      <c r="I39106">
        <v>39114</v>
      </c>
      <c r="J39106" t="s">
        <v>38548</v>
      </c>
    </row>
    <row r="39107" spans="9:10">
      <c r="I39107">
        <v>39115</v>
      </c>
      <c r="J39107" t="s">
        <v>38549</v>
      </c>
    </row>
    <row r="39108" spans="9:10">
      <c r="I39108">
        <v>39116</v>
      </c>
      <c r="J39108" t="s">
        <v>38550</v>
      </c>
    </row>
    <row r="39109" spans="9:10">
      <c r="I39109">
        <v>39117</v>
      </c>
      <c r="J39109" t="s">
        <v>7480</v>
      </c>
    </row>
    <row r="39110" spans="9:10">
      <c r="I39110">
        <v>39118</v>
      </c>
      <c r="J39110" t="s">
        <v>38403</v>
      </c>
    </row>
    <row r="39111" spans="9:10">
      <c r="I39111">
        <v>39119</v>
      </c>
      <c r="J39111" t="s">
        <v>38551</v>
      </c>
    </row>
    <row r="39112" spans="9:10">
      <c r="I39112">
        <v>39120</v>
      </c>
      <c r="J39112" t="s">
        <v>38552</v>
      </c>
    </row>
    <row r="39113" spans="9:10">
      <c r="I39113">
        <v>39121</v>
      </c>
      <c r="J39113" t="s">
        <v>38553</v>
      </c>
    </row>
    <row r="39114" spans="9:10">
      <c r="I39114">
        <v>39122</v>
      </c>
      <c r="J39114" t="s">
        <v>294</v>
      </c>
    </row>
    <row r="39115" spans="9:10">
      <c r="I39115">
        <v>39123</v>
      </c>
      <c r="J39115" t="s">
        <v>38554</v>
      </c>
    </row>
    <row r="39116" spans="9:10">
      <c r="I39116">
        <v>39124</v>
      </c>
      <c r="J39116" t="s">
        <v>37299</v>
      </c>
    </row>
    <row r="39117" spans="9:10">
      <c r="I39117">
        <v>39125</v>
      </c>
      <c r="J39117" t="s">
        <v>38555</v>
      </c>
    </row>
    <row r="39118" spans="9:10">
      <c r="I39118">
        <v>39126</v>
      </c>
      <c r="J39118" t="s">
        <v>38556</v>
      </c>
    </row>
    <row r="39119" spans="9:10">
      <c r="I39119">
        <v>39127</v>
      </c>
      <c r="J39119" t="s">
        <v>38557</v>
      </c>
    </row>
    <row r="39120" spans="9:10">
      <c r="I39120">
        <v>39128</v>
      </c>
      <c r="J39120" t="s">
        <v>38558</v>
      </c>
    </row>
    <row r="39121" spans="9:10">
      <c r="I39121">
        <v>39129</v>
      </c>
      <c r="J39121" t="s">
        <v>38559</v>
      </c>
    </row>
    <row r="39122" spans="9:10">
      <c r="I39122">
        <v>39130</v>
      </c>
      <c r="J39122" t="s">
        <v>7675</v>
      </c>
    </row>
    <row r="39123" spans="9:10">
      <c r="I39123">
        <v>39131</v>
      </c>
      <c r="J39123" t="s">
        <v>35462</v>
      </c>
    </row>
    <row r="39124" spans="9:10">
      <c r="I39124">
        <v>39132</v>
      </c>
      <c r="J39124" t="s">
        <v>3558</v>
      </c>
    </row>
    <row r="39125" spans="9:10">
      <c r="I39125">
        <v>39133</v>
      </c>
      <c r="J39125" t="s">
        <v>38560</v>
      </c>
    </row>
    <row r="39126" spans="9:10">
      <c r="I39126">
        <v>39134</v>
      </c>
      <c r="J39126" t="s">
        <v>38561</v>
      </c>
    </row>
    <row r="39127" spans="9:10">
      <c r="I39127">
        <v>39135</v>
      </c>
      <c r="J39127" t="s">
        <v>38562</v>
      </c>
    </row>
    <row r="39128" spans="9:10">
      <c r="I39128">
        <v>39136</v>
      </c>
      <c r="J39128" t="s">
        <v>38563</v>
      </c>
    </row>
    <row r="39129" spans="9:10">
      <c r="I39129">
        <v>39137</v>
      </c>
      <c r="J39129" t="s">
        <v>36847</v>
      </c>
    </row>
    <row r="39130" spans="9:10">
      <c r="I39130">
        <v>39138</v>
      </c>
      <c r="J39130" t="s">
        <v>38564</v>
      </c>
    </row>
    <row r="39131" spans="9:10">
      <c r="I39131">
        <v>39139</v>
      </c>
      <c r="J39131" t="s">
        <v>38565</v>
      </c>
    </row>
    <row r="39132" spans="9:10">
      <c r="I39132">
        <v>39140</v>
      </c>
      <c r="J39132" t="s">
        <v>672</v>
      </c>
    </row>
    <row r="39133" spans="9:10">
      <c r="I39133">
        <v>39141</v>
      </c>
      <c r="J39133" t="s">
        <v>38566</v>
      </c>
    </row>
    <row r="39134" spans="9:10">
      <c r="I39134">
        <v>39142</v>
      </c>
      <c r="J39134" t="s">
        <v>38567</v>
      </c>
    </row>
    <row r="39135" spans="9:10">
      <c r="I39135">
        <v>39143</v>
      </c>
      <c r="J39135" t="s">
        <v>38568</v>
      </c>
    </row>
    <row r="39136" spans="9:10">
      <c r="I39136">
        <v>39144</v>
      </c>
      <c r="J39136" t="s">
        <v>37325</v>
      </c>
    </row>
    <row r="39137" spans="9:10">
      <c r="I39137">
        <v>39145</v>
      </c>
      <c r="J39137" t="s">
        <v>38569</v>
      </c>
    </row>
    <row r="39138" spans="9:10">
      <c r="I39138">
        <v>39146</v>
      </c>
      <c r="J39138" t="s">
        <v>38570</v>
      </c>
    </row>
    <row r="39139" spans="9:10">
      <c r="I39139">
        <v>39147</v>
      </c>
      <c r="J39139" t="s">
        <v>36487</v>
      </c>
    </row>
    <row r="39140" spans="9:10">
      <c r="I39140">
        <v>39148</v>
      </c>
      <c r="J39140" t="s">
        <v>38571</v>
      </c>
    </row>
    <row r="39141" spans="9:10">
      <c r="I39141">
        <v>39149</v>
      </c>
      <c r="J39141" t="s">
        <v>38572</v>
      </c>
    </row>
    <row r="39142" spans="9:10">
      <c r="I39142">
        <v>39150</v>
      </c>
      <c r="J39142" t="s">
        <v>38573</v>
      </c>
    </row>
    <row r="39143" spans="9:10">
      <c r="I39143">
        <v>39151</v>
      </c>
      <c r="J39143" t="s">
        <v>38574</v>
      </c>
    </row>
    <row r="39144" spans="9:10">
      <c r="I39144">
        <v>39152</v>
      </c>
      <c r="J39144" t="s">
        <v>38575</v>
      </c>
    </row>
    <row r="39145" spans="9:10">
      <c r="I39145">
        <v>39153</v>
      </c>
      <c r="J39145" t="s">
        <v>38576</v>
      </c>
    </row>
    <row r="39146" spans="9:10">
      <c r="I39146">
        <v>39154</v>
      </c>
      <c r="J39146" t="s">
        <v>21734</v>
      </c>
    </row>
    <row r="39147" spans="9:10">
      <c r="I39147">
        <v>39155</v>
      </c>
      <c r="J39147" t="s">
        <v>38577</v>
      </c>
    </row>
    <row r="39148" spans="9:10">
      <c r="I39148">
        <v>39156</v>
      </c>
      <c r="J39148" t="s">
        <v>692</v>
      </c>
    </row>
    <row r="39149" spans="9:10">
      <c r="I39149">
        <v>39157</v>
      </c>
      <c r="J39149" t="s">
        <v>36304</v>
      </c>
    </row>
    <row r="39150" spans="9:10">
      <c r="I39150">
        <v>39158</v>
      </c>
      <c r="J39150" t="s">
        <v>38578</v>
      </c>
    </row>
    <row r="39151" spans="9:10">
      <c r="I39151">
        <v>39159</v>
      </c>
      <c r="J39151" t="s">
        <v>38579</v>
      </c>
    </row>
    <row r="39152" spans="9:10">
      <c r="I39152">
        <v>39160</v>
      </c>
      <c r="J39152" t="s">
        <v>38204</v>
      </c>
    </row>
    <row r="39153" spans="9:10">
      <c r="I39153">
        <v>39161</v>
      </c>
      <c r="J39153" t="s">
        <v>38580</v>
      </c>
    </row>
    <row r="39154" spans="9:10">
      <c r="I39154">
        <v>39162</v>
      </c>
      <c r="J39154" t="s">
        <v>37094</v>
      </c>
    </row>
    <row r="39155" spans="9:10">
      <c r="I39155">
        <v>39163</v>
      </c>
      <c r="J39155" t="s">
        <v>38581</v>
      </c>
    </row>
    <row r="39156" spans="9:10">
      <c r="I39156">
        <v>39164</v>
      </c>
      <c r="J39156" t="s">
        <v>7547</v>
      </c>
    </row>
    <row r="39157" spans="9:10">
      <c r="I39157">
        <v>39165</v>
      </c>
      <c r="J39157" t="s">
        <v>35545</v>
      </c>
    </row>
    <row r="39158" spans="9:10">
      <c r="I39158">
        <v>39166</v>
      </c>
      <c r="J39158" t="s">
        <v>38582</v>
      </c>
    </row>
    <row r="39159" spans="9:10">
      <c r="I39159">
        <v>39167</v>
      </c>
      <c r="J39159" t="s">
        <v>36546</v>
      </c>
    </row>
    <row r="39160" spans="9:10">
      <c r="I39160">
        <v>39168</v>
      </c>
      <c r="J39160" t="s">
        <v>35554</v>
      </c>
    </row>
    <row r="39161" spans="9:10">
      <c r="I39161">
        <v>39169</v>
      </c>
      <c r="J39161" t="s">
        <v>381</v>
      </c>
    </row>
    <row r="39162" spans="9:10">
      <c r="I39162">
        <v>39170</v>
      </c>
      <c r="J39162" t="s">
        <v>38583</v>
      </c>
    </row>
    <row r="39163" spans="9:10">
      <c r="I39163">
        <v>39171</v>
      </c>
      <c r="J39163" t="s">
        <v>38584</v>
      </c>
    </row>
    <row r="39164" spans="9:10">
      <c r="I39164">
        <v>39172</v>
      </c>
      <c r="J39164" t="s">
        <v>38585</v>
      </c>
    </row>
    <row r="39165" spans="9:10">
      <c r="I39165">
        <v>39173</v>
      </c>
      <c r="J39165" t="s">
        <v>38586</v>
      </c>
    </row>
    <row r="39166" spans="9:10">
      <c r="I39166">
        <v>39174</v>
      </c>
      <c r="J39166" t="s">
        <v>36865</v>
      </c>
    </row>
    <row r="39167" spans="9:10">
      <c r="I39167">
        <v>39175</v>
      </c>
      <c r="J39167" t="s">
        <v>38587</v>
      </c>
    </row>
    <row r="39168" spans="9:10">
      <c r="I39168">
        <v>39176</v>
      </c>
      <c r="J39168" t="s">
        <v>405</v>
      </c>
    </row>
    <row r="39169" spans="9:10">
      <c r="I39169">
        <v>39177</v>
      </c>
      <c r="J39169" t="s">
        <v>36188</v>
      </c>
    </row>
    <row r="39170" spans="9:10">
      <c r="I39170">
        <v>39178</v>
      </c>
      <c r="J39170" t="s">
        <v>38588</v>
      </c>
    </row>
    <row r="39171" spans="9:10">
      <c r="I39171">
        <v>39179</v>
      </c>
      <c r="J39171" t="s">
        <v>35580</v>
      </c>
    </row>
    <row r="39172" spans="9:10">
      <c r="I39172">
        <v>39180</v>
      </c>
      <c r="J39172" t="s">
        <v>38589</v>
      </c>
    </row>
    <row r="39173" spans="9:10">
      <c r="I39173">
        <v>39181</v>
      </c>
      <c r="J39173" t="s">
        <v>37348</v>
      </c>
    </row>
    <row r="39174" spans="9:10">
      <c r="I39174">
        <v>39182</v>
      </c>
      <c r="J39174" t="s">
        <v>37567</v>
      </c>
    </row>
    <row r="39175" spans="9:10">
      <c r="I39175">
        <v>39183</v>
      </c>
      <c r="J39175" t="s">
        <v>36576</v>
      </c>
    </row>
    <row r="39176" spans="9:10">
      <c r="I39176">
        <v>39184</v>
      </c>
      <c r="J39176" t="s">
        <v>38590</v>
      </c>
    </row>
    <row r="39177" spans="9:10">
      <c r="I39177">
        <v>39185</v>
      </c>
      <c r="J39177" t="s">
        <v>38591</v>
      </c>
    </row>
    <row r="39178" spans="9:10">
      <c r="I39178">
        <v>39186</v>
      </c>
      <c r="J39178" t="s">
        <v>38592</v>
      </c>
    </row>
    <row r="39179" spans="9:10">
      <c r="I39179">
        <v>39187</v>
      </c>
      <c r="J39179" t="s">
        <v>38593</v>
      </c>
    </row>
    <row r="39180" spans="9:10">
      <c r="I39180">
        <v>39188</v>
      </c>
      <c r="J39180" t="s">
        <v>9882</v>
      </c>
    </row>
    <row r="39181" spans="9:10">
      <c r="I39181">
        <v>39189</v>
      </c>
      <c r="J39181" t="s">
        <v>38594</v>
      </c>
    </row>
    <row r="39182" spans="9:10">
      <c r="I39182">
        <v>39190</v>
      </c>
      <c r="J39182" t="s">
        <v>38595</v>
      </c>
    </row>
    <row r="39183" spans="9:10">
      <c r="I39183">
        <v>39191</v>
      </c>
      <c r="J39183" t="s">
        <v>38596</v>
      </c>
    </row>
    <row r="39184" spans="9:10">
      <c r="I39184">
        <v>39192</v>
      </c>
      <c r="J39184" t="s">
        <v>36580</v>
      </c>
    </row>
    <row r="39185" spans="9:10">
      <c r="I39185">
        <v>39193</v>
      </c>
      <c r="J39185" t="s">
        <v>120</v>
      </c>
    </row>
    <row r="39186" spans="9:10">
      <c r="I39186">
        <v>39194</v>
      </c>
      <c r="J39186" t="s">
        <v>38597</v>
      </c>
    </row>
    <row r="39187" spans="9:10">
      <c r="I39187">
        <v>39195</v>
      </c>
      <c r="J39187" t="s">
        <v>38598</v>
      </c>
    </row>
    <row r="39188" spans="9:10">
      <c r="I39188">
        <v>39196</v>
      </c>
      <c r="J39188" t="s">
        <v>35807</v>
      </c>
    </row>
    <row r="39189" spans="9:10">
      <c r="I39189">
        <v>39197</v>
      </c>
      <c r="J39189" t="s">
        <v>38599</v>
      </c>
    </row>
    <row r="39190" spans="9:10">
      <c r="I39190">
        <v>39198</v>
      </c>
      <c r="J39190" t="s">
        <v>36311</v>
      </c>
    </row>
    <row r="39191" spans="9:10">
      <c r="I39191">
        <v>39199</v>
      </c>
      <c r="J39191" t="s">
        <v>38600</v>
      </c>
    </row>
    <row r="39192" spans="9:10">
      <c r="I39192">
        <v>39200</v>
      </c>
      <c r="J39192" t="s">
        <v>37694</v>
      </c>
    </row>
    <row r="39193" spans="9:10">
      <c r="I39193">
        <v>39201</v>
      </c>
      <c r="J39193" t="s">
        <v>38601</v>
      </c>
    </row>
    <row r="39194" spans="9:10">
      <c r="I39194">
        <v>39202</v>
      </c>
      <c r="J39194" t="s">
        <v>35934</v>
      </c>
    </row>
    <row r="39195" spans="9:10">
      <c r="I39195">
        <v>39203</v>
      </c>
      <c r="J39195" t="s">
        <v>37588</v>
      </c>
    </row>
    <row r="39196" spans="9:10">
      <c r="I39196">
        <v>39204</v>
      </c>
      <c r="J39196" t="s">
        <v>38602</v>
      </c>
    </row>
    <row r="39197" spans="9:10">
      <c r="I39197">
        <v>39205</v>
      </c>
      <c r="J39197" t="s">
        <v>38603</v>
      </c>
    </row>
    <row r="39198" spans="9:10">
      <c r="I39198">
        <v>39206</v>
      </c>
      <c r="J39198" t="s">
        <v>38604</v>
      </c>
    </row>
    <row r="39199" spans="9:10">
      <c r="I39199">
        <v>39207</v>
      </c>
      <c r="J39199" t="s">
        <v>38605</v>
      </c>
    </row>
    <row r="39200" spans="9:10">
      <c r="I39200">
        <v>39208</v>
      </c>
      <c r="J39200" t="s">
        <v>38606</v>
      </c>
    </row>
    <row r="39201" spans="9:10">
      <c r="I39201">
        <v>39209</v>
      </c>
      <c r="J39201" t="s">
        <v>38607</v>
      </c>
    </row>
    <row r="39202" spans="9:10">
      <c r="I39202">
        <v>39210</v>
      </c>
      <c r="J39202" t="s">
        <v>37593</v>
      </c>
    </row>
    <row r="39203" spans="9:10">
      <c r="I39203">
        <v>39211</v>
      </c>
      <c r="J39203" t="s">
        <v>37594</v>
      </c>
    </row>
    <row r="39204" spans="9:10">
      <c r="I39204">
        <v>39212</v>
      </c>
      <c r="J39204" t="s">
        <v>38234</v>
      </c>
    </row>
    <row r="39205" spans="9:10">
      <c r="I39205">
        <v>39213</v>
      </c>
      <c r="J39205" t="s">
        <v>38608</v>
      </c>
    </row>
    <row r="39206" spans="9:10">
      <c r="I39206">
        <v>39214</v>
      </c>
      <c r="J39206" t="s">
        <v>36616</v>
      </c>
    </row>
    <row r="39207" spans="9:10">
      <c r="I39207">
        <v>39215</v>
      </c>
      <c r="J39207" t="s">
        <v>7654</v>
      </c>
    </row>
    <row r="39208" spans="9:10">
      <c r="I39208">
        <v>39216</v>
      </c>
      <c r="J39208" t="s">
        <v>38609</v>
      </c>
    </row>
    <row r="39209" spans="9:10">
      <c r="I39209">
        <v>39217</v>
      </c>
      <c r="J39209" t="s">
        <v>7731</v>
      </c>
    </row>
    <row r="39210" spans="9:10">
      <c r="I39210">
        <v>39218</v>
      </c>
      <c r="J39210" t="s">
        <v>7735</v>
      </c>
    </row>
    <row r="39211" spans="9:10">
      <c r="I39211">
        <v>39219</v>
      </c>
      <c r="J39211" t="s">
        <v>38610</v>
      </c>
    </row>
    <row r="39212" spans="9:10">
      <c r="I39212">
        <v>39220</v>
      </c>
      <c r="J39212" t="s">
        <v>7593</v>
      </c>
    </row>
    <row r="39213" spans="9:10">
      <c r="I39213">
        <v>39221</v>
      </c>
      <c r="J39213" t="s">
        <v>38611</v>
      </c>
    </row>
    <row r="39214" spans="9:10">
      <c r="I39214">
        <v>39222</v>
      </c>
      <c r="J39214" t="s">
        <v>3769</v>
      </c>
    </row>
    <row r="39215" spans="9:10">
      <c r="I39215">
        <v>39223</v>
      </c>
      <c r="J39215" t="s">
        <v>38612</v>
      </c>
    </row>
    <row r="39216" spans="9:10">
      <c r="I39216">
        <v>39224</v>
      </c>
      <c r="J39216" t="s">
        <v>38613</v>
      </c>
    </row>
    <row r="39217" spans="9:10">
      <c r="I39217">
        <v>39225</v>
      </c>
      <c r="J39217" t="s">
        <v>38614</v>
      </c>
    </row>
    <row r="39218" spans="9:10">
      <c r="I39218">
        <v>39226</v>
      </c>
      <c r="J39218" t="s">
        <v>38615</v>
      </c>
    </row>
    <row r="39219" spans="9:10">
      <c r="I39219">
        <v>39227</v>
      </c>
      <c r="J39219" t="s">
        <v>38616</v>
      </c>
    </row>
    <row r="39220" spans="9:10">
      <c r="I39220">
        <v>39228</v>
      </c>
      <c r="J39220" t="s">
        <v>38617</v>
      </c>
    </row>
    <row r="39221" spans="9:10">
      <c r="I39221">
        <v>39229</v>
      </c>
      <c r="J39221" t="s">
        <v>35615</v>
      </c>
    </row>
    <row r="39222" spans="9:10">
      <c r="I39222">
        <v>39230</v>
      </c>
      <c r="J39222" t="s">
        <v>38618</v>
      </c>
    </row>
    <row r="39223" spans="9:10">
      <c r="I39223">
        <v>39231</v>
      </c>
      <c r="J39223" t="s">
        <v>18779</v>
      </c>
    </row>
    <row r="39224" spans="9:10">
      <c r="I39224">
        <v>39232</v>
      </c>
      <c r="J39224" t="s">
        <v>35234</v>
      </c>
    </row>
    <row r="39225" spans="9:10">
      <c r="I39225">
        <v>39233</v>
      </c>
      <c r="J39225" t="s">
        <v>38619</v>
      </c>
    </row>
    <row r="39226" spans="9:10">
      <c r="I39226">
        <v>39234</v>
      </c>
      <c r="J39226" t="s">
        <v>38620</v>
      </c>
    </row>
    <row r="39227" spans="9:10">
      <c r="I39227">
        <v>39235</v>
      </c>
      <c r="J39227" t="s">
        <v>36693</v>
      </c>
    </row>
    <row r="39228" spans="9:10">
      <c r="I39228">
        <v>39236</v>
      </c>
      <c r="J39228" t="s">
        <v>38621</v>
      </c>
    </row>
    <row r="39229" spans="9:10">
      <c r="I39229">
        <v>39237</v>
      </c>
      <c r="J39229" t="s">
        <v>38622</v>
      </c>
    </row>
    <row r="39230" spans="9:10">
      <c r="I39230">
        <v>39238</v>
      </c>
      <c r="J39230" t="s">
        <v>14958</v>
      </c>
    </row>
    <row r="39231" spans="9:10">
      <c r="I39231">
        <v>39239</v>
      </c>
      <c r="J39231" t="s">
        <v>38623</v>
      </c>
    </row>
    <row r="39232" spans="9:10">
      <c r="I39232">
        <v>39240</v>
      </c>
      <c r="J39232" t="s">
        <v>38624</v>
      </c>
    </row>
    <row r="39233" spans="9:10">
      <c r="I39233">
        <v>39241</v>
      </c>
      <c r="J39233" t="s">
        <v>38625</v>
      </c>
    </row>
    <row r="39234" spans="9:10">
      <c r="I39234">
        <v>39242</v>
      </c>
      <c r="J39234" t="s">
        <v>38626</v>
      </c>
    </row>
    <row r="39235" spans="9:10">
      <c r="I39235">
        <v>39243</v>
      </c>
      <c r="J39235" t="s">
        <v>38627</v>
      </c>
    </row>
    <row r="39236" spans="9:10">
      <c r="I39236">
        <v>39244</v>
      </c>
      <c r="J39236" t="s">
        <v>38628</v>
      </c>
    </row>
    <row r="39237" spans="9:10">
      <c r="I39237">
        <v>39245</v>
      </c>
      <c r="J39237" t="s">
        <v>38259</v>
      </c>
    </row>
    <row r="39238" spans="9:10">
      <c r="I39238">
        <v>39246</v>
      </c>
      <c r="J39238" t="s">
        <v>38481</v>
      </c>
    </row>
    <row r="39239" spans="9:10">
      <c r="I39239">
        <v>39247</v>
      </c>
      <c r="J39239" t="s">
        <v>38629</v>
      </c>
    </row>
    <row r="39240" spans="9:10">
      <c r="I39240">
        <v>39248</v>
      </c>
      <c r="J39240" t="s">
        <v>38630</v>
      </c>
    </row>
    <row r="39241" spans="9:10">
      <c r="I39241">
        <v>39249</v>
      </c>
      <c r="J39241" t="s">
        <v>36326</v>
      </c>
    </row>
    <row r="39242" spans="9:10">
      <c r="I39242">
        <v>39250</v>
      </c>
      <c r="J39242" t="s">
        <v>7279</v>
      </c>
    </row>
    <row r="39243" spans="9:10">
      <c r="I39243">
        <v>39251</v>
      </c>
      <c r="J39243" t="s">
        <v>38631</v>
      </c>
    </row>
    <row r="39244" spans="9:10">
      <c r="I39244">
        <v>39252</v>
      </c>
      <c r="J39244" t="s">
        <v>38632</v>
      </c>
    </row>
    <row r="39245" spans="9:10">
      <c r="I39245">
        <v>39253</v>
      </c>
      <c r="J39245" t="s">
        <v>38633</v>
      </c>
    </row>
    <row r="39246" spans="9:10">
      <c r="I39246">
        <v>39254</v>
      </c>
      <c r="J39246" t="s">
        <v>38634</v>
      </c>
    </row>
    <row r="39247" spans="9:10">
      <c r="I39247">
        <v>39255</v>
      </c>
      <c r="J39247" t="s">
        <v>38635</v>
      </c>
    </row>
    <row r="39248" spans="9:10">
      <c r="I39248">
        <v>39256</v>
      </c>
      <c r="J39248" t="s">
        <v>38636</v>
      </c>
    </row>
    <row r="39249" spans="9:10">
      <c r="I39249">
        <v>39257</v>
      </c>
      <c r="J39249" t="s">
        <v>38637</v>
      </c>
    </row>
    <row r="39250" spans="9:10">
      <c r="I39250">
        <v>39258</v>
      </c>
      <c r="J39250" t="s">
        <v>38638</v>
      </c>
    </row>
    <row r="39251" spans="9:10">
      <c r="I39251">
        <v>39259</v>
      </c>
      <c r="J39251" t="s">
        <v>1117</v>
      </c>
    </row>
    <row r="39252" spans="9:10">
      <c r="I39252">
        <v>39260</v>
      </c>
      <c r="J39252" t="s">
        <v>38639</v>
      </c>
    </row>
    <row r="39253" spans="9:10">
      <c r="I39253">
        <v>39261</v>
      </c>
      <c r="J39253" t="s">
        <v>36213</v>
      </c>
    </row>
    <row r="39254" spans="9:10">
      <c r="I39254">
        <v>39262</v>
      </c>
      <c r="J39254" t="s">
        <v>38640</v>
      </c>
    </row>
    <row r="39255" spans="9:10">
      <c r="I39255">
        <v>39263</v>
      </c>
      <c r="J39255" t="s">
        <v>38641</v>
      </c>
    </row>
    <row r="39256" spans="9:10">
      <c r="I39256">
        <v>39264</v>
      </c>
      <c r="J39256" t="s">
        <v>38642</v>
      </c>
    </row>
    <row r="39257" spans="9:10">
      <c r="I39257">
        <v>39265</v>
      </c>
      <c r="J39257" t="s">
        <v>37638</v>
      </c>
    </row>
    <row r="39258" spans="9:10">
      <c r="I39258">
        <v>39266</v>
      </c>
      <c r="J39258" t="s">
        <v>36784</v>
      </c>
    </row>
    <row r="39259" spans="9:10">
      <c r="I39259">
        <v>39267</v>
      </c>
      <c r="J39259" t="s">
        <v>38643</v>
      </c>
    </row>
    <row r="39260" spans="9:10">
      <c r="I39260">
        <v>39268</v>
      </c>
      <c r="J39260" t="s">
        <v>38644</v>
      </c>
    </row>
    <row r="39261" spans="9:10">
      <c r="I39261">
        <v>39269</v>
      </c>
      <c r="J39261" t="s">
        <v>7195</v>
      </c>
    </row>
    <row r="39262" spans="9:10">
      <c r="I39262">
        <v>39270</v>
      </c>
      <c r="J39262" t="s">
        <v>38645</v>
      </c>
    </row>
    <row r="39263" spans="9:10">
      <c r="I39263">
        <v>39271</v>
      </c>
      <c r="J39263" t="s">
        <v>38268</v>
      </c>
    </row>
    <row r="39264" spans="9:10">
      <c r="I39264">
        <v>39272</v>
      </c>
      <c r="J39264" t="s">
        <v>38646</v>
      </c>
    </row>
    <row r="39265" spans="9:10">
      <c r="I39265">
        <v>39273</v>
      </c>
      <c r="J39265" t="s">
        <v>7758</v>
      </c>
    </row>
    <row r="39266" spans="9:10">
      <c r="I39266">
        <v>39274</v>
      </c>
      <c r="J39266" t="s">
        <v>38269</v>
      </c>
    </row>
    <row r="39267" spans="9:10">
      <c r="I39267">
        <v>39275</v>
      </c>
      <c r="J39267" t="s">
        <v>38647</v>
      </c>
    </row>
    <row r="39268" spans="9:10">
      <c r="I39268">
        <v>39276</v>
      </c>
      <c r="J39268" t="s">
        <v>38648</v>
      </c>
    </row>
    <row r="39269" spans="9:10">
      <c r="I39269">
        <v>39277</v>
      </c>
      <c r="J39269" t="s">
        <v>38649</v>
      </c>
    </row>
    <row r="39270" spans="9:10">
      <c r="I39270">
        <v>39278</v>
      </c>
      <c r="J39270" t="s">
        <v>38650</v>
      </c>
    </row>
    <row r="39271" spans="9:10">
      <c r="I39271">
        <v>39279</v>
      </c>
      <c r="J39271" t="s">
        <v>38032</v>
      </c>
    </row>
    <row r="39272" spans="9:10">
      <c r="I39272">
        <v>39280</v>
      </c>
      <c r="J39272" t="s">
        <v>38651</v>
      </c>
    </row>
    <row r="39273" spans="9:10">
      <c r="I39273">
        <v>39281</v>
      </c>
      <c r="J39273" t="s">
        <v>38652</v>
      </c>
    </row>
    <row r="39274" spans="9:10">
      <c r="I39274">
        <v>39282</v>
      </c>
      <c r="J39274" t="s">
        <v>38653</v>
      </c>
    </row>
    <row r="39275" spans="9:10">
      <c r="I39275">
        <v>39283</v>
      </c>
      <c r="J39275" t="s">
        <v>38654</v>
      </c>
    </row>
    <row r="39276" spans="9:10">
      <c r="I39276">
        <v>39284</v>
      </c>
      <c r="J39276" t="s">
        <v>36814</v>
      </c>
    </row>
    <row r="39277" spans="9:10">
      <c r="I39277">
        <v>39285</v>
      </c>
      <c r="J39277" t="s">
        <v>38655</v>
      </c>
    </row>
    <row r="39278" spans="9:10">
      <c r="I39278">
        <v>39286</v>
      </c>
      <c r="J39278" t="s">
        <v>38656</v>
      </c>
    </row>
    <row r="39279" spans="9:10">
      <c r="I39279">
        <v>39287</v>
      </c>
      <c r="J39279" t="s">
        <v>38361</v>
      </c>
    </row>
    <row r="39280" spans="9:10">
      <c r="I39280">
        <v>39288</v>
      </c>
      <c r="J39280" t="s">
        <v>38657</v>
      </c>
    </row>
    <row r="39281" spans="9:10">
      <c r="I39281">
        <v>39289</v>
      </c>
      <c r="J39281" t="s">
        <v>38658</v>
      </c>
    </row>
    <row r="39282" spans="9:10">
      <c r="I39282">
        <v>39290</v>
      </c>
      <c r="J39282" t="s">
        <v>38659</v>
      </c>
    </row>
    <row r="39283" spans="9:10">
      <c r="I39283">
        <v>39291</v>
      </c>
      <c r="J39283" t="s">
        <v>38660</v>
      </c>
    </row>
    <row r="39284" spans="9:10">
      <c r="I39284">
        <v>39292</v>
      </c>
      <c r="J39284" t="s">
        <v>16691</v>
      </c>
    </row>
    <row r="39285" spans="9:10">
      <c r="I39285">
        <v>39293</v>
      </c>
      <c r="J39285" t="s">
        <v>38661</v>
      </c>
    </row>
    <row r="39286" spans="9:10">
      <c r="I39286">
        <v>39294</v>
      </c>
      <c r="J39286" t="s">
        <v>38662</v>
      </c>
    </row>
    <row r="39287" spans="9:10">
      <c r="I39287">
        <v>39295</v>
      </c>
      <c r="J39287" t="s">
        <v>38663</v>
      </c>
    </row>
    <row r="39288" spans="9:10">
      <c r="I39288">
        <v>39296</v>
      </c>
      <c r="J39288" t="s">
        <v>38664</v>
      </c>
    </row>
    <row r="39289" spans="9:10">
      <c r="I39289">
        <v>39297</v>
      </c>
      <c r="J39289" t="s">
        <v>38665</v>
      </c>
    </row>
    <row r="39290" spans="9:10">
      <c r="I39290">
        <v>39298</v>
      </c>
      <c r="J39290" t="s">
        <v>38666</v>
      </c>
    </row>
    <row r="39291" spans="9:10">
      <c r="I39291">
        <v>39299</v>
      </c>
      <c r="J39291" t="s">
        <v>38667</v>
      </c>
    </row>
    <row r="39292" spans="9:10">
      <c r="I39292">
        <v>39300</v>
      </c>
      <c r="J39292" t="s">
        <v>38668</v>
      </c>
    </row>
    <row r="39293" spans="9:10">
      <c r="I39293">
        <v>39301</v>
      </c>
      <c r="J39293" t="s">
        <v>38669</v>
      </c>
    </row>
    <row r="39294" spans="9:10">
      <c r="I39294">
        <v>39302</v>
      </c>
      <c r="J39294" t="s">
        <v>38670</v>
      </c>
    </row>
    <row r="39295" spans="9:10">
      <c r="I39295">
        <v>39303</v>
      </c>
      <c r="J39295" t="s">
        <v>38671</v>
      </c>
    </row>
    <row r="39296" spans="9:10">
      <c r="I39296">
        <v>39304</v>
      </c>
      <c r="J39296" t="s">
        <v>38672</v>
      </c>
    </row>
    <row r="39297" spans="9:10">
      <c r="I39297">
        <v>39305</v>
      </c>
      <c r="J39297" t="s">
        <v>38673</v>
      </c>
    </row>
    <row r="39298" spans="9:10">
      <c r="I39298">
        <v>39306</v>
      </c>
      <c r="J39298" t="s">
        <v>38674</v>
      </c>
    </row>
    <row r="39299" spans="9:10">
      <c r="I39299">
        <v>39307</v>
      </c>
      <c r="J39299" t="s">
        <v>38675</v>
      </c>
    </row>
    <row r="39300" spans="9:10">
      <c r="I39300">
        <v>39308</v>
      </c>
      <c r="J39300" t="s">
        <v>37754</v>
      </c>
    </row>
    <row r="39301" spans="9:10">
      <c r="I39301">
        <v>39309</v>
      </c>
      <c r="J39301" t="s">
        <v>38676</v>
      </c>
    </row>
    <row r="39302" spans="9:10">
      <c r="I39302">
        <v>39310</v>
      </c>
      <c r="J39302" t="s">
        <v>38677</v>
      </c>
    </row>
    <row r="39303" spans="9:10">
      <c r="I39303">
        <v>39311</v>
      </c>
      <c r="J39303" t="s">
        <v>38678</v>
      </c>
    </row>
    <row r="39304" spans="9:10">
      <c r="I39304">
        <v>39312</v>
      </c>
      <c r="J39304" t="s">
        <v>38679</v>
      </c>
    </row>
    <row r="39305" spans="9:10">
      <c r="I39305">
        <v>39313</v>
      </c>
      <c r="J39305" t="s">
        <v>38680</v>
      </c>
    </row>
    <row r="39306" spans="9:10">
      <c r="I39306">
        <v>39314</v>
      </c>
      <c r="J39306" t="s">
        <v>38681</v>
      </c>
    </row>
    <row r="39307" spans="9:10">
      <c r="I39307">
        <v>39315</v>
      </c>
      <c r="J39307" t="s">
        <v>38682</v>
      </c>
    </row>
    <row r="39308" spans="9:10">
      <c r="I39308">
        <v>39316</v>
      </c>
      <c r="J39308" t="s">
        <v>7571</v>
      </c>
    </row>
    <row r="39309" spans="9:10">
      <c r="I39309">
        <v>39317</v>
      </c>
      <c r="J39309" t="s">
        <v>38683</v>
      </c>
    </row>
    <row r="39310" spans="9:10">
      <c r="I39310">
        <v>39318</v>
      </c>
      <c r="J39310" t="s">
        <v>386</v>
      </c>
    </row>
    <row r="39311" spans="9:10">
      <c r="I39311">
        <v>39319</v>
      </c>
      <c r="J39311" t="s">
        <v>38684</v>
      </c>
    </row>
    <row r="39312" spans="9:10">
      <c r="I39312">
        <v>39320</v>
      </c>
      <c r="J39312" t="s">
        <v>38685</v>
      </c>
    </row>
    <row r="39313" spans="9:10">
      <c r="I39313">
        <v>39321</v>
      </c>
      <c r="J39313" t="s">
        <v>38686</v>
      </c>
    </row>
    <row r="39314" spans="9:10">
      <c r="I39314">
        <v>39322</v>
      </c>
      <c r="J39314" t="s">
        <v>38687</v>
      </c>
    </row>
    <row r="39315" spans="9:10">
      <c r="I39315">
        <v>39323</v>
      </c>
      <c r="J39315" t="s">
        <v>38688</v>
      </c>
    </row>
    <row r="39316" spans="9:10">
      <c r="I39316">
        <v>39324</v>
      </c>
      <c r="J39316" t="s">
        <v>38689</v>
      </c>
    </row>
    <row r="39317" spans="9:10">
      <c r="I39317">
        <v>39325</v>
      </c>
      <c r="J39317" t="s">
        <v>38690</v>
      </c>
    </row>
    <row r="39318" spans="9:10">
      <c r="I39318">
        <v>39326</v>
      </c>
      <c r="J39318" t="s">
        <v>38691</v>
      </c>
    </row>
    <row r="39319" spans="9:10">
      <c r="I39319">
        <v>39327</v>
      </c>
      <c r="J39319" t="s">
        <v>38692</v>
      </c>
    </row>
    <row r="39320" spans="9:10">
      <c r="I39320">
        <v>39328</v>
      </c>
      <c r="J39320" t="s">
        <v>38693</v>
      </c>
    </row>
    <row r="39321" spans="9:10">
      <c r="I39321">
        <v>39329</v>
      </c>
      <c r="J39321" t="s">
        <v>38694</v>
      </c>
    </row>
    <row r="39322" spans="9:10">
      <c r="I39322">
        <v>39330</v>
      </c>
      <c r="J39322" t="s">
        <v>38695</v>
      </c>
    </row>
    <row r="39323" spans="9:10">
      <c r="I39323">
        <v>39331</v>
      </c>
      <c r="J39323" t="s">
        <v>38696</v>
      </c>
    </row>
    <row r="39324" spans="9:10">
      <c r="I39324">
        <v>39332</v>
      </c>
      <c r="J39324" t="s">
        <v>38697</v>
      </c>
    </row>
    <row r="39325" spans="9:10">
      <c r="I39325">
        <v>39333</v>
      </c>
      <c r="J39325" t="s">
        <v>37777</v>
      </c>
    </row>
    <row r="39326" spans="9:10">
      <c r="I39326">
        <v>39334</v>
      </c>
      <c r="J39326" t="s">
        <v>38354</v>
      </c>
    </row>
    <row r="39327" spans="9:10">
      <c r="I39327">
        <v>39335</v>
      </c>
      <c r="J39327" t="s">
        <v>37874</v>
      </c>
    </row>
    <row r="39328" spans="9:10">
      <c r="I39328">
        <v>39336</v>
      </c>
      <c r="J39328" t="s">
        <v>38698</v>
      </c>
    </row>
    <row r="39329" spans="9:10">
      <c r="I39329">
        <v>39337</v>
      </c>
      <c r="J39329" t="s">
        <v>38699</v>
      </c>
    </row>
    <row r="39330" spans="9:10">
      <c r="I39330">
        <v>39338</v>
      </c>
      <c r="J39330" t="s">
        <v>38700</v>
      </c>
    </row>
    <row r="39331" spans="9:10">
      <c r="I39331">
        <v>39339</v>
      </c>
      <c r="J39331" t="s">
        <v>38701</v>
      </c>
    </row>
    <row r="39332" spans="9:10">
      <c r="I39332">
        <v>39340</v>
      </c>
      <c r="J39332" t="s">
        <v>38702</v>
      </c>
    </row>
    <row r="39333" spans="9:10">
      <c r="I39333">
        <v>39341</v>
      </c>
      <c r="J39333" t="s">
        <v>38703</v>
      </c>
    </row>
    <row r="39334" spans="9:10">
      <c r="I39334">
        <v>39342</v>
      </c>
      <c r="J39334" t="s">
        <v>1563</v>
      </c>
    </row>
    <row r="39335" spans="9:10">
      <c r="I39335">
        <v>39343</v>
      </c>
      <c r="J39335" t="s">
        <v>38704</v>
      </c>
    </row>
    <row r="39336" spans="9:10">
      <c r="I39336">
        <v>39345</v>
      </c>
      <c r="J39336" t="s">
        <v>36337</v>
      </c>
    </row>
    <row r="39337" spans="9:10">
      <c r="I39337">
        <v>39346</v>
      </c>
      <c r="J39337" t="s">
        <v>38705</v>
      </c>
    </row>
    <row r="39338" spans="9:10">
      <c r="I39338">
        <v>39347</v>
      </c>
      <c r="J39338" t="s">
        <v>38706</v>
      </c>
    </row>
    <row r="39339" spans="9:10">
      <c r="I39339">
        <v>39348</v>
      </c>
      <c r="J39339" t="s">
        <v>38707</v>
      </c>
    </row>
    <row r="39340" spans="9:10">
      <c r="I39340">
        <v>39349</v>
      </c>
      <c r="J39340" t="s">
        <v>36357</v>
      </c>
    </row>
    <row r="39341" spans="9:10">
      <c r="I39341">
        <v>39350</v>
      </c>
      <c r="J39341" t="s">
        <v>38708</v>
      </c>
    </row>
    <row r="39342" spans="9:10">
      <c r="I39342">
        <v>39351</v>
      </c>
      <c r="J39342" t="s">
        <v>38709</v>
      </c>
    </row>
    <row r="39343" spans="9:10">
      <c r="I39343">
        <v>39352</v>
      </c>
      <c r="J39343" t="s">
        <v>7349</v>
      </c>
    </row>
    <row r="39344" spans="9:10">
      <c r="I39344">
        <v>39353</v>
      </c>
      <c r="J39344" t="s">
        <v>38710</v>
      </c>
    </row>
    <row r="39345" spans="9:10">
      <c r="I39345">
        <v>39354</v>
      </c>
      <c r="J39345" t="s">
        <v>38711</v>
      </c>
    </row>
    <row r="39346" spans="9:10">
      <c r="I39346">
        <v>39355</v>
      </c>
      <c r="J39346" t="s">
        <v>38712</v>
      </c>
    </row>
    <row r="39347" spans="9:10">
      <c r="I39347">
        <v>39356</v>
      </c>
      <c r="J39347" t="s">
        <v>38713</v>
      </c>
    </row>
    <row r="39348" spans="9:10">
      <c r="I39348">
        <v>39357</v>
      </c>
      <c r="J39348" t="s">
        <v>38714</v>
      </c>
    </row>
    <row r="39349" spans="9:10">
      <c r="I39349">
        <v>39358</v>
      </c>
      <c r="J39349" t="s">
        <v>38715</v>
      </c>
    </row>
    <row r="39350" spans="9:10">
      <c r="I39350">
        <v>39359</v>
      </c>
      <c r="J39350" t="s">
        <v>38716</v>
      </c>
    </row>
    <row r="39351" spans="9:10">
      <c r="I39351">
        <v>39360</v>
      </c>
      <c r="J39351" t="s">
        <v>38717</v>
      </c>
    </row>
    <row r="39352" spans="9:10">
      <c r="I39352">
        <v>39361</v>
      </c>
      <c r="J39352" t="s">
        <v>38718</v>
      </c>
    </row>
    <row r="39353" spans="9:10">
      <c r="I39353">
        <v>39362</v>
      </c>
      <c r="J39353" t="s">
        <v>38719</v>
      </c>
    </row>
    <row r="39354" spans="9:10">
      <c r="I39354">
        <v>39363</v>
      </c>
      <c r="J39354" t="s">
        <v>37309</v>
      </c>
    </row>
    <row r="39355" spans="9:10">
      <c r="I39355">
        <v>39364</v>
      </c>
      <c r="J39355" t="s">
        <v>38720</v>
      </c>
    </row>
    <row r="39356" spans="9:10">
      <c r="I39356">
        <v>39365</v>
      </c>
      <c r="J39356" t="s">
        <v>38721</v>
      </c>
    </row>
    <row r="39357" spans="9:10">
      <c r="I39357">
        <v>39366</v>
      </c>
      <c r="J39357" t="s">
        <v>38722</v>
      </c>
    </row>
    <row r="39358" spans="9:10">
      <c r="I39358">
        <v>39367</v>
      </c>
      <c r="J39358" t="s">
        <v>38723</v>
      </c>
    </row>
    <row r="39359" spans="9:10">
      <c r="I39359">
        <v>39368</v>
      </c>
      <c r="J39359" t="s">
        <v>326</v>
      </c>
    </row>
    <row r="39360" spans="9:10">
      <c r="I39360">
        <v>39369</v>
      </c>
      <c r="J39360" t="s">
        <v>38724</v>
      </c>
    </row>
    <row r="39361" spans="9:10">
      <c r="I39361">
        <v>39370</v>
      </c>
      <c r="J39361" t="s">
        <v>38725</v>
      </c>
    </row>
    <row r="39362" spans="9:10">
      <c r="I39362">
        <v>39371</v>
      </c>
      <c r="J39362" t="s">
        <v>38726</v>
      </c>
    </row>
    <row r="39363" spans="9:10">
      <c r="I39363">
        <v>39372</v>
      </c>
      <c r="J39363" t="s">
        <v>38727</v>
      </c>
    </row>
    <row r="39364" spans="9:10">
      <c r="I39364">
        <v>39373</v>
      </c>
      <c r="J39364" t="s">
        <v>38418</v>
      </c>
    </row>
    <row r="39365" spans="9:10">
      <c r="I39365">
        <v>39374</v>
      </c>
      <c r="J39365" t="s">
        <v>38728</v>
      </c>
    </row>
    <row r="39366" spans="9:10">
      <c r="I39366">
        <v>39375</v>
      </c>
      <c r="J39366" t="s">
        <v>38729</v>
      </c>
    </row>
    <row r="39367" spans="9:10">
      <c r="I39367">
        <v>39376</v>
      </c>
      <c r="J39367" t="s">
        <v>38730</v>
      </c>
    </row>
    <row r="39368" spans="9:10">
      <c r="I39368">
        <v>39377</v>
      </c>
      <c r="J39368" t="s">
        <v>38731</v>
      </c>
    </row>
    <row r="39369" spans="9:10">
      <c r="I39369">
        <v>39378</v>
      </c>
      <c r="J39369" t="s">
        <v>38732</v>
      </c>
    </row>
    <row r="39370" spans="9:10">
      <c r="I39370">
        <v>39379</v>
      </c>
      <c r="J39370" t="s">
        <v>38733</v>
      </c>
    </row>
    <row r="39371" spans="9:10">
      <c r="I39371">
        <v>39380</v>
      </c>
      <c r="J39371" t="s">
        <v>38734</v>
      </c>
    </row>
    <row r="39372" spans="9:10">
      <c r="I39372">
        <v>39381</v>
      </c>
      <c r="J39372" t="s">
        <v>38735</v>
      </c>
    </row>
    <row r="39373" spans="9:10">
      <c r="I39373">
        <v>39382</v>
      </c>
      <c r="J39373" t="s">
        <v>38736</v>
      </c>
    </row>
    <row r="39374" spans="9:10">
      <c r="I39374">
        <v>39383</v>
      </c>
      <c r="J39374" t="s">
        <v>38737</v>
      </c>
    </row>
    <row r="39375" spans="9:10">
      <c r="I39375">
        <v>39384</v>
      </c>
      <c r="J39375" t="s">
        <v>381</v>
      </c>
    </row>
    <row r="39376" spans="9:10">
      <c r="I39376">
        <v>39385</v>
      </c>
      <c r="J39376" t="s">
        <v>35563</v>
      </c>
    </row>
    <row r="39377" spans="9:10">
      <c r="I39377">
        <v>39386</v>
      </c>
      <c r="J39377" t="s">
        <v>38738</v>
      </c>
    </row>
    <row r="39378" spans="9:10">
      <c r="I39378">
        <v>39387</v>
      </c>
      <c r="J39378" t="s">
        <v>38084</v>
      </c>
    </row>
    <row r="39379" spans="9:10">
      <c r="I39379">
        <v>39388</v>
      </c>
      <c r="J39379" t="s">
        <v>38739</v>
      </c>
    </row>
    <row r="39380" spans="9:10">
      <c r="I39380">
        <v>39389</v>
      </c>
      <c r="J39380" t="s">
        <v>38740</v>
      </c>
    </row>
    <row r="39381" spans="9:10">
      <c r="I39381">
        <v>39390</v>
      </c>
      <c r="J39381" t="s">
        <v>35595</v>
      </c>
    </row>
    <row r="39382" spans="9:10">
      <c r="I39382">
        <v>39391</v>
      </c>
      <c r="J39382" t="s">
        <v>38741</v>
      </c>
    </row>
    <row r="39383" spans="9:10">
      <c r="I39383">
        <v>39392</v>
      </c>
      <c r="J39383" t="s">
        <v>38742</v>
      </c>
    </row>
    <row r="39384" spans="9:10">
      <c r="I39384">
        <v>39393</v>
      </c>
      <c r="J39384" t="s">
        <v>38743</v>
      </c>
    </row>
    <row r="39385" spans="9:10">
      <c r="I39385">
        <v>39394</v>
      </c>
      <c r="J39385" t="s">
        <v>38744</v>
      </c>
    </row>
    <row r="39386" spans="9:10">
      <c r="I39386">
        <v>39395</v>
      </c>
      <c r="J39386" t="s">
        <v>1096</v>
      </c>
    </row>
    <row r="39387" spans="9:10">
      <c r="I39387">
        <v>39396</v>
      </c>
      <c r="J39387" t="s">
        <v>38745</v>
      </c>
    </row>
    <row r="39388" spans="9:10">
      <c r="I39388">
        <v>39397</v>
      </c>
      <c r="J39388" t="s">
        <v>38746</v>
      </c>
    </row>
    <row r="39389" spans="9:10">
      <c r="I39389">
        <v>39398</v>
      </c>
      <c r="J39389" t="s">
        <v>772</v>
      </c>
    </row>
    <row r="39390" spans="9:10">
      <c r="I39390">
        <v>39399</v>
      </c>
      <c r="J39390" t="s">
        <v>38747</v>
      </c>
    </row>
    <row r="39391" spans="9:10">
      <c r="I39391">
        <v>39400</v>
      </c>
      <c r="J39391" t="s">
        <v>38748</v>
      </c>
    </row>
    <row r="39392" spans="9:10">
      <c r="I39392">
        <v>39401</v>
      </c>
      <c r="J39392" t="s">
        <v>38749</v>
      </c>
    </row>
    <row r="39393" spans="9:10">
      <c r="I39393">
        <v>39402</v>
      </c>
      <c r="J39393" t="s">
        <v>38750</v>
      </c>
    </row>
    <row r="39394" spans="9:10">
      <c r="I39394">
        <v>39403</v>
      </c>
      <c r="J39394" t="s">
        <v>14958</v>
      </c>
    </row>
    <row r="39395" spans="9:10">
      <c r="I39395">
        <v>39404</v>
      </c>
      <c r="J39395" t="s">
        <v>36324</v>
      </c>
    </row>
    <row r="39396" spans="9:10">
      <c r="I39396">
        <v>39405</v>
      </c>
      <c r="J39396" t="s">
        <v>7279</v>
      </c>
    </row>
    <row r="39397" spans="9:10">
      <c r="I39397">
        <v>39406</v>
      </c>
      <c r="J39397" t="s">
        <v>7746</v>
      </c>
    </row>
    <row r="39398" spans="9:10">
      <c r="I39398">
        <v>39407</v>
      </c>
      <c r="J39398" t="s">
        <v>38751</v>
      </c>
    </row>
    <row r="39399" spans="9:10">
      <c r="I39399">
        <v>39408</v>
      </c>
      <c r="J39399" t="s">
        <v>38752</v>
      </c>
    </row>
    <row r="39400" spans="9:10">
      <c r="I39400">
        <v>39409</v>
      </c>
      <c r="J39400" t="s">
        <v>38753</v>
      </c>
    </row>
    <row r="39401" spans="9:10">
      <c r="I39401">
        <v>39410</v>
      </c>
      <c r="J39401" t="s">
        <v>38754</v>
      </c>
    </row>
    <row r="39402" spans="9:10">
      <c r="I39402">
        <v>39411</v>
      </c>
      <c r="J39402" t="s">
        <v>38755</v>
      </c>
    </row>
    <row r="39403" spans="9:10">
      <c r="I39403">
        <v>39412</v>
      </c>
      <c r="J39403" t="s">
        <v>38756</v>
      </c>
    </row>
    <row r="39404" spans="9:10">
      <c r="I39404">
        <v>39413</v>
      </c>
      <c r="J39404" t="s">
        <v>38757</v>
      </c>
    </row>
    <row r="39405" spans="9:10">
      <c r="I39405">
        <v>39414</v>
      </c>
      <c r="J39405" t="s">
        <v>38758</v>
      </c>
    </row>
    <row r="39406" spans="9:10">
      <c r="I39406">
        <v>39415</v>
      </c>
      <c r="J39406" t="s">
        <v>38759</v>
      </c>
    </row>
    <row r="39407" spans="9:10">
      <c r="I39407">
        <v>39416</v>
      </c>
      <c r="J39407" t="s">
        <v>38760</v>
      </c>
    </row>
    <row r="39408" spans="9:10">
      <c r="I39408">
        <v>39417</v>
      </c>
      <c r="J39408" t="s">
        <v>38516</v>
      </c>
    </row>
    <row r="39409" spans="9:10">
      <c r="I39409">
        <v>39418</v>
      </c>
      <c r="J39409" t="s">
        <v>38761</v>
      </c>
    </row>
    <row r="39410" spans="9:10">
      <c r="I39410">
        <v>39419</v>
      </c>
      <c r="J39410" t="s">
        <v>38762</v>
      </c>
    </row>
    <row r="39411" spans="9:10">
      <c r="I39411">
        <v>39420</v>
      </c>
      <c r="J39411" t="s">
        <v>37715</v>
      </c>
    </row>
    <row r="39412" spans="9:10">
      <c r="I39412">
        <v>39421</v>
      </c>
      <c r="J39412" t="s">
        <v>38763</v>
      </c>
    </row>
    <row r="39413" spans="9:10">
      <c r="I39413">
        <v>39422</v>
      </c>
      <c r="J39413" t="s">
        <v>38764</v>
      </c>
    </row>
    <row r="39414" spans="9:10">
      <c r="I39414">
        <v>39423</v>
      </c>
      <c r="J39414" t="s">
        <v>38662</v>
      </c>
    </row>
    <row r="39415" spans="9:10">
      <c r="I39415">
        <v>39424</v>
      </c>
      <c r="J39415" t="s">
        <v>38765</v>
      </c>
    </row>
    <row r="39416" spans="9:10">
      <c r="I39416">
        <v>39425</v>
      </c>
      <c r="J39416" t="s">
        <v>38766</v>
      </c>
    </row>
    <row r="39417" spans="9:10">
      <c r="I39417">
        <v>39426</v>
      </c>
      <c r="J39417" t="s">
        <v>38767</v>
      </c>
    </row>
    <row r="39418" spans="9:10">
      <c r="I39418">
        <v>39427</v>
      </c>
      <c r="J39418" t="s">
        <v>37883</v>
      </c>
    </row>
    <row r="39419" spans="9:10">
      <c r="I39419">
        <v>39428</v>
      </c>
      <c r="J39419" t="s">
        <v>38768</v>
      </c>
    </row>
    <row r="39420" spans="9:10">
      <c r="I39420">
        <v>39429</v>
      </c>
      <c r="J39420" t="s">
        <v>38769</v>
      </c>
    </row>
    <row r="39421" spans="9:10">
      <c r="I39421">
        <v>39430</v>
      </c>
      <c r="J39421" t="s">
        <v>38770</v>
      </c>
    </row>
    <row r="39422" spans="9:10">
      <c r="I39422">
        <v>39431</v>
      </c>
      <c r="J39422" t="s">
        <v>577</v>
      </c>
    </row>
    <row r="39423" spans="9:10">
      <c r="I39423">
        <v>39432</v>
      </c>
      <c r="J39423" t="s">
        <v>37462</v>
      </c>
    </row>
    <row r="39424" spans="9:10">
      <c r="I39424">
        <v>39433</v>
      </c>
      <c r="J39424" t="s">
        <v>38771</v>
      </c>
    </row>
    <row r="39425" spans="9:10">
      <c r="I39425">
        <v>39434</v>
      </c>
      <c r="J39425" t="s">
        <v>3612</v>
      </c>
    </row>
    <row r="39426" spans="9:10">
      <c r="I39426">
        <v>39435</v>
      </c>
      <c r="J39426" t="s">
        <v>38772</v>
      </c>
    </row>
    <row r="39427" spans="9:10">
      <c r="I39427">
        <v>39436</v>
      </c>
      <c r="J39427" t="s">
        <v>38773</v>
      </c>
    </row>
    <row r="39428" spans="9:10">
      <c r="I39428">
        <v>39437</v>
      </c>
      <c r="J39428" t="s">
        <v>7369</v>
      </c>
    </row>
    <row r="39429" spans="9:10">
      <c r="I39429">
        <v>39438</v>
      </c>
      <c r="J39429" t="s">
        <v>35409</v>
      </c>
    </row>
    <row r="39430" spans="9:10">
      <c r="I39430">
        <v>39439</v>
      </c>
      <c r="J39430" t="s">
        <v>36896</v>
      </c>
    </row>
    <row r="39431" spans="9:10">
      <c r="I39431">
        <v>39440</v>
      </c>
      <c r="J39431" t="s">
        <v>7471</v>
      </c>
    </row>
    <row r="39432" spans="9:10">
      <c r="I39432">
        <v>39441</v>
      </c>
      <c r="J39432" t="s">
        <v>38774</v>
      </c>
    </row>
    <row r="39433" spans="9:10">
      <c r="I39433">
        <v>39442</v>
      </c>
      <c r="J39433" t="s">
        <v>38775</v>
      </c>
    </row>
    <row r="39434" spans="9:10">
      <c r="I39434">
        <v>39443</v>
      </c>
      <c r="J39434" t="s">
        <v>38776</v>
      </c>
    </row>
    <row r="39435" spans="9:10">
      <c r="I39435">
        <v>39444</v>
      </c>
      <c r="J39435" t="s">
        <v>38777</v>
      </c>
    </row>
    <row r="39436" spans="9:10">
      <c r="I39436">
        <v>39445</v>
      </c>
      <c r="J39436" t="s">
        <v>38778</v>
      </c>
    </row>
    <row r="39437" spans="9:10">
      <c r="I39437">
        <v>39446</v>
      </c>
      <c r="J39437" t="s">
        <v>38779</v>
      </c>
    </row>
    <row r="39438" spans="9:10">
      <c r="I39438">
        <v>39447</v>
      </c>
      <c r="J39438" t="s">
        <v>36833</v>
      </c>
    </row>
    <row r="39439" spans="9:10">
      <c r="I39439">
        <v>39448</v>
      </c>
      <c r="J39439" t="s">
        <v>7404</v>
      </c>
    </row>
    <row r="39440" spans="9:10">
      <c r="I39440">
        <v>39449</v>
      </c>
      <c r="J39440" t="s">
        <v>38780</v>
      </c>
    </row>
    <row r="39441" spans="9:10">
      <c r="I39441">
        <v>39450</v>
      </c>
      <c r="J39441" t="s">
        <v>38781</v>
      </c>
    </row>
    <row r="39442" spans="9:10">
      <c r="I39442">
        <v>39451</v>
      </c>
      <c r="J39442" t="s">
        <v>38782</v>
      </c>
    </row>
    <row r="39443" spans="9:10">
      <c r="I39443">
        <v>39452</v>
      </c>
      <c r="J39443" t="s">
        <v>619</v>
      </c>
    </row>
    <row r="39444" spans="9:10">
      <c r="I39444">
        <v>39453</v>
      </c>
      <c r="J39444" t="s">
        <v>38783</v>
      </c>
    </row>
    <row r="39445" spans="9:10">
      <c r="I39445">
        <v>39454</v>
      </c>
      <c r="J39445" t="s">
        <v>38784</v>
      </c>
    </row>
    <row r="39446" spans="9:10">
      <c r="I39446">
        <v>39455</v>
      </c>
      <c r="J39446" t="s">
        <v>38785</v>
      </c>
    </row>
    <row r="39447" spans="9:10">
      <c r="I39447">
        <v>39456</v>
      </c>
      <c r="J39447" t="s">
        <v>38786</v>
      </c>
    </row>
    <row r="39448" spans="9:10">
      <c r="I39448">
        <v>39457</v>
      </c>
      <c r="J39448" t="s">
        <v>37937</v>
      </c>
    </row>
    <row r="39449" spans="9:10">
      <c r="I39449">
        <v>39458</v>
      </c>
      <c r="J39449" t="s">
        <v>38787</v>
      </c>
    </row>
    <row r="39450" spans="9:10">
      <c r="I39450">
        <v>39459</v>
      </c>
      <c r="J39450" t="s">
        <v>38788</v>
      </c>
    </row>
    <row r="39451" spans="9:10">
      <c r="I39451">
        <v>39460</v>
      </c>
      <c r="J39451" t="s">
        <v>38789</v>
      </c>
    </row>
    <row r="39452" spans="9:10">
      <c r="I39452">
        <v>39461</v>
      </c>
      <c r="J39452" t="s">
        <v>38790</v>
      </c>
    </row>
    <row r="39453" spans="9:10">
      <c r="I39453">
        <v>39462</v>
      </c>
      <c r="J39453" t="s">
        <v>38791</v>
      </c>
    </row>
    <row r="39454" spans="9:10">
      <c r="I39454">
        <v>39463</v>
      </c>
      <c r="J39454" t="s">
        <v>36064</v>
      </c>
    </row>
    <row r="39455" spans="9:10">
      <c r="I39455">
        <v>39464</v>
      </c>
      <c r="J39455" t="s">
        <v>37309</v>
      </c>
    </row>
    <row r="39456" spans="9:10">
      <c r="I39456">
        <v>39465</v>
      </c>
      <c r="J39456" t="s">
        <v>38792</v>
      </c>
    </row>
    <row r="39457" spans="9:10">
      <c r="I39457">
        <v>39466</v>
      </c>
      <c r="J39457" t="s">
        <v>38793</v>
      </c>
    </row>
    <row r="39458" spans="9:10">
      <c r="I39458">
        <v>39467</v>
      </c>
      <c r="J39458" t="s">
        <v>38794</v>
      </c>
    </row>
    <row r="39459" spans="9:10">
      <c r="I39459">
        <v>39468</v>
      </c>
      <c r="J39459" t="s">
        <v>38795</v>
      </c>
    </row>
    <row r="39460" spans="9:10">
      <c r="I39460">
        <v>39469</v>
      </c>
      <c r="J39460" t="s">
        <v>38796</v>
      </c>
    </row>
    <row r="39461" spans="9:10">
      <c r="I39461">
        <v>39470</v>
      </c>
      <c r="J39461" t="s">
        <v>38797</v>
      </c>
    </row>
    <row r="39462" spans="9:10">
      <c r="I39462">
        <v>39471</v>
      </c>
      <c r="J39462" t="s">
        <v>38798</v>
      </c>
    </row>
    <row r="39463" spans="9:10">
      <c r="I39463">
        <v>39472</v>
      </c>
      <c r="J39463" t="s">
        <v>38799</v>
      </c>
    </row>
    <row r="39464" spans="9:10">
      <c r="I39464">
        <v>39473</v>
      </c>
      <c r="J39464" t="s">
        <v>38800</v>
      </c>
    </row>
    <row r="39465" spans="9:10">
      <c r="I39465">
        <v>39474</v>
      </c>
      <c r="J39465" t="s">
        <v>37944</v>
      </c>
    </row>
    <row r="39466" spans="9:10">
      <c r="I39466">
        <v>39475</v>
      </c>
      <c r="J39466" t="s">
        <v>38801</v>
      </c>
    </row>
    <row r="39467" spans="9:10">
      <c r="I39467">
        <v>39476</v>
      </c>
      <c r="J39467" t="s">
        <v>38802</v>
      </c>
    </row>
    <row r="39468" spans="9:10">
      <c r="I39468">
        <v>39477</v>
      </c>
      <c r="J39468" t="s">
        <v>37790</v>
      </c>
    </row>
    <row r="39469" spans="9:10">
      <c r="I39469">
        <v>39478</v>
      </c>
      <c r="J39469" t="s">
        <v>38803</v>
      </c>
    </row>
    <row r="39470" spans="9:10">
      <c r="I39470">
        <v>39479</v>
      </c>
      <c r="J39470" t="s">
        <v>38804</v>
      </c>
    </row>
    <row r="39471" spans="9:10">
      <c r="I39471">
        <v>39480</v>
      </c>
      <c r="J39471" t="s">
        <v>38805</v>
      </c>
    </row>
    <row r="39472" spans="9:10">
      <c r="I39472">
        <v>39481</v>
      </c>
      <c r="J39472" t="s">
        <v>38806</v>
      </c>
    </row>
    <row r="39473" spans="9:10">
      <c r="I39473">
        <v>39482</v>
      </c>
      <c r="J39473" t="s">
        <v>38807</v>
      </c>
    </row>
    <row r="39474" spans="9:10">
      <c r="I39474">
        <v>39483</v>
      </c>
      <c r="J39474" t="s">
        <v>38808</v>
      </c>
    </row>
    <row r="39475" spans="9:10">
      <c r="I39475">
        <v>39484</v>
      </c>
      <c r="J39475" t="s">
        <v>38809</v>
      </c>
    </row>
    <row r="39476" spans="9:10">
      <c r="I39476">
        <v>39485</v>
      </c>
      <c r="J39476" t="s">
        <v>38810</v>
      </c>
    </row>
    <row r="39477" spans="9:10">
      <c r="I39477">
        <v>39486</v>
      </c>
      <c r="J39477" t="s">
        <v>38811</v>
      </c>
    </row>
    <row r="39478" spans="9:10">
      <c r="I39478">
        <v>39487</v>
      </c>
      <c r="J39478" t="s">
        <v>37669</v>
      </c>
    </row>
    <row r="39479" spans="9:10">
      <c r="I39479">
        <v>39488</v>
      </c>
      <c r="J39479" t="s">
        <v>37516</v>
      </c>
    </row>
    <row r="39480" spans="9:10">
      <c r="I39480">
        <v>39489</v>
      </c>
      <c r="J39480" t="s">
        <v>37955</v>
      </c>
    </row>
    <row r="39481" spans="9:10">
      <c r="I39481">
        <v>39490</v>
      </c>
      <c r="J39481" t="s">
        <v>36488</v>
      </c>
    </row>
    <row r="39482" spans="9:10">
      <c r="I39482">
        <v>39491</v>
      </c>
      <c r="J39482" t="s">
        <v>38812</v>
      </c>
    </row>
    <row r="39483" spans="9:10">
      <c r="I39483">
        <v>39492</v>
      </c>
      <c r="J39483" t="s">
        <v>38813</v>
      </c>
    </row>
    <row r="39484" spans="9:10">
      <c r="I39484">
        <v>39493</v>
      </c>
      <c r="J39484" t="s">
        <v>38814</v>
      </c>
    </row>
    <row r="39485" spans="9:10">
      <c r="I39485">
        <v>39494</v>
      </c>
      <c r="J39485" t="s">
        <v>38815</v>
      </c>
    </row>
    <row r="39486" spans="9:10">
      <c r="I39486">
        <v>39495</v>
      </c>
      <c r="J39486" t="s">
        <v>38816</v>
      </c>
    </row>
    <row r="39487" spans="9:10">
      <c r="I39487">
        <v>39496</v>
      </c>
      <c r="J39487" t="s">
        <v>37673</v>
      </c>
    </row>
    <row r="39488" spans="9:10">
      <c r="I39488">
        <v>39497</v>
      </c>
      <c r="J39488" t="s">
        <v>36102</v>
      </c>
    </row>
    <row r="39489" spans="9:10">
      <c r="I39489">
        <v>39498</v>
      </c>
      <c r="J39489" t="s">
        <v>38817</v>
      </c>
    </row>
    <row r="39490" spans="9:10">
      <c r="I39490">
        <v>39499</v>
      </c>
      <c r="J39490" t="s">
        <v>3854</v>
      </c>
    </row>
    <row r="39491" spans="9:10">
      <c r="I39491">
        <v>39500</v>
      </c>
      <c r="J39491" t="s">
        <v>38818</v>
      </c>
    </row>
    <row r="39492" spans="9:10">
      <c r="I39492">
        <v>39501</v>
      </c>
      <c r="J39492" t="s">
        <v>38819</v>
      </c>
    </row>
    <row r="39493" spans="9:10">
      <c r="I39493">
        <v>39502</v>
      </c>
      <c r="J39493" t="s">
        <v>38820</v>
      </c>
    </row>
    <row r="39494" spans="9:10">
      <c r="I39494">
        <v>39503</v>
      </c>
      <c r="J39494" t="s">
        <v>38821</v>
      </c>
    </row>
    <row r="39495" spans="9:10">
      <c r="I39495">
        <v>39504</v>
      </c>
      <c r="J39495" t="s">
        <v>38822</v>
      </c>
    </row>
    <row r="39496" spans="9:10">
      <c r="I39496">
        <v>39505</v>
      </c>
      <c r="J39496" t="s">
        <v>38823</v>
      </c>
    </row>
    <row r="39497" spans="9:10">
      <c r="I39497">
        <v>39506</v>
      </c>
      <c r="J39497" t="s">
        <v>38824</v>
      </c>
    </row>
    <row r="39498" spans="9:10">
      <c r="I39498">
        <v>39507</v>
      </c>
      <c r="J39498" t="s">
        <v>38825</v>
      </c>
    </row>
    <row r="39499" spans="9:10">
      <c r="I39499">
        <v>39508</v>
      </c>
      <c r="J39499" t="s">
        <v>38826</v>
      </c>
    </row>
    <row r="39500" spans="9:10">
      <c r="I39500">
        <v>39509</v>
      </c>
      <c r="J39500" t="s">
        <v>38827</v>
      </c>
    </row>
    <row r="39501" spans="9:10">
      <c r="I39501">
        <v>39510</v>
      </c>
      <c r="J39501" t="s">
        <v>701</v>
      </c>
    </row>
    <row r="39502" spans="9:10">
      <c r="I39502">
        <v>39511</v>
      </c>
      <c r="J39502" t="s">
        <v>38828</v>
      </c>
    </row>
    <row r="39503" spans="9:10">
      <c r="I39503">
        <v>39512</v>
      </c>
      <c r="J39503" t="s">
        <v>7685</v>
      </c>
    </row>
    <row r="39504" spans="9:10">
      <c r="I39504">
        <v>39513</v>
      </c>
      <c r="J39504" t="s">
        <v>36009</v>
      </c>
    </row>
    <row r="39505" spans="9:10">
      <c r="I39505">
        <v>39514</v>
      </c>
      <c r="J39505" t="s">
        <v>38829</v>
      </c>
    </row>
    <row r="39506" spans="9:10">
      <c r="I39506">
        <v>39515</v>
      </c>
      <c r="J39506" t="s">
        <v>38830</v>
      </c>
    </row>
    <row r="39507" spans="9:10">
      <c r="I39507">
        <v>39516</v>
      </c>
      <c r="J39507" t="s">
        <v>37851</v>
      </c>
    </row>
    <row r="39508" spans="9:10">
      <c r="I39508">
        <v>39517</v>
      </c>
      <c r="J39508" t="s">
        <v>38831</v>
      </c>
    </row>
    <row r="39509" spans="9:10">
      <c r="I39509">
        <v>39518</v>
      </c>
      <c r="J39509" t="s">
        <v>38832</v>
      </c>
    </row>
    <row r="39510" spans="9:10">
      <c r="I39510">
        <v>39519</v>
      </c>
      <c r="J39510" t="s">
        <v>38833</v>
      </c>
    </row>
    <row r="39511" spans="9:10">
      <c r="I39511">
        <v>39520</v>
      </c>
      <c r="J39511" t="s">
        <v>38834</v>
      </c>
    </row>
    <row r="39512" spans="9:10">
      <c r="I39512">
        <v>39521</v>
      </c>
      <c r="J39512" t="s">
        <v>38835</v>
      </c>
    </row>
    <row r="39513" spans="9:10">
      <c r="I39513">
        <v>39522</v>
      </c>
      <c r="J39513" t="s">
        <v>3856</v>
      </c>
    </row>
    <row r="39514" spans="9:10">
      <c r="I39514">
        <v>39523</v>
      </c>
      <c r="J39514" t="s">
        <v>38836</v>
      </c>
    </row>
    <row r="39515" spans="9:10">
      <c r="I39515">
        <v>39524</v>
      </c>
      <c r="J39515" t="s">
        <v>38837</v>
      </c>
    </row>
    <row r="39516" spans="9:10">
      <c r="I39516">
        <v>39525</v>
      </c>
      <c r="J39516" t="s">
        <v>35554</v>
      </c>
    </row>
    <row r="39517" spans="9:10">
      <c r="I39517">
        <v>39526</v>
      </c>
      <c r="J39517" t="s">
        <v>38838</v>
      </c>
    </row>
    <row r="39518" spans="9:10">
      <c r="I39518">
        <v>39527</v>
      </c>
      <c r="J39518" t="s">
        <v>38839</v>
      </c>
    </row>
    <row r="39519" spans="9:10">
      <c r="I39519">
        <v>39528</v>
      </c>
      <c r="J39519" t="s">
        <v>38840</v>
      </c>
    </row>
    <row r="39520" spans="9:10">
      <c r="I39520">
        <v>39529</v>
      </c>
      <c r="J39520" t="s">
        <v>38841</v>
      </c>
    </row>
    <row r="39521" spans="9:10">
      <c r="I39521">
        <v>39530</v>
      </c>
      <c r="J39521" t="s">
        <v>38842</v>
      </c>
    </row>
    <row r="39522" spans="9:10">
      <c r="I39522">
        <v>39531</v>
      </c>
      <c r="J39522" t="s">
        <v>38843</v>
      </c>
    </row>
    <row r="39523" spans="9:10">
      <c r="I39523">
        <v>39532</v>
      </c>
      <c r="J39523" t="s">
        <v>381</v>
      </c>
    </row>
    <row r="39524" spans="9:10">
      <c r="I39524">
        <v>39533</v>
      </c>
      <c r="J39524" t="s">
        <v>38844</v>
      </c>
    </row>
    <row r="39525" spans="9:10">
      <c r="I39525">
        <v>39534</v>
      </c>
      <c r="J39525" t="s">
        <v>27907</v>
      </c>
    </row>
    <row r="39526" spans="9:10">
      <c r="I39526">
        <v>39535</v>
      </c>
      <c r="J39526" t="s">
        <v>38845</v>
      </c>
    </row>
    <row r="39527" spans="9:10">
      <c r="I39527">
        <v>39536</v>
      </c>
      <c r="J39527" t="s">
        <v>38846</v>
      </c>
    </row>
    <row r="39528" spans="9:10">
      <c r="I39528">
        <v>39537</v>
      </c>
      <c r="J39528" t="s">
        <v>38847</v>
      </c>
    </row>
    <row r="39529" spans="9:10">
      <c r="I39529">
        <v>39538</v>
      </c>
      <c r="J39529" t="s">
        <v>38848</v>
      </c>
    </row>
    <row r="39530" spans="9:10">
      <c r="I39530">
        <v>39539</v>
      </c>
      <c r="J39530" t="s">
        <v>38849</v>
      </c>
    </row>
    <row r="39531" spans="9:10">
      <c r="I39531">
        <v>39540</v>
      </c>
      <c r="J39531" t="s">
        <v>38850</v>
      </c>
    </row>
    <row r="39532" spans="9:10">
      <c r="I39532">
        <v>39541</v>
      </c>
      <c r="J39532" t="s">
        <v>38851</v>
      </c>
    </row>
    <row r="39533" spans="9:10">
      <c r="I39533">
        <v>39542</v>
      </c>
      <c r="J39533" t="s">
        <v>744</v>
      </c>
    </row>
    <row r="39534" spans="9:10">
      <c r="I39534">
        <v>39543</v>
      </c>
      <c r="J39534" t="s">
        <v>38852</v>
      </c>
    </row>
    <row r="39535" spans="9:10">
      <c r="I39535">
        <v>39544</v>
      </c>
      <c r="J39535" t="s">
        <v>38853</v>
      </c>
    </row>
    <row r="39536" spans="9:10">
      <c r="I39536">
        <v>39545</v>
      </c>
      <c r="J39536" t="s">
        <v>38854</v>
      </c>
    </row>
    <row r="39537" spans="9:10">
      <c r="I39537">
        <v>39546</v>
      </c>
      <c r="J39537" t="s">
        <v>38855</v>
      </c>
    </row>
    <row r="39538" spans="9:10">
      <c r="I39538">
        <v>39547</v>
      </c>
      <c r="J39538" t="s">
        <v>38856</v>
      </c>
    </row>
    <row r="39539" spans="9:10">
      <c r="I39539">
        <v>39548</v>
      </c>
      <c r="J39539" t="s">
        <v>38857</v>
      </c>
    </row>
    <row r="39540" spans="9:10">
      <c r="I39540">
        <v>39549</v>
      </c>
      <c r="J39540" t="s">
        <v>38858</v>
      </c>
    </row>
    <row r="39541" spans="9:10">
      <c r="I39541">
        <v>39550</v>
      </c>
      <c r="J39541" t="s">
        <v>120</v>
      </c>
    </row>
    <row r="39542" spans="9:10">
      <c r="I39542">
        <v>39551</v>
      </c>
      <c r="J39542" t="s">
        <v>38859</v>
      </c>
    </row>
    <row r="39543" spans="9:10">
      <c r="I39543">
        <v>39552</v>
      </c>
      <c r="J39543" t="s">
        <v>38860</v>
      </c>
    </row>
    <row r="39544" spans="9:10">
      <c r="I39544">
        <v>39553</v>
      </c>
      <c r="J39544" t="s">
        <v>6015</v>
      </c>
    </row>
    <row r="39545" spans="9:10">
      <c r="I39545">
        <v>39554</v>
      </c>
      <c r="J39545" t="s">
        <v>38861</v>
      </c>
    </row>
    <row r="39546" spans="9:10">
      <c r="I39546">
        <v>39555</v>
      </c>
      <c r="J39546" t="s">
        <v>38862</v>
      </c>
    </row>
    <row r="39547" spans="9:10">
      <c r="I39547">
        <v>39556</v>
      </c>
      <c r="J39547" t="s">
        <v>38863</v>
      </c>
    </row>
    <row r="39548" spans="9:10">
      <c r="I39548">
        <v>39557</v>
      </c>
      <c r="J39548" t="s">
        <v>38864</v>
      </c>
    </row>
    <row r="39549" spans="9:10">
      <c r="I39549">
        <v>39558</v>
      </c>
      <c r="J39549" t="s">
        <v>38865</v>
      </c>
    </row>
    <row r="39550" spans="9:10">
      <c r="I39550">
        <v>39559</v>
      </c>
      <c r="J39550" t="s">
        <v>38866</v>
      </c>
    </row>
    <row r="39551" spans="9:10">
      <c r="I39551">
        <v>39560</v>
      </c>
      <c r="J39551" t="s">
        <v>38867</v>
      </c>
    </row>
    <row r="39552" spans="9:10">
      <c r="I39552">
        <v>39561</v>
      </c>
      <c r="J39552" t="s">
        <v>7632</v>
      </c>
    </row>
    <row r="39553" spans="9:10">
      <c r="I39553">
        <v>39562</v>
      </c>
      <c r="J39553" t="s">
        <v>38868</v>
      </c>
    </row>
    <row r="39554" spans="9:10">
      <c r="I39554">
        <v>39563</v>
      </c>
      <c r="J39554" t="s">
        <v>38869</v>
      </c>
    </row>
    <row r="39555" spans="9:10">
      <c r="I39555">
        <v>39564</v>
      </c>
      <c r="J39555" t="s">
        <v>2880</v>
      </c>
    </row>
    <row r="39556" spans="9:10">
      <c r="I39556">
        <v>39565</v>
      </c>
      <c r="J39556" t="s">
        <v>38870</v>
      </c>
    </row>
    <row r="39557" spans="9:10">
      <c r="I39557">
        <v>39566</v>
      </c>
      <c r="J39557" t="s">
        <v>38871</v>
      </c>
    </row>
    <row r="39558" spans="9:10">
      <c r="I39558">
        <v>39567</v>
      </c>
      <c r="J39558" t="s">
        <v>38872</v>
      </c>
    </row>
    <row r="39559" spans="9:10">
      <c r="I39559">
        <v>39568</v>
      </c>
      <c r="J39559" t="s">
        <v>37695</v>
      </c>
    </row>
    <row r="39560" spans="9:10">
      <c r="I39560">
        <v>39569</v>
      </c>
      <c r="J39560" t="s">
        <v>38873</v>
      </c>
    </row>
    <row r="39561" spans="9:10">
      <c r="I39561">
        <v>39570</v>
      </c>
      <c r="J39561" t="s">
        <v>38332</v>
      </c>
    </row>
    <row r="39562" spans="9:10">
      <c r="I39562">
        <v>39571</v>
      </c>
      <c r="J39562" t="s">
        <v>38874</v>
      </c>
    </row>
    <row r="39563" spans="9:10">
      <c r="I39563">
        <v>39572</v>
      </c>
      <c r="J39563" t="s">
        <v>37742</v>
      </c>
    </row>
    <row r="39564" spans="9:10">
      <c r="I39564">
        <v>39573</v>
      </c>
      <c r="J39564" t="s">
        <v>35952</v>
      </c>
    </row>
    <row r="39565" spans="9:10">
      <c r="I39565">
        <v>39574</v>
      </c>
      <c r="J39565" t="s">
        <v>38875</v>
      </c>
    </row>
    <row r="39566" spans="9:10">
      <c r="I39566">
        <v>39575</v>
      </c>
      <c r="J39566" t="s">
        <v>38876</v>
      </c>
    </row>
    <row r="39567" spans="9:10">
      <c r="I39567">
        <v>39576</v>
      </c>
      <c r="J39567" t="s">
        <v>1236</v>
      </c>
    </row>
    <row r="39568" spans="9:10">
      <c r="I39568">
        <v>39577</v>
      </c>
      <c r="J39568" t="s">
        <v>38877</v>
      </c>
    </row>
    <row r="39569" spans="9:10">
      <c r="I39569">
        <v>39578</v>
      </c>
      <c r="J39569" t="s">
        <v>38878</v>
      </c>
    </row>
    <row r="39570" spans="9:10">
      <c r="I39570">
        <v>39579</v>
      </c>
      <c r="J39570" t="s">
        <v>38879</v>
      </c>
    </row>
    <row r="39571" spans="9:10">
      <c r="I39571">
        <v>39580</v>
      </c>
      <c r="J39571" t="s">
        <v>38880</v>
      </c>
    </row>
    <row r="39572" spans="9:10">
      <c r="I39572">
        <v>39581</v>
      </c>
      <c r="J39572" t="s">
        <v>38881</v>
      </c>
    </row>
    <row r="39573" spans="9:10">
      <c r="I39573">
        <v>39582</v>
      </c>
      <c r="J39573" t="s">
        <v>38882</v>
      </c>
    </row>
    <row r="39574" spans="9:10">
      <c r="I39574">
        <v>39583</v>
      </c>
      <c r="J39574" t="s">
        <v>38883</v>
      </c>
    </row>
    <row r="39575" spans="9:10">
      <c r="I39575">
        <v>39584</v>
      </c>
      <c r="J39575" t="s">
        <v>7593</v>
      </c>
    </row>
    <row r="39576" spans="9:10">
      <c r="I39576">
        <v>39585</v>
      </c>
      <c r="J39576" t="s">
        <v>38884</v>
      </c>
    </row>
    <row r="39577" spans="9:10">
      <c r="I39577">
        <v>39586</v>
      </c>
      <c r="J39577" t="s">
        <v>38885</v>
      </c>
    </row>
    <row r="39578" spans="9:10">
      <c r="I39578">
        <v>39587</v>
      </c>
      <c r="J39578" t="s">
        <v>38886</v>
      </c>
    </row>
    <row r="39579" spans="9:10">
      <c r="I39579">
        <v>39588</v>
      </c>
      <c r="J39579" t="s">
        <v>38887</v>
      </c>
    </row>
    <row r="39580" spans="9:10">
      <c r="I39580">
        <v>39589</v>
      </c>
      <c r="J39580" t="s">
        <v>38888</v>
      </c>
    </row>
    <row r="39581" spans="9:10">
      <c r="I39581">
        <v>39590</v>
      </c>
      <c r="J39581" t="s">
        <v>38889</v>
      </c>
    </row>
    <row r="39582" spans="9:10">
      <c r="I39582">
        <v>39591</v>
      </c>
      <c r="J39582" t="s">
        <v>38890</v>
      </c>
    </row>
    <row r="39583" spans="9:10">
      <c r="I39583">
        <v>39592</v>
      </c>
      <c r="J39583" t="s">
        <v>38891</v>
      </c>
    </row>
    <row r="39584" spans="9:10">
      <c r="I39584">
        <v>39593</v>
      </c>
      <c r="J39584" t="s">
        <v>38892</v>
      </c>
    </row>
    <row r="39585" spans="9:10">
      <c r="I39585">
        <v>39594</v>
      </c>
      <c r="J39585" t="s">
        <v>38893</v>
      </c>
    </row>
    <row r="39586" spans="9:10">
      <c r="I39586">
        <v>39595</v>
      </c>
      <c r="J39586" t="s">
        <v>38894</v>
      </c>
    </row>
    <row r="39587" spans="9:10">
      <c r="I39587">
        <v>39596</v>
      </c>
      <c r="J39587" t="s">
        <v>38895</v>
      </c>
    </row>
    <row r="39588" spans="9:10">
      <c r="I39588">
        <v>39597</v>
      </c>
      <c r="J39588" t="s">
        <v>38896</v>
      </c>
    </row>
    <row r="39589" spans="9:10">
      <c r="I39589">
        <v>39598</v>
      </c>
      <c r="J39589" t="s">
        <v>38897</v>
      </c>
    </row>
    <row r="39590" spans="9:10">
      <c r="I39590">
        <v>39599</v>
      </c>
      <c r="J39590" t="s">
        <v>30483</v>
      </c>
    </row>
    <row r="39591" spans="9:10">
      <c r="I39591">
        <v>39600</v>
      </c>
      <c r="J39591" t="s">
        <v>38898</v>
      </c>
    </row>
    <row r="39592" spans="9:10">
      <c r="I39592">
        <v>39601</v>
      </c>
      <c r="J39592" t="s">
        <v>38899</v>
      </c>
    </row>
    <row r="39593" spans="9:10">
      <c r="I39593">
        <v>39602</v>
      </c>
      <c r="J39593" t="s">
        <v>38900</v>
      </c>
    </row>
    <row r="39594" spans="9:10">
      <c r="I39594">
        <v>39603</v>
      </c>
      <c r="J39594" t="s">
        <v>35234</v>
      </c>
    </row>
    <row r="39595" spans="9:10">
      <c r="I39595">
        <v>39604</v>
      </c>
      <c r="J39595" t="s">
        <v>38901</v>
      </c>
    </row>
    <row r="39596" spans="9:10">
      <c r="I39596">
        <v>39605</v>
      </c>
      <c r="J39596" t="s">
        <v>38902</v>
      </c>
    </row>
    <row r="39597" spans="9:10">
      <c r="I39597">
        <v>39606</v>
      </c>
      <c r="J39597" t="s">
        <v>38903</v>
      </c>
    </row>
    <row r="39598" spans="9:10">
      <c r="I39598">
        <v>39607</v>
      </c>
      <c r="J39598" t="s">
        <v>38904</v>
      </c>
    </row>
    <row r="39599" spans="9:10">
      <c r="I39599">
        <v>39608</v>
      </c>
      <c r="J39599" t="s">
        <v>7734</v>
      </c>
    </row>
    <row r="39600" spans="9:10">
      <c r="I39600">
        <v>39609</v>
      </c>
      <c r="J39600" t="s">
        <v>38905</v>
      </c>
    </row>
    <row r="39601" spans="9:10">
      <c r="I39601">
        <v>39610</v>
      </c>
      <c r="J39601" t="s">
        <v>38906</v>
      </c>
    </row>
    <row r="39602" spans="9:10">
      <c r="I39602">
        <v>39611</v>
      </c>
      <c r="J39602" t="s">
        <v>38907</v>
      </c>
    </row>
    <row r="39603" spans="9:10">
      <c r="I39603">
        <v>39612</v>
      </c>
      <c r="J39603" t="s">
        <v>38908</v>
      </c>
    </row>
    <row r="39604" spans="9:10">
      <c r="I39604">
        <v>39613</v>
      </c>
      <c r="J39604" t="s">
        <v>38909</v>
      </c>
    </row>
    <row r="39605" spans="9:10">
      <c r="I39605">
        <v>39614</v>
      </c>
      <c r="J39605" t="s">
        <v>38910</v>
      </c>
    </row>
    <row r="39606" spans="9:10">
      <c r="I39606">
        <v>39615</v>
      </c>
      <c r="J39606" t="s">
        <v>38911</v>
      </c>
    </row>
    <row r="39607" spans="9:10">
      <c r="I39607">
        <v>39616</v>
      </c>
      <c r="J39607" t="s">
        <v>36942</v>
      </c>
    </row>
    <row r="39608" spans="9:10">
      <c r="I39608">
        <v>39617</v>
      </c>
      <c r="J39608" t="s">
        <v>38912</v>
      </c>
    </row>
    <row r="39609" spans="9:10">
      <c r="I39609">
        <v>39618</v>
      </c>
      <c r="J39609" t="s">
        <v>7608</v>
      </c>
    </row>
    <row r="39610" spans="9:10">
      <c r="I39610">
        <v>39619</v>
      </c>
      <c r="J39610" t="s">
        <v>38913</v>
      </c>
    </row>
    <row r="39611" spans="9:10">
      <c r="I39611">
        <v>39620</v>
      </c>
      <c r="J39611" t="s">
        <v>38914</v>
      </c>
    </row>
    <row r="39612" spans="9:10">
      <c r="I39612">
        <v>39621</v>
      </c>
      <c r="J39612" t="s">
        <v>7757</v>
      </c>
    </row>
    <row r="39613" spans="9:10">
      <c r="I39613">
        <v>39622</v>
      </c>
      <c r="J39613" t="s">
        <v>7279</v>
      </c>
    </row>
    <row r="39614" spans="9:10">
      <c r="I39614">
        <v>39623</v>
      </c>
      <c r="J39614" t="s">
        <v>38915</v>
      </c>
    </row>
    <row r="39615" spans="9:10">
      <c r="I39615">
        <v>39624</v>
      </c>
      <c r="J39615" t="s">
        <v>38916</v>
      </c>
    </row>
    <row r="39616" spans="9:10">
      <c r="I39616">
        <v>39625</v>
      </c>
      <c r="J39616" t="s">
        <v>811</v>
      </c>
    </row>
    <row r="39617" spans="9:10">
      <c r="I39617">
        <v>39626</v>
      </c>
      <c r="J39617" t="s">
        <v>38917</v>
      </c>
    </row>
    <row r="39618" spans="9:10">
      <c r="I39618">
        <v>39627</v>
      </c>
      <c r="J39618" t="s">
        <v>38918</v>
      </c>
    </row>
    <row r="39619" spans="9:10">
      <c r="I39619">
        <v>39628</v>
      </c>
      <c r="J39619" t="s">
        <v>38919</v>
      </c>
    </row>
    <row r="39620" spans="9:10">
      <c r="I39620">
        <v>39629</v>
      </c>
      <c r="J39620" t="s">
        <v>38264</v>
      </c>
    </row>
    <row r="39621" spans="9:10">
      <c r="I39621">
        <v>39630</v>
      </c>
      <c r="J39621" t="s">
        <v>35682</v>
      </c>
    </row>
    <row r="39622" spans="9:10">
      <c r="I39622">
        <v>39631</v>
      </c>
      <c r="J39622" t="s">
        <v>38920</v>
      </c>
    </row>
    <row r="39623" spans="9:10">
      <c r="I39623">
        <v>39632</v>
      </c>
      <c r="J39623" t="s">
        <v>38921</v>
      </c>
    </row>
    <row r="39624" spans="9:10">
      <c r="I39624">
        <v>39633</v>
      </c>
      <c r="J39624" t="s">
        <v>7629</v>
      </c>
    </row>
    <row r="39625" spans="9:10">
      <c r="I39625">
        <v>39634</v>
      </c>
      <c r="J39625" t="s">
        <v>38922</v>
      </c>
    </row>
    <row r="39626" spans="9:10">
      <c r="I39626">
        <v>39635</v>
      </c>
      <c r="J39626" t="s">
        <v>38923</v>
      </c>
    </row>
    <row r="39627" spans="9:10">
      <c r="I39627">
        <v>39636</v>
      </c>
      <c r="J39627" t="s">
        <v>38924</v>
      </c>
    </row>
    <row r="39628" spans="9:10">
      <c r="I39628">
        <v>39637</v>
      </c>
      <c r="J39628" t="s">
        <v>38925</v>
      </c>
    </row>
    <row r="39629" spans="9:10">
      <c r="I39629">
        <v>39638</v>
      </c>
      <c r="J39629" t="s">
        <v>38926</v>
      </c>
    </row>
    <row r="39630" spans="9:10">
      <c r="I39630">
        <v>39639</v>
      </c>
      <c r="J39630" t="s">
        <v>36143</v>
      </c>
    </row>
    <row r="39631" spans="9:10">
      <c r="I39631">
        <v>39640</v>
      </c>
      <c r="J39631" t="s">
        <v>38268</v>
      </c>
    </row>
    <row r="39632" spans="9:10">
      <c r="I39632">
        <v>39641</v>
      </c>
      <c r="J39632" t="s">
        <v>38927</v>
      </c>
    </row>
    <row r="39633" spans="9:10">
      <c r="I39633">
        <v>39642</v>
      </c>
      <c r="J39633" t="s">
        <v>7758</v>
      </c>
    </row>
    <row r="39634" spans="9:10">
      <c r="I39634">
        <v>39643</v>
      </c>
      <c r="J39634" t="s">
        <v>3600</v>
      </c>
    </row>
    <row r="39635" spans="9:10">
      <c r="I39635">
        <v>39644</v>
      </c>
      <c r="J39635" t="s">
        <v>38269</v>
      </c>
    </row>
    <row r="39636" spans="9:10">
      <c r="I39636">
        <v>39645</v>
      </c>
      <c r="J39636" t="s">
        <v>38270</v>
      </c>
    </row>
    <row r="39637" spans="9:10">
      <c r="I39637">
        <v>39646</v>
      </c>
      <c r="J39637" t="s">
        <v>38928</v>
      </c>
    </row>
    <row r="39638" spans="9:10">
      <c r="I39638">
        <v>39647</v>
      </c>
      <c r="J39638" t="s">
        <v>38648</v>
      </c>
    </row>
    <row r="39639" spans="9:10">
      <c r="I39639">
        <v>39648</v>
      </c>
      <c r="J39639" t="s">
        <v>38929</v>
      </c>
    </row>
    <row r="39640" spans="9:10">
      <c r="I39640">
        <v>39649</v>
      </c>
      <c r="J39640" t="s">
        <v>38930</v>
      </c>
    </row>
    <row r="39641" spans="9:10">
      <c r="I39641">
        <v>39650</v>
      </c>
      <c r="J39641" t="s">
        <v>38931</v>
      </c>
    </row>
    <row r="39642" spans="9:10">
      <c r="I39642">
        <v>39651</v>
      </c>
      <c r="J39642" t="s">
        <v>3604</v>
      </c>
    </row>
    <row r="39643" spans="9:10">
      <c r="I39643">
        <v>39652</v>
      </c>
      <c r="J39643" t="s">
        <v>38651</v>
      </c>
    </row>
    <row r="39644" spans="9:10">
      <c r="I39644">
        <v>39653</v>
      </c>
      <c r="J39644" t="s">
        <v>38932</v>
      </c>
    </row>
    <row r="39645" spans="9:10">
      <c r="I39645">
        <v>39654</v>
      </c>
      <c r="J39645" t="s">
        <v>38933</v>
      </c>
    </row>
    <row r="39646" spans="9:10">
      <c r="I39646">
        <v>39655</v>
      </c>
      <c r="J39646" t="s">
        <v>38934</v>
      </c>
    </row>
    <row r="39647" spans="9:10">
      <c r="I39647">
        <v>39656</v>
      </c>
      <c r="J39647" t="s">
        <v>38935</v>
      </c>
    </row>
    <row r="39648" spans="9:10">
      <c r="I39648">
        <v>39657</v>
      </c>
      <c r="J39648" t="s">
        <v>38936</v>
      </c>
    </row>
    <row r="39649" spans="9:10">
      <c r="I39649">
        <v>39658</v>
      </c>
      <c r="J39649" t="s">
        <v>38937</v>
      </c>
    </row>
    <row r="39650" spans="9:10">
      <c r="I39650">
        <v>39659</v>
      </c>
      <c r="J39650" t="s">
        <v>38938</v>
      </c>
    </row>
    <row r="39651" spans="9:10">
      <c r="I39651">
        <v>39660</v>
      </c>
      <c r="J39651" t="s">
        <v>38939</v>
      </c>
    </row>
    <row r="39652" spans="9:10">
      <c r="I39652">
        <v>39661</v>
      </c>
      <c r="J39652" t="s">
        <v>38940</v>
      </c>
    </row>
    <row r="39653" spans="9:10">
      <c r="I39653">
        <v>39662</v>
      </c>
      <c r="J39653" t="s">
        <v>38941</v>
      </c>
    </row>
    <row r="39654" spans="9:10">
      <c r="I39654">
        <v>39663</v>
      </c>
      <c r="J39654" t="s">
        <v>38942</v>
      </c>
    </row>
    <row r="39655" spans="9:10">
      <c r="I39655">
        <v>39664</v>
      </c>
      <c r="J39655" t="s">
        <v>38943</v>
      </c>
    </row>
    <row r="39656" spans="9:10">
      <c r="I39656">
        <v>39665</v>
      </c>
      <c r="J39656" t="s">
        <v>38944</v>
      </c>
    </row>
    <row r="39657" spans="9:10">
      <c r="I39657">
        <v>39666</v>
      </c>
      <c r="J39657" t="s">
        <v>31796</v>
      </c>
    </row>
    <row r="39658" spans="9:10">
      <c r="I39658">
        <v>39667</v>
      </c>
      <c r="J39658" t="s">
        <v>7738</v>
      </c>
    </row>
    <row r="39659" spans="9:10">
      <c r="I39659">
        <v>39668</v>
      </c>
      <c r="J39659" t="s">
        <v>38945</v>
      </c>
    </row>
    <row r="39660" spans="9:10">
      <c r="I39660">
        <v>39669</v>
      </c>
      <c r="J39660" t="s">
        <v>38946</v>
      </c>
    </row>
    <row r="39661" spans="9:10">
      <c r="I39661">
        <v>39670</v>
      </c>
      <c r="J39661" t="s">
        <v>36348</v>
      </c>
    </row>
    <row r="39662" spans="9:10">
      <c r="I39662">
        <v>39671</v>
      </c>
      <c r="J39662" t="s">
        <v>38038</v>
      </c>
    </row>
    <row r="39663" spans="9:10">
      <c r="I39663">
        <v>39672</v>
      </c>
      <c r="J39663" t="s">
        <v>7333</v>
      </c>
    </row>
    <row r="39664" spans="9:10">
      <c r="I39664">
        <v>39673</v>
      </c>
      <c r="J39664" t="s">
        <v>37454</v>
      </c>
    </row>
    <row r="39665" spans="9:10">
      <c r="I39665">
        <v>39674</v>
      </c>
      <c r="J39665" t="s">
        <v>38947</v>
      </c>
    </row>
    <row r="39666" spans="9:10">
      <c r="I39666">
        <v>39675</v>
      </c>
      <c r="J39666" t="s">
        <v>36993</v>
      </c>
    </row>
    <row r="39667" spans="9:10">
      <c r="I39667">
        <v>39676</v>
      </c>
      <c r="J39667" t="s">
        <v>38948</v>
      </c>
    </row>
    <row r="39668" spans="9:10">
      <c r="I39668">
        <v>39677</v>
      </c>
      <c r="J39668" t="s">
        <v>35409</v>
      </c>
    </row>
    <row r="39669" spans="9:10">
      <c r="I39669">
        <v>39678</v>
      </c>
      <c r="J39669" t="s">
        <v>7471</v>
      </c>
    </row>
    <row r="39670" spans="9:10">
      <c r="I39670">
        <v>39679</v>
      </c>
      <c r="J39670" t="s">
        <v>37001</v>
      </c>
    </row>
    <row r="39671" spans="9:10">
      <c r="I39671">
        <v>39680</v>
      </c>
      <c r="J39671" t="s">
        <v>38949</v>
      </c>
    </row>
    <row r="39672" spans="9:10">
      <c r="I39672">
        <v>39681</v>
      </c>
      <c r="J39672" t="s">
        <v>38950</v>
      </c>
    </row>
    <row r="39673" spans="9:10">
      <c r="I39673">
        <v>39682</v>
      </c>
      <c r="J39673" t="s">
        <v>37659</v>
      </c>
    </row>
    <row r="39674" spans="9:10">
      <c r="I39674">
        <v>39683</v>
      </c>
      <c r="J39674" t="s">
        <v>294</v>
      </c>
    </row>
    <row r="39675" spans="9:10">
      <c r="I39675">
        <v>39684</v>
      </c>
      <c r="J39675" t="s">
        <v>38951</v>
      </c>
    </row>
    <row r="39676" spans="9:10">
      <c r="I39676">
        <v>39685</v>
      </c>
      <c r="J39676" t="s">
        <v>37937</v>
      </c>
    </row>
    <row r="39677" spans="9:10">
      <c r="I39677">
        <v>39686</v>
      </c>
      <c r="J39677" t="s">
        <v>38952</v>
      </c>
    </row>
    <row r="39678" spans="9:10">
      <c r="I39678">
        <v>39687</v>
      </c>
      <c r="J39678" t="s">
        <v>38953</v>
      </c>
    </row>
    <row r="39679" spans="9:10">
      <c r="I39679">
        <v>39688</v>
      </c>
      <c r="J39679" t="s">
        <v>38954</v>
      </c>
    </row>
    <row r="39680" spans="9:10">
      <c r="I39680">
        <v>39689</v>
      </c>
      <c r="J39680" t="s">
        <v>38558</v>
      </c>
    </row>
    <row r="39681" spans="9:10">
      <c r="I39681">
        <v>39690</v>
      </c>
      <c r="J39681" t="s">
        <v>38955</v>
      </c>
    </row>
    <row r="39682" spans="9:10">
      <c r="I39682">
        <v>39691</v>
      </c>
      <c r="J39682" t="s">
        <v>38956</v>
      </c>
    </row>
    <row r="39683" spans="9:10">
      <c r="I39683">
        <v>39692</v>
      </c>
      <c r="J39683" t="s">
        <v>38957</v>
      </c>
    </row>
    <row r="39684" spans="9:10">
      <c r="I39684">
        <v>39693</v>
      </c>
      <c r="J39684" t="s">
        <v>38958</v>
      </c>
    </row>
    <row r="39685" spans="9:10">
      <c r="I39685">
        <v>39694</v>
      </c>
      <c r="J39685" t="s">
        <v>38959</v>
      </c>
    </row>
    <row r="39686" spans="9:10">
      <c r="I39686">
        <v>39695</v>
      </c>
      <c r="J39686" t="s">
        <v>38960</v>
      </c>
    </row>
    <row r="39687" spans="9:10">
      <c r="I39687">
        <v>39696</v>
      </c>
      <c r="J39687" t="s">
        <v>37669</v>
      </c>
    </row>
    <row r="39688" spans="9:10">
      <c r="I39688">
        <v>39697</v>
      </c>
      <c r="J39688" t="s">
        <v>38961</v>
      </c>
    </row>
    <row r="39689" spans="9:10">
      <c r="I39689">
        <v>39698</v>
      </c>
      <c r="J39689" t="s">
        <v>38962</v>
      </c>
    </row>
    <row r="39690" spans="9:10">
      <c r="I39690">
        <v>39699</v>
      </c>
      <c r="J39690" t="s">
        <v>38963</v>
      </c>
    </row>
    <row r="39691" spans="9:10">
      <c r="I39691">
        <v>39700</v>
      </c>
      <c r="J39691" t="s">
        <v>37959</v>
      </c>
    </row>
    <row r="39692" spans="9:10">
      <c r="I39692">
        <v>39701</v>
      </c>
      <c r="J39692" t="s">
        <v>38964</v>
      </c>
    </row>
    <row r="39693" spans="9:10">
      <c r="I39693">
        <v>39702</v>
      </c>
      <c r="J39693" t="s">
        <v>38965</v>
      </c>
    </row>
    <row r="39694" spans="9:10">
      <c r="I39694">
        <v>39703</v>
      </c>
      <c r="J39694" t="s">
        <v>38966</v>
      </c>
    </row>
    <row r="39695" spans="9:10">
      <c r="I39695">
        <v>39704</v>
      </c>
      <c r="J39695" t="s">
        <v>38967</v>
      </c>
    </row>
    <row r="39696" spans="9:10">
      <c r="I39696">
        <v>39705</v>
      </c>
      <c r="J39696" t="s">
        <v>36526</v>
      </c>
    </row>
    <row r="39697" spans="9:10">
      <c r="I39697">
        <v>39706</v>
      </c>
      <c r="J39697" t="s">
        <v>38968</v>
      </c>
    </row>
    <row r="39698" spans="9:10">
      <c r="I39698">
        <v>39707</v>
      </c>
      <c r="J39698" t="s">
        <v>38969</v>
      </c>
    </row>
    <row r="39699" spans="9:10">
      <c r="I39699">
        <v>39708</v>
      </c>
      <c r="J39699" t="s">
        <v>38970</v>
      </c>
    </row>
    <row r="39700" spans="9:10">
      <c r="I39700">
        <v>39709</v>
      </c>
      <c r="J39700" t="s">
        <v>38971</v>
      </c>
    </row>
    <row r="39701" spans="9:10">
      <c r="I39701">
        <v>39710</v>
      </c>
      <c r="J39701" t="s">
        <v>38972</v>
      </c>
    </row>
    <row r="39702" spans="9:10">
      <c r="I39702">
        <v>39711</v>
      </c>
      <c r="J39702" t="s">
        <v>37802</v>
      </c>
    </row>
    <row r="39703" spans="9:10">
      <c r="I39703">
        <v>39712</v>
      </c>
      <c r="J39703" t="s">
        <v>381</v>
      </c>
    </row>
    <row r="39704" spans="9:10">
      <c r="I39704">
        <v>39713</v>
      </c>
      <c r="J39704" t="s">
        <v>38973</v>
      </c>
    </row>
    <row r="39705" spans="9:10">
      <c r="I39705">
        <v>39714</v>
      </c>
      <c r="J39705" t="s">
        <v>38974</v>
      </c>
    </row>
    <row r="39706" spans="9:10">
      <c r="I39706">
        <v>39715</v>
      </c>
      <c r="J39706" t="s">
        <v>38738</v>
      </c>
    </row>
    <row r="39707" spans="9:10">
      <c r="I39707">
        <v>39716</v>
      </c>
      <c r="J39707" t="s">
        <v>37569</v>
      </c>
    </row>
    <row r="39708" spans="9:10">
      <c r="I39708">
        <v>39717</v>
      </c>
      <c r="J39708" t="s">
        <v>38975</v>
      </c>
    </row>
    <row r="39709" spans="9:10">
      <c r="I39709">
        <v>39718</v>
      </c>
      <c r="J39709" t="s">
        <v>38976</v>
      </c>
    </row>
    <row r="39710" spans="9:10">
      <c r="I39710">
        <v>39719</v>
      </c>
      <c r="J39710" t="s">
        <v>38977</v>
      </c>
    </row>
    <row r="39711" spans="9:10">
      <c r="I39711">
        <v>39720</v>
      </c>
      <c r="J39711" t="s">
        <v>38978</v>
      </c>
    </row>
    <row r="39712" spans="9:10">
      <c r="I39712">
        <v>39721</v>
      </c>
      <c r="J39712" t="s">
        <v>37145</v>
      </c>
    </row>
    <row r="39713" spans="9:10">
      <c r="I39713">
        <v>39722</v>
      </c>
      <c r="J39713" t="s">
        <v>38979</v>
      </c>
    </row>
    <row r="39714" spans="9:10">
      <c r="I39714">
        <v>39723</v>
      </c>
      <c r="J39714" t="s">
        <v>37693</v>
      </c>
    </row>
    <row r="39715" spans="9:10">
      <c r="I39715">
        <v>39724</v>
      </c>
      <c r="J39715" t="s">
        <v>37163</v>
      </c>
    </row>
    <row r="39716" spans="9:10">
      <c r="I39716">
        <v>39725</v>
      </c>
      <c r="J39716" t="s">
        <v>38980</v>
      </c>
    </row>
    <row r="39717" spans="9:10">
      <c r="I39717">
        <v>39726</v>
      </c>
      <c r="J39717" t="s">
        <v>38981</v>
      </c>
    </row>
    <row r="39718" spans="9:10">
      <c r="I39718">
        <v>39727</v>
      </c>
      <c r="J39718" t="s">
        <v>38982</v>
      </c>
    </row>
    <row r="39719" spans="9:10">
      <c r="I39719">
        <v>39728</v>
      </c>
      <c r="J39719" t="s">
        <v>38983</v>
      </c>
    </row>
    <row r="39720" spans="9:10">
      <c r="I39720">
        <v>39729</v>
      </c>
      <c r="J39720" t="s">
        <v>38984</v>
      </c>
    </row>
    <row r="39721" spans="9:10">
      <c r="I39721">
        <v>39730</v>
      </c>
      <c r="J39721" t="s">
        <v>37705</v>
      </c>
    </row>
    <row r="39722" spans="9:10">
      <c r="I39722">
        <v>39731</v>
      </c>
      <c r="J39722" t="s">
        <v>7754</v>
      </c>
    </row>
    <row r="39723" spans="9:10">
      <c r="I39723">
        <v>39732</v>
      </c>
      <c r="J39723" t="s">
        <v>36974</v>
      </c>
    </row>
    <row r="39724" spans="9:10">
      <c r="I39724">
        <v>39733</v>
      </c>
      <c r="J39724" t="s">
        <v>38985</v>
      </c>
    </row>
    <row r="39725" spans="9:10">
      <c r="I39725">
        <v>39734</v>
      </c>
      <c r="J39725" t="s">
        <v>7279</v>
      </c>
    </row>
    <row r="39726" spans="9:10">
      <c r="I39726">
        <v>39735</v>
      </c>
      <c r="J39726" t="s">
        <v>38986</v>
      </c>
    </row>
    <row r="39727" spans="9:10">
      <c r="I39727">
        <v>39736</v>
      </c>
      <c r="J39727" t="s">
        <v>37637</v>
      </c>
    </row>
    <row r="39728" spans="9:10">
      <c r="I39728">
        <v>39737</v>
      </c>
      <c r="J39728" t="s">
        <v>38987</v>
      </c>
    </row>
    <row r="39729" spans="9:10">
      <c r="I39729">
        <v>39738</v>
      </c>
      <c r="J39729" t="s">
        <v>36777</v>
      </c>
    </row>
    <row r="39730" spans="9:10">
      <c r="I39730">
        <v>39739</v>
      </c>
      <c r="J39730" t="s">
        <v>38988</v>
      </c>
    </row>
    <row r="39731" spans="9:10">
      <c r="I39731">
        <v>39740</v>
      </c>
      <c r="J39731" t="s">
        <v>37448</v>
      </c>
    </row>
    <row r="39732" spans="9:10">
      <c r="I39732">
        <v>39741</v>
      </c>
      <c r="J39732" t="s">
        <v>24441</v>
      </c>
    </row>
    <row r="39733" spans="9:10">
      <c r="I39733">
        <v>39742</v>
      </c>
      <c r="J39733" t="s">
        <v>38989</v>
      </c>
    </row>
    <row r="39734" spans="9:10">
      <c r="I39734">
        <v>39743</v>
      </c>
      <c r="J39734" t="s">
        <v>38990</v>
      </c>
    </row>
    <row r="39735" spans="9:10">
      <c r="I39735">
        <v>39744</v>
      </c>
      <c r="J39735" t="s">
        <v>38991</v>
      </c>
    </row>
    <row r="39736" spans="9:10">
      <c r="I39736">
        <v>39745</v>
      </c>
      <c r="J39736" t="s">
        <v>38992</v>
      </c>
    </row>
    <row r="39737" spans="9:10">
      <c r="I39737">
        <v>39746</v>
      </c>
      <c r="J39737" t="s">
        <v>38993</v>
      </c>
    </row>
    <row r="39738" spans="9:10">
      <c r="I39738">
        <v>39747</v>
      </c>
      <c r="J39738" t="s">
        <v>38994</v>
      </c>
    </row>
    <row r="39739" spans="9:10">
      <c r="I39739">
        <v>39748</v>
      </c>
      <c r="J39739" t="s">
        <v>38995</v>
      </c>
    </row>
    <row r="39740" spans="9:10">
      <c r="I39740">
        <v>39749</v>
      </c>
      <c r="J39740" t="s">
        <v>38996</v>
      </c>
    </row>
    <row r="39741" spans="9:10">
      <c r="I39741">
        <v>39750</v>
      </c>
      <c r="J39741" t="s">
        <v>38997</v>
      </c>
    </row>
    <row r="39742" spans="9:10">
      <c r="I39742">
        <v>39751</v>
      </c>
      <c r="J39742" t="s">
        <v>38038</v>
      </c>
    </row>
    <row r="39743" spans="9:10">
      <c r="I39743">
        <v>39752</v>
      </c>
      <c r="J39743" t="s">
        <v>38998</v>
      </c>
    </row>
    <row r="39744" spans="9:10">
      <c r="I39744">
        <v>39753</v>
      </c>
      <c r="J39744" t="s">
        <v>38999</v>
      </c>
    </row>
    <row r="39745" spans="9:10">
      <c r="I39745">
        <v>39754</v>
      </c>
      <c r="J39745" t="s">
        <v>7333</v>
      </c>
    </row>
    <row r="39746" spans="9:10">
      <c r="I39746">
        <v>39755</v>
      </c>
      <c r="J39746" t="s">
        <v>38284</v>
      </c>
    </row>
    <row r="39747" spans="9:10">
      <c r="I39747">
        <v>39756</v>
      </c>
      <c r="J39747" t="s">
        <v>39000</v>
      </c>
    </row>
    <row r="39748" spans="9:10">
      <c r="I39748">
        <v>39757</v>
      </c>
      <c r="J39748" t="s">
        <v>39001</v>
      </c>
    </row>
    <row r="39749" spans="9:10">
      <c r="I39749">
        <v>39758</v>
      </c>
      <c r="J39749" t="s">
        <v>39002</v>
      </c>
    </row>
    <row r="39750" spans="9:10">
      <c r="I39750">
        <v>39759</v>
      </c>
      <c r="J39750" t="s">
        <v>36087</v>
      </c>
    </row>
    <row r="39751" spans="9:10">
      <c r="I39751">
        <v>39760</v>
      </c>
      <c r="J39751" t="s">
        <v>38150</v>
      </c>
    </row>
    <row r="39752" spans="9:10">
      <c r="I39752">
        <v>39761</v>
      </c>
      <c r="J39752" t="s">
        <v>39003</v>
      </c>
    </row>
    <row r="39753" spans="9:10">
      <c r="I39753">
        <v>39762</v>
      </c>
      <c r="J39753" t="s">
        <v>2233</v>
      </c>
    </row>
    <row r="39754" spans="9:10">
      <c r="I39754">
        <v>39763</v>
      </c>
      <c r="J39754" t="s">
        <v>7881</v>
      </c>
    </row>
    <row r="39755" spans="9:10">
      <c r="I39755">
        <v>39764</v>
      </c>
      <c r="J39755" t="s">
        <v>39004</v>
      </c>
    </row>
    <row r="39756" spans="9:10">
      <c r="I39756">
        <v>39765</v>
      </c>
      <c r="J39756" t="s">
        <v>38530</v>
      </c>
    </row>
    <row r="39757" spans="9:10">
      <c r="I39757">
        <v>39766</v>
      </c>
      <c r="J39757" t="s">
        <v>38396</v>
      </c>
    </row>
    <row r="39758" spans="9:10">
      <c r="I39758">
        <v>39767</v>
      </c>
      <c r="J39758" t="s">
        <v>39005</v>
      </c>
    </row>
    <row r="39759" spans="9:10">
      <c r="I39759">
        <v>39768</v>
      </c>
      <c r="J39759" t="s">
        <v>39006</v>
      </c>
    </row>
    <row r="39760" spans="9:10">
      <c r="I39760">
        <v>39769</v>
      </c>
      <c r="J39760" t="s">
        <v>39007</v>
      </c>
    </row>
    <row r="39761" spans="9:10">
      <c r="I39761">
        <v>39770</v>
      </c>
      <c r="J39761" t="s">
        <v>39008</v>
      </c>
    </row>
    <row r="39762" spans="9:10">
      <c r="I39762">
        <v>39771</v>
      </c>
      <c r="J39762" t="s">
        <v>39009</v>
      </c>
    </row>
    <row r="39763" spans="9:10">
      <c r="I39763">
        <v>39772</v>
      </c>
      <c r="J39763" t="s">
        <v>39010</v>
      </c>
    </row>
    <row r="39764" spans="9:10">
      <c r="I39764">
        <v>39773</v>
      </c>
      <c r="J39764" t="s">
        <v>39011</v>
      </c>
    </row>
    <row r="39765" spans="9:10">
      <c r="I39765">
        <v>39774</v>
      </c>
      <c r="J39765" t="s">
        <v>39012</v>
      </c>
    </row>
    <row r="39766" spans="9:10">
      <c r="I39766">
        <v>39775</v>
      </c>
      <c r="J39766" t="s">
        <v>37001</v>
      </c>
    </row>
    <row r="39767" spans="9:10">
      <c r="I39767">
        <v>39776</v>
      </c>
      <c r="J39767" t="s">
        <v>39013</v>
      </c>
    </row>
    <row r="39768" spans="9:10">
      <c r="I39768">
        <v>39777</v>
      </c>
      <c r="J39768" t="s">
        <v>38544</v>
      </c>
    </row>
    <row r="39769" spans="9:10">
      <c r="I39769">
        <v>39778</v>
      </c>
      <c r="J39769" t="s">
        <v>28580</v>
      </c>
    </row>
    <row r="39770" spans="9:10">
      <c r="I39770">
        <v>39779</v>
      </c>
      <c r="J39770" t="s">
        <v>39014</v>
      </c>
    </row>
    <row r="39771" spans="9:10">
      <c r="I39771">
        <v>39780</v>
      </c>
      <c r="J39771" t="s">
        <v>39015</v>
      </c>
    </row>
    <row r="39772" spans="9:10">
      <c r="I39772">
        <v>39781</v>
      </c>
      <c r="J39772" t="s">
        <v>36397</v>
      </c>
    </row>
    <row r="39773" spans="9:10">
      <c r="I39773">
        <v>39782</v>
      </c>
      <c r="J39773" t="s">
        <v>39016</v>
      </c>
    </row>
    <row r="39774" spans="9:10">
      <c r="I39774">
        <v>39783</v>
      </c>
      <c r="J39774" t="s">
        <v>36399</v>
      </c>
    </row>
    <row r="39775" spans="9:10">
      <c r="I39775">
        <v>39784</v>
      </c>
      <c r="J39775" t="s">
        <v>37293</v>
      </c>
    </row>
    <row r="39776" spans="9:10">
      <c r="I39776">
        <v>39785</v>
      </c>
      <c r="J39776" t="s">
        <v>39017</v>
      </c>
    </row>
    <row r="39777" spans="9:10">
      <c r="I39777">
        <v>39786</v>
      </c>
      <c r="J39777" t="s">
        <v>39018</v>
      </c>
    </row>
    <row r="39778" spans="9:10">
      <c r="I39778">
        <v>39787</v>
      </c>
      <c r="J39778" t="s">
        <v>39019</v>
      </c>
    </row>
    <row r="39779" spans="9:10">
      <c r="I39779">
        <v>39788</v>
      </c>
      <c r="J39779" t="s">
        <v>38547</v>
      </c>
    </row>
    <row r="39780" spans="9:10">
      <c r="I39780">
        <v>39789</v>
      </c>
      <c r="J39780" t="s">
        <v>39020</v>
      </c>
    </row>
    <row r="39781" spans="9:10">
      <c r="I39781">
        <v>39790</v>
      </c>
      <c r="J39781" t="s">
        <v>39021</v>
      </c>
    </row>
    <row r="39782" spans="9:10">
      <c r="I39782">
        <v>39791</v>
      </c>
      <c r="J39782" t="s">
        <v>39022</v>
      </c>
    </row>
    <row r="39783" spans="9:10">
      <c r="I39783">
        <v>39792</v>
      </c>
      <c r="J39783" t="s">
        <v>39023</v>
      </c>
    </row>
    <row r="39784" spans="9:10">
      <c r="I39784">
        <v>39793</v>
      </c>
      <c r="J39784" t="s">
        <v>39024</v>
      </c>
    </row>
    <row r="39785" spans="9:10">
      <c r="I39785">
        <v>39794</v>
      </c>
      <c r="J39785" t="s">
        <v>39025</v>
      </c>
    </row>
    <row r="39786" spans="9:10">
      <c r="I39786">
        <v>39795</v>
      </c>
      <c r="J39786" t="s">
        <v>39026</v>
      </c>
    </row>
    <row r="39787" spans="9:10">
      <c r="I39787">
        <v>39796</v>
      </c>
      <c r="J39787" t="s">
        <v>39027</v>
      </c>
    </row>
    <row r="39788" spans="9:10">
      <c r="I39788">
        <v>39797</v>
      </c>
      <c r="J39788" t="s">
        <v>37299</v>
      </c>
    </row>
    <row r="39789" spans="9:10">
      <c r="I39789">
        <v>39798</v>
      </c>
      <c r="J39789" t="s">
        <v>39028</v>
      </c>
    </row>
    <row r="39790" spans="9:10">
      <c r="I39790">
        <v>39799</v>
      </c>
      <c r="J39790" t="s">
        <v>39029</v>
      </c>
    </row>
    <row r="39791" spans="9:10">
      <c r="I39791">
        <v>39800</v>
      </c>
      <c r="J39791" t="s">
        <v>39030</v>
      </c>
    </row>
    <row r="39792" spans="9:10">
      <c r="I39792">
        <v>39801</v>
      </c>
      <c r="J39792" t="s">
        <v>39031</v>
      </c>
    </row>
    <row r="39793" spans="9:10">
      <c r="I39793">
        <v>39802</v>
      </c>
      <c r="J39793" t="s">
        <v>39032</v>
      </c>
    </row>
    <row r="39794" spans="9:10">
      <c r="I39794">
        <v>39803</v>
      </c>
      <c r="J39794" t="s">
        <v>38367</v>
      </c>
    </row>
    <row r="39795" spans="9:10">
      <c r="I39795">
        <v>39804</v>
      </c>
      <c r="J39795" t="s">
        <v>26821</v>
      </c>
    </row>
    <row r="39796" spans="9:10">
      <c r="I39796">
        <v>39805</v>
      </c>
      <c r="J39796" t="s">
        <v>39033</v>
      </c>
    </row>
    <row r="39797" spans="9:10">
      <c r="I39797">
        <v>39806</v>
      </c>
      <c r="J39797" t="s">
        <v>39034</v>
      </c>
    </row>
    <row r="39798" spans="9:10">
      <c r="I39798">
        <v>39807</v>
      </c>
      <c r="J39798" t="s">
        <v>39035</v>
      </c>
    </row>
    <row r="39799" spans="9:10">
      <c r="I39799">
        <v>39808</v>
      </c>
      <c r="J39799" t="s">
        <v>36444</v>
      </c>
    </row>
    <row r="39800" spans="9:10">
      <c r="I39800">
        <v>39809</v>
      </c>
      <c r="J39800" t="s">
        <v>37309</v>
      </c>
    </row>
    <row r="39801" spans="9:10">
      <c r="I39801">
        <v>39810</v>
      </c>
      <c r="J39801" t="s">
        <v>38558</v>
      </c>
    </row>
    <row r="39802" spans="9:10">
      <c r="I39802">
        <v>39811</v>
      </c>
      <c r="J39802" t="s">
        <v>39036</v>
      </c>
    </row>
    <row r="39803" spans="9:10">
      <c r="I39803">
        <v>39812</v>
      </c>
      <c r="J39803" t="s">
        <v>37036</v>
      </c>
    </row>
    <row r="39804" spans="9:10">
      <c r="I39804">
        <v>39813</v>
      </c>
      <c r="J39804" t="s">
        <v>37038</v>
      </c>
    </row>
    <row r="39805" spans="9:10">
      <c r="I39805">
        <v>39814</v>
      </c>
      <c r="J39805" t="s">
        <v>39037</v>
      </c>
    </row>
    <row r="39806" spans="9:10">
      <c r="I39806">
        <v>39815</v>
      </c>
      <c r="J39806" t="s">
        <v>35458</v>
      </c>
    </row>
    <row r="39807" spans="9:10">
      <c r="I39807">
        <v>39816</v>
      </c>
      <c r="J39807" t="s">
        <v>39038</v>
      </c>
    </row>
    <row r="39808" spans="9:10">
      <c r="I39808">
        <v>39817</v>
      </c>
      <c r="J39808" t="s">
        <v>39039</v>
      </c>
    </row>
    <row r="39809" spans="9:10">
      <c r="I39809">
        <v>39818</v>
      </c>
      <c r="J39809" t="s">
        <v>39040</v>
      </c>
    </row>
    <row r="39810" spans="9:10">
      <c r="I39810">
        <v>39819</v>
      </c>
      <c r="J39810" t="s">
        <v>39041</v>
      </c>
    </row>
    <row r="39811" spans="9:10">
      <c r="I39811">
        <v>39820</v>
      </c>
      <c r="J39811" t="s">
        <v>39042</v>
      </c>
    </row>
    <row r="39812" spans="9:10">
      <c r="I39812">
        <v>39821</v>
      </c>
      <c r="J39812" t="s">
        <v>39043</v>
      </c>
    </row>
    <row r="39813" spans="9:10">
      <c r="I39813">
        <v>39822</v>
      </c>
      <c r="J39813" t="s">
        <v>39044</v>
      </c>
    </row>
    <row r="39814" spans="9:10">
      <c r="I39814">
        <v>39823</v>
      </c>
      <c r="J39814" t="s">
        <v>9762</v>
      </c>
    </row>
    <row r="39815" spans="9:10">
      <c r="I39815">
        <v>39824</v>
      </c>
      <c r="J39815" t="s">
        <v>39045</v>
      </c>
    </row>
    <row r="39816" spans="9:10">
      <c r="I39816">
        <v>39825</v>
      </c>
      <c r="J39816" t="s">
        <v>17971</v>
      </c>
    </row>
    <row r="39817" spans="9:10">
      <c r="I39817">
        <v>39826</v>
      </c>
      <c r="J39817" t="s">
        <v>39046</v>
      </c>
    </row>
    <row r="39818" spans="9:10">
      <c r="I39818">
        <v>39827</v>
      </c>
      <c r="J39818" t="s">
        <v>672</v>
      </c>
    </row>
    <row r="39819" spans="9:10">
      <c r="I39819">
        <v>39828</v>
      </c>
      <c r="J39819" t="s">
        <v>39047</v>
      </c>
    </row>
    <row r="39820" spans="9:10">
      <c r="I39820">
        <v>39829</v>
      </c>
      <c r="J39820" t="s">
        <v>39048</v>
      </c>
    </row>
    <row r="39821" spans="9:10">
      <c r="I39821">
        <v>39830</v>
      </c>
      <c r="J39821" t="s">
        <v>37952</v>
      </c>
    </row>
    <row r="39822" spans="9:10">
      <c r="I39822">
        <v>39831</v>
      </c>
      <c r="J39822" t="s">
        <v>39049</v>
      </c>
    </row>
    <row r="39823" spans="9:10">
      <c r="I39823">
        <v>39832</v>
      </c>
      <c r="J39823" t="s">
        <v>39050</v>
      </c>
    </row>
    <row r="39824" spans="9:10">
      <c r="I39824">
        <v>39833</v>
      </c>
      <c r="J39824" t="s">
        <v>39051</v>
      </c>
    </row>
    <row r="39825" spans="9:10">
      <c r="I39825">
        <v>39834</v>
      </c>
      <c r="J39825" t="s">
        <v>39052</v>
      </c>
    </row>
    <row r="39826" spans="9:10">
      <c r="I39826">
        <v>39835</v>
      </c>
      <c r="J39826" t="s">
        <v>37066</v>
      </c>
    </row>
    <row r="39827" spans="9:10">
      <c r="I39827">
        <v>39836</v>
      </c>
      <c r="J39827" t="s">
        <v>39053</v>
      </c>
    </row>
    <row r="39828" spans="9:10">
      <c r="I39828">
        <v>39837</v>
      </c>
      <c r="J39828" t="s">
        <v>39054</v>
      </c>
    </row>
    <row r="39829" spans="9:10">
      <c r="I39829">
        <v>39838</v>
      </c>
      <c r="J39829" t="s">
        <v>37069</v>
      </c>
    </row>
    <row r="39830" spans="9:10">
      <c r="I39830">
        <v>39839</v>
      </c>
      <c r="J39830" t="s">
        <v>39055</v>
      </c>
    </row>
    <row r="39831" spans="9:10">
      <c r="I39831">
        <v>39840</v>
      </c>
      <c r="J39831" t="s">
        <v>39056</v>
      </c>
    </row>
    <row r="39832" spans="9:10">
      <c r="I39832">
        <v>39841</v>
      </c>
      <c r="J39832" t="s">
        <v>39057</v>
      </c>
    </row>
    <row r="39833" spans="9:10">
      <c r="I39833">
        <v>39842</v>
      </c>
      <c r="J39833" t="s">
        <v>39058</v>
      </c>
    </row>
    <row r="39834" spans="9:10">
      <c r="I39834">
        <v>39843</v>
      </c>
      <c r="J39834" t="s">
        <v>7496</v>
      </c>
    </row>
    <row r="39835" spans="9:10">
      <c r="I39835">
        <v>39844</v>
      </c>
      <c r="J39835" t="s">
        <v>39059</v>
      </c>
    </row>
    <row r="39836" spans="9:10">
      <c r="I39836">
        <v>39845</v>
      </c>
      <c r="J39836" t="s">
        <v>38414</v>
      </c>
    </row>
    <row r="39837" spans="9:10">
      <c r="I39837">
        <v>39846</v>
      </c>
      <c r="J39837" t="s">
        <v>39060</v>
      </c>
    </row>
    <row r="39838" spans="9:10">
      <c r="I39838">
        <v>39847</v>
      </c>
      <c r="J39838" t="s">
        <v>39061</v>
      </c>
    </row>
    <row r="39839" spans="9:10">
      <c r="I39839">
        <v>39848</v>
      </c>
      <c r="J39839" t="s">
        <v>21734</v>
      </c>
    </row>
    <row r="39840" spans="9:10">
      <c r="I39840">
        <v>39849</v>
      </c>
      <c r="J39840" t="s">
        <v>39062</v>
      </c>
    </row>
    <row r="39841" spans="9:10">
      <c r="I39841">
        <v>39850</v>
      </c>
      <c r="J39841" t="s">
        <v>39063</v>
      </c>
    </row>
    <row r="39842" spans="9:10">
      <c r="I39842">
        <v>39851</v>
      </c>
      <c r="J39842" t="s">
        <v>39064</v>
      </c>
    </row>
    <row r="39843" spans="9:10">
      <c r="I39843">
        <v>39852</v>
      </c>
      <c r="J39843" t="s">
        <v>39065</v>
      </c>
    </row>
    <row r="39844" spans="9:10">
      <c r="I39844">
        <v>39853</v>
      </c>
      <c r="J39844" t="s">
        <v>25032</v>
      </c>
    </row>
    <row r="39845" spans="9:10">
      <c r="I39845">
        <v>39854</v>
      </c>
      <c r="J39845" t="s">
        <v>117</v>
      </c>
    </row>
    <row r="39846" spans="9:10">
      <c r="I39846">
        <v>39855</v>
      </c>
      <c r="J39846" t="s">
        <v>35524</v>
      </c>
    </row>
    <row r="39847" spans="9:10">
      <c r="I39847">
        <v>39856</v>
      </c>
      <c r="J39847" t="s">
        <v>39066</v>
      </c>
    </row>
    <row r="39848" spans="9:10">
      <c r="I39848">
        <v>39857</v>
      </c>
      <c r="J39848" t="s">
        <v>39067</v>
      </c>
    </row>
    <row r="39849" spans="9:10">
      <c r="I39849">
        <v>39858</v>
      </c>
      <c r="J39849" t="s">
        <v>38729</v>
      </c>
    </row>
    <row r="39850" spans="9:10">
      <c r="I39850">
        <v>39859</v>
      </c>
      <c r="J39850" t="s">
        <v>38318</v>
      </c>
    </row>
    <row r="39851" spans="9:10">
      <c r="I39851">
        <v>39860</v>
      </c>
      <c r="J39851" t="s">
        <v>39068</v>
      </c>
    </row>
    <row r="39852" spans="9:10">
      <c r="I39852">
        <v>39861</v>
      </c>
      <c r="J39852" t="s">
        <v>7537</v>
      </c>
    </row>
    <row r="39853" spans="9:10">
      <c r="I39853">
        <v>39862</v>
      </c>
      <c r="J39853" t="s">
        <v>39069</v>
      </c>
    </row>
    <row r="39854" spans="9:10">
      <c r="I39854">
        <v>39863</v>
      </c>
      <c r="J39854" t="s">
        <v>37540</v>
      </c>
    </row>
    <row r="39855" spans="9:10">
      <c r="I39855">
        <v>39864</v>
      </c>
      <c r="J39855" t="s">
        <v>39070</v>
      </c>
    </row>
    <row r="39856" spans="9:10">
      <c r="I39856">
        <v>39865</v>
      </c>
      <c r="J39856" t="s">
        <v>36186</v>
      </c>
    </row>
    <row r="39857" spans="9:10">
      <c r="I39857">
        <v>39866</v>
      </c>
      <c r="J39857" t="s">
        <v>37851</v>
      </c>
    </row>
    <row r="39858" spans="9:10">
      <c r="I39858">
        <v>39867</v>
      </c>
      <c r="J39858" t="s">
        <v>39071</v>
      </c>
    </row>
    <row r="39859" spans="9:10">
      <c r="I39859">
        <v>39868</v>
      </c>
      <c r="J39859" t="s">
        <v>39072</v>
      </c>
    </row>
    <row r="39860" spans="9:10">
      <c r="I39860">
        <v>39869</v>
      </c>
      <c r="J39860" t="s">
        <v>39073</v>
      </c>
    </row>
    <row r="39861" spans="9:10">
      <c r="I39861">
        <v>39870</v>
      </c>
      <c r="J39861" t="s">
        <v>39074</v>
      </c>
    </row>
    <row r="39862" spans="9:10">
      <c r="I39862">
        <v>39871</v>
      </c>
      <c r="J39862" t="s">
        <v>39075</v>
      </c>
    </row>
    <row r="39863" spans="9:10">
      <c r="I39863">
        <v>39872</v>
      </c>
      <c r="J39863" t="s">
        <v>34478</v>
      </c>
    </row>
    <row r="39864" spans="9:10">
      <c r="I39864">
        <v>39873</v>
      </c>
      <c r="J39864" t="s">
        <v>39076</v>
      </c>
    </row>
    <row r="39865" spans="9:10">
      <c r="I39865">
        <v>39874</v>
      </c>
      <c r="J39865" t="s">
        <v>39077</v>
      </c>
    </row>
    <row r="39866" spans="9:10">
      <c r="I39866">
        <v>39875</v>
      </c>
      <c r="J39866" t="s">
        <v>39078</v>
      </c>
    </row>
    <row r="39867" spans="9:10">
      <c r="I39867">
        <v>39876</v>
      </c>
      <c r="J39867" t="s">
        <v>39079</v>
      </c>
    </row>
    <row r="39868" spans="9:10">
      <c r="I39868">
        <v>39877</v>
      </c>
      <c r="J39868" t="s">
        <v>39080</v>
      </c>
    </row>
    <row r="39869" spans="9:10">
      <c r="I39869">
        <v>39878</v>
      </c>
      <c r="J39869" t="s">
        <v>39081</v>
      </c>
    </row>
    <row r="39870" spans="9:10">
      <c r="I39870">
        <v>39879</v>
      </c>
      <c r="J39870" t="s">
        <v>39082</v>
      </c>
    </row>
    <row r="39871" spans="9:10">
      <c r="I39871">
        <v>39880</v>
      </c>
      <c r="J39871" t="s">
        <v>37683</v>
      </c>
    </row>
    <row r="39872" spans="9:10">
      <c r="I39872">
        <v>39881</v>
      </c>
      <c r="J39872" t="s">
        <v>39083</v>
      </c>
    </row>
    <row r="39873" spans="9:10">
      <c r="I39873">
        <v>39882</v>
      </c>
      <c r="J39873" t="s">
        <v>39084</v>
      </c>
    </row>
    <row r="39874" spans="9:10">
      <c r="I39874">
        <v>39883</v>
      </c>
      <c r="J39874" t="s">
        <v>39085</v>
      </c>
    </row>
    <row r="39875" spans="9:10">
      <c r="I39875">
        <v>39884</v>
      </c>
      <c r="J39875" t="s">
        <v>39086</v>
      </c>
    </row>
    <row r="39876" spans="9:10">
      <c r="I39876">
        <v>39885</v>
      </c>
      <c r="J39876" t="s">
        <v>39087</v>
      </c>
    </row>
    <row r="39877" spans="9:10">
      <c r="I39877">
        <v>39886</v>
      </c>
      <c r="J39877" t="s">
        <v>35554</v>
      </c>
    </row>
    <row r="39878" spans="9:10">
      <c r="I39878">
        <v>39887</v>
      </c>
      <c r="J39878" t="s">
        <v>32586</v>
      </c>
    </row>
    <row r="39879" spans="9:10">
      <c r="I39879">
        <v>39888</v>
      </c>
      <c r="J39879" t="s">
        <v>39088</v>
      </c>
    </row>
    <row r="39880" spans="9:10">
      <c r="I39880">
        <v>39889</v>
      </c>
      <c r="J39880" t="s">
        <v>39089</v>
      </c>
    </row>
    <row r="39881" spans="9:10">
      <c r="I39881">
        <v>39890</v>
      </c>
      <c r="J39881" t="s">
        <v>39090</v>
      </c>
    </row>
    <row r="39882" spans="9:10">
      <c r="I39882">
        <v>39891</v>
      </c>
      <c r="J39882" t="s">
        <v>39091</v>
      </c>
    </row>
    <row r="39883" spans="9:10">
      <c r="I39883">
        <v>39892</v>
      </c>
      <c r="J39883" t="s">
        <v>39092</v>
      </c>
    </row>
    <row r="39884" spans="9:10">
      <c r="I39884">
        <v>39893</v>
      </c>
      <c r="J39884" t="s">
        <v>7571</v>
      </c>
    </row>
    <row r="39885" spans="9:10">
      <c r="I39885">
        <v>39894</v>
      </c>
      <c r="J39885" t="s">
        <v>39093</v>
      </c>
    </row>
    <row r="39886" spans="9:10">
      <c r="I39886">
        <v>39895</v>
      </c>
      <c r="J39886" t="s">
        <v>36554</v>
      </c>
    </row>
    <row r="39887" spans="9:10">
      <c r="I39887">
        <v>39896</v>
      </c>
      <c r="J39887" t="s">
        <v>39094</v>
      </c>
    </row>
    <row r="39888" spans="9:10">
      <c r="I39888">
        <v>39897</v>
      </c>
      <c r="J39888" t="s">
        <v>37130</v>
      </c>
    </row>
    <row r="39889" spans="9:10">
      <c r="I39889">
        <v>39898</v>
      </c>
      <c r="J39889" t="s">
        <v>39095</v>
      </c>
    </row>
    <row r="39890" spans="9:10">
      <c r="I39890">
        <v>39899</v>
      </c>
      <c r="J39890" t="s">
        <v>39096</v>
      </c>
    </row>
    <row r="39891" spans="9:10">
      <c r="I39891">
        <v>39900</v>
      </c>
      <c r="J39891" t="s">
        <v>39097</v>
      </c>
    </row>
    <row r="39892" spans="9:10">
      <c r="I39892">
        <v>39901</v>
      </c>
      <c r="J39892" t="s">
        <v>39098</v>
      </c>
    </row>
    <row r="39893" spans="9:10">
      <c r="I39893">
        <v>39902</v>
      </c>
      <c r="J39893" t="s">
        <v>39099</v>
      </c>
    </row>
    <row r="39894" spans="9:10">
      <c r="I39894">
        <v>39903</v>
      </c>
      <c r="J39894" t="s">
        <v>39100</v>
      </c>
    </row>
    <row r="39895" spans="9:10">
      <c r="I39895">
        <v>39904</v>
      </c>
      <c r="J39895" t="s">
        <v>36310</v>
      </c>
    </row>
    <row r="39896" spans="9:10">
      <c r="I39896">
        <v>39905</v>
      </c>
      <c r="J39896" t="s">
        <v>13843</v>
      </c>
    </row>
    <row r="39897" spans="9:10">
      <c r="I39897">
        <v>39906</v>
      </c>
      <c r="J39897" t="s">
        <v>35580</v>
      </c>
    </row>
    <row r="39898" spans="9:10">
      <c r="I39898">
        <v>39907</v>
      </c>
      <c r="J39898" t="s">
        <v>36575</v>
      </c>
    </row>
    <row r="39899" spans="9:10">
      <c r="I39899">
        <v>39908</v>
      </c>
      <c r="J39899" t="s">
        <v>39101</v>
      </c>
    </row>
    <row r="39900" spans="9:10">
      <c r="I39900">
        <v>39909</v>
      </c>
      <c r="J39900" t="s">
        <v>39102</v>
      </c>
    </row>
    <row r="39901" spans="9:10">
      <c r="I39901">
        <v>39910</v>
      </c>
      <c r="J39901" t="s">
        <v>9882</v>
      </c>
    </row>
    <row r="39902" spans="9:10">
      <c r="I39902">
        <v>39911</v>
      </c>
      <c r="J39902" t="s">
        <v>10443</v>
      </c>
    </row>
    <row r="39903" spans="9:10">
      <c r="I39903">
        <v>39912</v>
      </c>
      <c r="J39903" t="s">
        <v>38509</v>
      </c>
    </row>
    <row r="39904" spans="9:10">
      <c r="I39904">
        <v>39913</v>
      </c>
      <c r="J39904" t="s">
        <v>7605</v>
      </c>
    </row>
    <row r="39905" spans="9:10">
      <c r="I39905">
        <v>39914</v>
      </c>
      <c r="J39905" t="s">
        <v>39103</v>
      </c>
    </row>
    <row r="39906" spans="9:10">
      <c r="I39906">
        <v>39915</v>
      </c>
      <c r="J39906" t="s">
        <v>39104</v>
      </c>
    </row>
    <row r="39907" spans="9:10">
      <c r="I39907">
        <v>39916</v>
      </c>
      <c r="J39907" t="s">
        <v>39105</v>
      </c>
    </row>
    <row r="39908" spans="9:10">
      <c r="I39908">
        <v>39917</v>
      </c>
      <c r="J39908" t="s">
        <v>39106</v>
      </c>
    </row>
    <row r="39909" spans="9:10">
      <c r="I39909">
        <v>39918</v>
      </c>
      <c r="J39909" t="s">
        <v>36190</v>
      </c>
    </row>
    <row r="39910" spans="9:10">
      <c r="I39910">
        <v>39919</v>
      </c>
      <c r="J39910" t="s">
        <v>38228</v>
      </c>
    </row>
    <row r="39911" spans="9:10">
      <c r="I39911">
        <v>39920</v>
      </c>
      <c r="J39911" t="s">
        <v>38433</v>
      </c>
    </row>
    <row r="39912" spans="9:10">
      <c r="I39912">
        <v>39921</v>
      </c>
      <c r="J39912" t="s">
        <v>39107</v>
      </c>
    </row>
    <row r="39913" spans="9:10">
      <c r="I39913">
        <v>39922</v>
      </c>
      <c r="J39913" t="s">
        <v>36868</v>
      </c>
    </row>
    <row r="39914" spans="9:10">
      <c r="I39914">
        <v>39923</v>
      </c>
      <c r="J39914" t="s">
        <v>39108</v>
      </c>
    </row>
    <row r="39915" spans="9:10">
      <c r="I39915">
        <v>39924</v>
      </c>
      <c r="J39915" t="s">
        <v>39109</v>
      </c>
    </row>
    <row r="39916" spans="9:10">
      <c r="I39916">
        <v>39925</v>
      </c>
      <c r="J39916" t="s">
        <v>39110</v>
      </c>
    </row>
    <row r="39917" spans="9:10">
      <c r="I39917">
        <v>39926</v>
      </c>
      <c r="J39917" t="s">
        <v>39111</v>
      </c>
    </row>
    <row r="39918" spans="9:10">
      <c r="I39918">
        <v>39927</v>
      </c>
      <c r="J39918" t="s">
        <v>7415</v>
      </c>
    </row>
    <row r="39919" spans="9:10">
      <c r="I39919">
        <v>39928</v>
      </c>
      <c r="J39919" t="s">
        <v>14461</v>
      </c>
    </row>
    <row r="39920" spans="9:10">
      <c r="I39920">
        <v>39929</v>
      </c>
      <c r="J39920" t="s">
        <v>39112</v>
      </c>
    </row>
    <row r="39921" spans="9:10">
      <c r="I39921">
        <v>39930</v>
      </c>
      <c r="J39921" t="s">
        <v>39113</v>
      </c>
    </row>
    <row r="39922" spans="9:10">
      <c r="I39922">
        <v>39931</v>
      </c>
      <c r="J39922" t="s">
        <v>39114</v>
      </c>
    </row>
    <row r="39923" spans="9:10">
      <c r="I39923">
        <v>39932</v>
      </c>
      <c r="J39923" t="s">
        <v>2661</v>
      </c>
    </row>
    <row r="39924" spans="9:10">
      <c r="I39924">
        <v>39933</v>
      </c>
      <c r="J39924" t="s">
        <v>36648</v>
      </c>
    </row>
    <row r="39925" spans="9:10">
      <c r="I39925">
        <v>39934</v>
      </c>
      <c r="J39925" t="s">
        <v>39115</v>
      </c>
    </row>
    <row r="39926" spans="9:10">
      <c r="I39926">
        <v>39935</v>
      </c>
      <c r="J39926" t="s">
        <v>39116</v>
      </c>
    </row>
    <row r="39927" spans="9:10">
      <c r="I39927">
        <v>39936</v>
      </c>
      <c r="J39927" t="s">
        <v>39117</v>
      </c>
    </row>
    <row r="39928" spans="9:10">
      <c r="I39928">
        <v>39937</v>
      </c>
      <c r="J39928" t="s">
        <v>39118</v>
      </c>
    </row>
    <row r="39929" spans="9:10">
      <c r="I39929">
        <v>39938</v>
      </c>
      <c r="J39929" t="s">
        <v>39119</v>
      </c>
    </row>
    <row r="39930" spans="9:10">
      <c r="I39930">
        <v>39939</v>
      </c>
      <c r="J39930" t="s">
        <v>39120</v>
      </c>
    </row>
    <row r="39931" spans="9:10">
      <c r="I39931">
        <v>39940</v>
      </c>
      <c r="J39931" t="s">
        <v>39121</v>
      </c>
    </row>
    <row r="39932" spans="9:10">
      <c r="I39932">
        <v>39941</v>
      </c>
      <c r="J39932" t="s">
        <v>39122</v>
      </c>
    </row>
    <row r="39933" spans="9:10">
      <c r="I39933">
        <v>39942</v>
      </c>
      <c r="J39933" t="s">
        <v>39123</v>
      </c>
    </row>
    <row r="39934" spans="9:10">
      <c r="I39934">
        <v>39943</v>
      </c>
      <c r="J39934" t="s">
        <v>39124</v>
      </c>
    </row>
    <row r="39935" spans="9:10">
      <c r="I39935">
        <v>39944</v>
      </c>
      <c r="J39935" t="s">
        <v>39125</v>
      </c>
    </row>
    <row r="39936" spans="9:10">
      <c r="I39936">
        <v>39945</v>
      </c>
      <c r="J39936" t="s">
        <v>39126</v>
      </c>
    </row>
    <row r="39937" spans="9:10">
      <c r="I39937">
        <v>39946</v>
      </c>
      <c r="J39937" t="s">
        <v>772</v>
      </c>
    </row>
    <row r="39938" spans="9:10">
      <c r="I39938">
        <v>39947</v>
      </c>
      <c r="J39938" t="s">
        <v>39127</v>
      </c>
    </row>
    <row r="39939" spans="9:10">
      <c r="I39939">
        <v>39948</v>
      </c>
      <c r="J39939" t="s">
        <v>37611</v>
      </c>
    </row>
    <row r="39940" spans="9:10">
      <c r="I39940">
        <v>39949</v>
      </c>
      <c r="J39940" t="s">
        <v>39128</v>
      </c>
    </row>
    <row r="39941" spans="9:10">
      <c r="I39941">
        <v>39950</v>
      </c>
      <c r="J39941" t="s">
        <v>7717</v>
      </c>
    </row>
    <row r="39942" spans="9:10">
      <c r="I39942">
        <v>39951</v>
      </c>
      <c r="J39942" t="s">
        <v>39129</v>
      </c>
    </row>
    <row r="39943" spans="9:10">
      <c r="I39943">
        <v>39952</v>
      </c>
      <c r="J39943" t="s">
        <v>39130</v>
      </c>
    </row>
    <row r="39944" spans="9:10">
      <c r="I39944">
        <v>39953</v>
      </c>
      <c r="J39944" t="s">
        <v>37702</v>
      </c>
    </row>
    <row r="39945" spans="9:10">
      <c r="I39945">
        <v>39954</v>
      </c>
      <c r="J39945" t="s">
        <v>39131</v>
      </c>
    </row>
    <row r="39946" spans="9:10">
      <c r="I39946">
        <v>39955</v>
      </c>
      <c r="J39946" t="s">
        <v>446</v>
      </c>
    </row>
    <row r="39947" spans="9:10">
      <c r="I39947">
        <v>39956</v>
      </c>
      <c r="J39947" t="s">
        <v>39132</v>
      </c>
    </row>
    <row r="39948" spans="9:10">
      <c r="I39948">
        <v>39957</v>
      </c>
      <c r="J39948" t="s">
        <v>39133</v>
      </c>
    </row>
    <row r="39949" spans="9:10">
      <c r="I39949">
        <v>39958</v>
      </c>
      <c r="J39949" t="s">
        <v>39134</v>
      </c>
    </row>
    <row r="39950" spans="9:10">
      <c r="I39950">
        <v>39959</v>
      </c>
      <c r="J39950" t="s">
        <v>39135</v>
      </c>
    </row>
    <row r="39951" spans="9:10">
      <c r="I39951">
        <v>39960</v>
      </c>
      <c r="J39951" t="s">
        <v>39136</v>
      </c>
    </row>
    <row r="39952" spans="9:10">
      <c r="I39952">
        <v>39961</v>
      </c>
      <c r="J39952" t="s">
        <v>38251</v>
      </c>
    </row>
    <row r="39953" spans="9:10">
      <c r="I39953">
        <v>39962</v>
      </c>
      <c r="J39953" t="s">
        <v>39137</v>
      </c>
    </row>
    <row r="39954" spans="9:10">
      <c r="I39954">
        <v>39963</v>
      </c>
      <c r="J39954" t="s">
        <v>8487</v>
      </c>
    </row>
    <row r="39955" spans="9:10">
      <c r="I39955">
        <v>39964</v>
      </c>
      <c r="J39955" t="s">
        <v>10144</v>
      </c>
    </row>
    <row r="39956" spans="9:10">
      <c r="I39956">
        <v>39965</v>
      </c>
      <c r="J39956" t="s">
        <v>688</v>
      </c>
    </row>
    <row r="39957" spans="9:10">
      <c r="I39957">
        <v>39966</v>
      </c>
      <c r="J39957" t="s">
        <v>3169</v>
      </c>
    </row>
    <row r="39958" spans="9:10">
      <c r="I39958">
        <v>39967</v>
      </c>
      <c r="J39958" t="s">
        <v>697</v>
      </c>
    </row>
    <row r="39959" spans="9:10">
      <c r="I39959">
        <v>39968</v>
      </c>
      <c r="J39959" t="s">
        <v>39138</v>
      </c>
    </row>
    <row r="39960" spans="9:10">
      <c r="I39960">
        <v>39969</v>
      </c>
      <c r="J39960" t="s">
        <v>39139</v>
      </c>
    </row>
    <row r="39961" spans="9:10">
      <c r="I39961">
        <v>39970</v>
      </c>
      <c r="J39961" t="s">
        <v>39140</v>
      </c>
    </row>
    <row r="39962" spans="9:10">
      <c r="I39962">
        <v>39971</v>
      </c>
      <c r="J39962" t="s">
        <v>39141</v>
      </c>
    </row>
    <row r="39963" spans="9:10">
      <c r="I39963">
        <v>39972</v>
      </c>
      <c r="J39963" t="s">
        <v>39142</v>
      </c>
    </row>
    <row r="39964" spans="9:10">
      <c r="I39964">
        <v>39973</v>
      </c>
      <c r="J39964" t="s">
        <v>39143</v>
      </c>
    </row>
    <row r="39965" spans="9:10">
      <c r="I39965">
        <v>39974</v>
      </c>
      <c r="J39965" t="s">
        <v>7754</v>
      </c>
    </row>
    <row r="39966" spans="9:10">
      <c r="I39966">
        <v>39975</v>
      </c>
      <c r="J39966" t="s">
        <v>39144</v>
      </c>
    </row>
    <row r="39967" spans="9:10">
      <c r="I39967">
        <v>39976</v>
      </c>
      <c r="J39967" t="s">
        <v>10150</v>
      </c>
    </row>
    <row r="39968" spans="9:10">
      <c r="I39968">
        <v>39977</v>
      </c>
      <c r="J39968" t="s">
        <v>39145</v>
      </c>
    </row>
    <row r="39969" spans="9:10">
      <c r="I39969">
        <v>39978</v>
      </c>
      <c r="J39969" t="s">
        <v>39146</v>
      </c>
    </row>
    <row r="39970" spans="9:10">
      <c r="I39970">
        <v>39979</v>
      </c>
      <c r="J39970" t="s">
        <v>39147</v>
      </c>
    </row>
    <row r="39971" spans="9:10">
      <c r="I39971">
        <v>39980</v>
      </c>
      <c r="J39971" t="s">
        <v>28019</v>
      </c>
    </row>
    <row r="39972" spans="9:10">
      <c r="I39972">
        <v>39981</v>
      </c>
      <c r="J39972" t="s">
        <v>35659</v>
      </c>
    </row>
    <row r="39973" spans="9:10">
      <c r="I39973">
        <v>39982</v>
      </c>
      <c r="J39973" t="s">
        <v>39148</v>
      </c>
    </row>
    <row r="39974" spans="9:10">
      <c r="I39974">
        <v>39983</v>
      </c>
      <c r="J39974" t="s">
        <v>39149</v>
      </c>
    </row>
    <row r="39975" spans="9:10">
      <c r="I39975">
        <v>39984</v>
      </c>
      <c r="J39975" t="s">
        <v>39150</v>
      </c>
    </row>
    <row r="39976" spans="9:10">
      <c r="I39976">
        <v>39985</v>
      </c>
      <c r="J39976" t="s">
        <v>39151</v>
      </c>
    </row>
    <row r="39977" spans="9:10">
      <c r="I39977">
        <v>39986</v>
      </c>
      <c r="J39977" t="s">
        <v>37241</v>
      </c>
    </row>
    <row r="39978" spans="9:10">
      <c r="I39978">
        <v>39987</v>
      </c>
      <c r="J39978" t="s">
        <v>38264</v>
      </c>
    </row>
    <row r="39979" spans="9:10">
      <c r="I39979">
        <v>39988</v>
      </c>
      <c r="J39979" t="s">
        <v>39152</v>
      </c>
    </row>
    <row r="39980" spans="9:10">
      <c r="I39980">
        <v>39989</v>
      </c>
      <c r="J39980" t="s">
        <v>39153</v>
      </c>
    </row>
    <row r="39981" spans="9:10">
      <c r="I39981">
        <v>39990</v>
      </c>
      <c r="J39981" t="s">
        <v>36327</v>
      </c>
    </row>
    <row r="39982" spans="9:10">
      <c r="I39982">
        <v>39991</v>
      </c>
      <c r="J39982" t="s">
        <v>39154</v>
      </c>
    </row>
    <row r="39983" spans="9:10">
      <c r="I39983">
        <v>39992</v>
      </c>
      <c r="J39983" t="s">
        <v>39155</v>
      </c>
    </row>
    <row r="39984" spans="9:10">
      <c r="I39984">
        <v>39993</v>
      </c>
      <c r="J39984" t="s">
        <v>39156</v>
      </c>
    </row>
    <row r="39985" spans="9:10">
      <c r="I39985">
        <v>39994</v>
      </c>
      <c r="J39985" t="s">
        <v>39157</v>
      </c>
    </row>
    <row r="39986" spans="9:10">
      <c r="I39986">
        <v>39995</v>
      </c>
      <c r="J39986" t="s">
        <v>39158</v>
      </c>
    </row>
    <row r="39987" spans="9:10">
      <c r="I39987">
        <v>39996</v>
      </c>
      <c r="J39987" t="s">
        <v>39159</v>
      </c>
    </row>
    <row r="39988" spans="9:10">
      <c r="I39988">
        <v>39997</v>
      </c>
      <c r="J39988" t="s">
        <v>37253</v>
      </c>
    </row>
    <row r="39989" spans="9:10">
      <c r="I39989">
        <v>39998</v>
      </c>
      <c r="J39989" t="s">
        <v>39160</v>
      </c>
    </row>
    <row r="39990" spans="9:10">
      <c r="I39990">
        <v>39999</v>
      </c>
      <c r="J39990" t="s">
        <v>13716</v>
      </c>
    </row>
    <row r="39991" spans="9:10">
      <c r="I39991">
        <v>40000</v>
      </c>
      <c r="J39991" t="s">
        <v>782</v>
      </c>
    </row>
    <row r="39992" spans="9:10">
      <c r="I39992">
        <v>40001</v>
      </c>
      <c r="J39992" t="s">
        <v>39161</v>
      </c>
    </row>
    <row r="39993" spans="9:10">
      <c r="I39993">
        <v>40002</v>
      </c>
      <c r="J39993" t="s">
        <v>39162</v>
      </c>
    </row>
    <row r="39994" spans="9:10">
      <c r="I39994">
        <v>40003</v>
      </c>
      <c r="J39994" t="s">
        <v>39163</v>
      </c>
    </row>
    <row r="39995" spans="9:10">
      <c r="I39995">
        <v>40004</v>
      </c>
      <c r="J39995" t="s">
        <v>39164</v>
      </c>
    </row>
    <row r="39996" spans="9:10">
      <c r="I39996">
        <v>40005</v>
      </c>
      <c r="J39996" t="s">
        <v>38701</v>
      </c>
    </row>
    <row r="39997" spans="9:10">
      <c r="I39997">
        <v>40006</v>
      </c>
      <c r="J39997" t="s">
        <v>39165</v>
      </c>
    </row>
    <row r="39998" spans="9:10">
      <c r="I39998">
        <v>40007</v>
      </c>
      <c r="J39998" t="s">
        <v>39166</v>
      </c>
    </row>
    <row r="39999" spans="9:10">
      <c r="I39999">
        <v>40008</v>
      </c>
      <c r="J39999" t="s">
        <v>39167</v>
      </c>
    </row>
    <row r="40000" spans="9:10">
      <c r="I40000">
        <v>40009</v>
      </c>
      <c r="J40000" t="s">
        <v>39168</v>
      </c>
    </row>
    <row r="40001" spans="9:10">
      <c r="I40001">
        <v>40010</v>
      </c>
      <c r="J40001" t="s">
        <v>39169</v>
      </c>
    </row>
    <row r="40002" spans="9:10">
      <c r="I40002">
        <v>40011</v>
      </c>
      <c r="J40002" t="s">
        <v>39170</v>
      </c>
    </row>
    <row r="40003" spans="9:10">
      <c r="I40003">
        <v>40012</v>
      </c>
      <c r="J40003" t="s">
        <v>39171</v>
      </c>
    </row>
    <row r="40004" spans="9:10">
      <c r="I40004">
        <v>40013</v>
      </c>
      <c r="J40004" t="s">
        <v>39172</v>
      </c>
    </row>
    <row r="40005" spans="9:10">
      <c r="I40005">
        <v>40014</v>
      </c>
      <c r="J40005" t="s">
        <v>39173</v>
      </c>
    </row>
    <row r="40006" spans="9:10">
      <c r="I40006">
        <v>40016</v>
      </c>
      <c r="J40006" t="s">
        <v>39174</v>
      </c>
    </row>
    <row r="40007" spans="9:10">
      <c r="I40007">
        <v>40017</v>
      </c>
      <c r="J40007" t="s">
        <v>36341</v>
      </c>
    </row>
    <row r="40008" spans="9:10">
      <c r="I40008">
        <v>40018</v>
      </c>
      <c r="J40008" t="s">
        <v>39175</v>
      </c>
    </row>
    <row r="40009" spans="9:10">
      <c r="I40009">
        <v>40019</v>
      </c>
      <c r="J40009" t="s">
        <v>39176</v>
      </c>
    </row>
    <row r="40010" spans="9:10">
      <c r="I40010">
        <v>40020</v>
      </c>
      <c r="J40010" t="s">
        <v>39177</v>
      </c>
    </row>
    <row r="40011" spans="9:10">
      <c r="I40011">
        <v>40021</v>
      </c>
      <c r="J40011" t="s">
        <v>39178</v>
      </c>
    </row>
    <row r="40012" spans="9:10">
      <c r="I40012">
        <v>40022</v>
      </c>
      <c r="J40012" t="s">
        <v>39179</v>
      </c>
    </row>
    <row r="40013" spans="9:10">
      <c r="I40013">
        <v>40023</v>
      </c>
      <c r="J40013" t="s">
        <v>39180</v>
      </c>
    </row>
    <row r="40014" spans="9:10">
      <c r="I40014">
        <v>40024</v>
      </c>
      <c r="J40014" t="s">
        <v>39181</v>
      </c>
    </row>
    <row r="40015" spans="9:10">
      <c r="I40015">
        <v>40025</v>
      </c>
      <c r="J40015" t="s">
        <v>38548</v>
      </c>
    </row>
    <row r="40016" spans="9:10">
      <c r="I40016">
        <v>40026</v>
      </c>
      <c r="J40016" t="s">
        <v>39182</v>
      </c>
    </row>
    <row r="40017" spans="9:10">
      <c r="I40017">
        <v>40027</v>
      </c>
      <c r="J40017" t="s">
        <v>7420</v>
      </c>
    </row>
    <row r="40018" spans="9:10">
      <c r="I40018">
        <v>40028</v>
      </c>
      <c r="J40018" t="s">
        <v>39183</v>
      </c>
    </row>
    <row r="40019" spans="9:10">
      <c r="I40019">
        <v>40029</v>
      </c>
      <c r="J40019" t="s">
        <v>39184</v>
      </c>
    </row>
    <row r="40020" spans="9:10">
      <c r="I40020">
        <v>40030</v>
      </c>
      <c r="J40020" t="s">
        <v>39185</v>
      </c>
    </row>
    <row r="40021" spans="9:10">
      <c r="I40021">
        <v>40031</v>
      </c>
      <c r="J40021" t="s">
        <v>39186</v>
      </c>
    </row>
    <row r="40022" spans="9:10">
      <c r="I40022">
        <v>40032</v>
      </c>
      <c r="J40022" t="s">
        <v>36909</v>
      </c>
    </row>
    <row r="40023" spans="9:10">
      <c r="I40023">
        <v>40033</v>
      </c>
      <c r="J40023" t="s">
        <v>39187</v>
      </c>
    </row>
    <row r="40024" spans="9:10">
      <c r="I40024">
        <v>40034</v>
      </c>
      <c r="J40024" t="s">
        <v>39188</v>
      </c>
    </row>
    <row r="40025" spans="9:10">
      <c r="I40025">
        <v>40035</v>
      </c>
      <c r="J40025" t="s">
        <v>39189</v>
      </c>
    </row>
    <row r="40026" spans="9:10">
      <c r="I40026">
        <v>40036</v>
      </c>
      <c r="J40026" t="s">
        <v>39190</v>
      </c>
    </row>
    <row r="40027" spans="9:10">
      <c r="I40027">
        <v>40037</v>
      </c>
      <c r="J40027" t="s">
        <v>39191</v>
      </c>
    </row>
    <row r="40028" spans="9:10">
      <c r="I40028">
        <v>40038</v>
      </c>
      <c r="J40028" t="s">
        <v>39192</v>
      </c>
    </row>
    <row r="40029" spans="9:10">
      <c r="I40029">
        <v>40039</v>
      </c>
      <c r="J40029" t="s">
        <v>39193</v>
      </c>
    </row>
    <row r="40030" spans="9:10">
      <c r="I40030">
        <v>40040</v>
      </c>
      <c r="J40030" t="s">
        <v>39194</v>
      </c>
    </row>
    <row r="40031" spans="9:10">
      <c r="I40031">
        <v>40041</v>
      </c>
      <c r="J40031" t="s">
        <v>39195</v>
      </c>
    </row>
    <row r="40032" spans="9:10">
      <c r="I40032">
        <v>40042</v>
      </c>
      <c r="J40032" t="s">
        <v>39196</v>
      </c>
    </row>
    <row r="40033" spans="9:10">
      <c r="I40033">
        <v>40043</v>
      </c>
      <c r="J40033" t="s">
        <v>39197</v>
      </c>
    </row>
    <row r="40034" spans="9:10">
      <c r="I40034">
        <v>40044</v>
      </c>
      <c r="J40034" t="s">
        <v>39198</v>
      </c>
    </row>
    <row r="40035" spans="9:10">
      <c r="I40035">
        <v>40045</v>
      </c>
      <c r="J40035" t="s">
        <v>37579</v>
      </c>
    </row>
    <row r="40036" spans="9:10">
      <c r="I40036">
        <v>40046</v>
      </c>
      <c r="J40036" t="s">
        <v>37809</v>
      </c>
    </row>
    <row r="40037" spans="9:10">
      <c r="I40037">
        <v>40047</v>
      </c>
      <c r="J40037" t="s">
        <v>39199</v>
      </c>
    </row>
    <row r="40038" spans="9:10">
      <c r="I40038">
        <v>40048</v>
      </c>
      <c r="J40038" t="s">
        <v>39200</v>
      </c>
    </row>
    <row r="40039" spans="9:10">
      <c r="I40039">
        <v>40049</v>
      </c>
      <c r="J40039" t="s">
        <v>39201</v>
      </c>
    </row>
    <row r="40040" spans="9:10">
      <c r="I40040">
        <v>40050</v>
      </c>
      <c r="J40040" t="s">
        <v>39202</v>
      </c>
    </row>
    <row r="40041" spans="9:10">
      <c r="I40041">
        <v>40051</v>
      </c>
      <c r="J40041" t="s">
        <v>39203</v>
      </c>
    </row>
    <row r="40042" spans="9:10">
      <c r="I40042">
        <v>40052</v>
      </c>
      <c r="J40042" t="s">
        <v>39204</v>
      </c>
    </row>
    <row r="40043" spans="9:10">
      <c r="I40043">
        <v>40053</v>
      </c>
      <c r="J40043" t="s">
        <v>36267</v>
      </c>
    </row>
    <row r="40044" spans="9:10">
      <c r="I40044">
        <v>40054</v>
      </c>
      <c r="J40044" t="s">
        <v>39205</v>
      </c>
    </row>
    <row r="40045" spans="9:10">
      <c r="I40045">
        <v>40055</v>
      </c>
      <c r="J40045" t="s">
        <v>39206</v>
      </c>
    </row>
    <row r="40046" spans="9:10">
      <c r="I40046">
        <v>40056</v>
      </c>
      <c r="J40046" t="s">
        <v>39207</v>
      </c>
    </row>
    <row r="40047" spans="9:10">
      <c r="I40047">
        <v>40057</v>
      </c>
      <c r="J40047" t="s">
        <v>39208</v>
      </c>
    </row>
    <row r="40048" spans="9:10">
      <c r="I40048">
        <v>40058</v>
      </c>
      <c r="J40048" t="s">
        <v>621</v>
      </c>
    </row>
    <row r="40049" spans="9:10">
      <c r="I40049">
        <v>40059</v>
      </c>
      <c r="J40049" t="s">
        <v>39209</v>
      </c>
    </row>
    <row r="40050" spans="9:10">
      <c r="I40050">
        <v>40060</v>
      </c>
      <c r="J40050" t="s">
        <v>35226</v>
      </c>
    </row>
    <row r="40051" spans="9:10">
      <c r="I40051">
        <v>40062</v>
      </c>
      <c r="J40051" t="s">
        <v>39210</v>
      </c>
    </row>
    <row r="40052" spans="9:10">
      <c r="I40052">
        <v>40063</v>
      </c>
      <c r="J40052" t="s">
        <v>39211</v>
      </c>
    </row>
    <row r="40053" spans="9:10">
      <c r="I40053">
        <v>40064</v>
      </c>
      <c r="J40053" t="s">
        <v>39212</v>
      </c>
    </row>
    <row r="40054" spans="9:10">
      <c r="I40054">
        <v>40065</v>
      </c>
      <c r="J40054" t="s">
        <v>39213</v>
      </c>
    </row>
    <row r="40055" spans="9:10">
      <c r="I40055">
        <v>40066</v>
      </c>
      <c r="J40055" t="s">
        <v>39214</v>
      </c>
    </row>
    <row r="40056" spans="9:10">
      <c r="I40056">
        <v>40067</v>
      </c>
      <c r="J40056" t="s">
        <v>39215</v>
      </c>
    </row>
    <row r="40057" spans="9:10">
      <c r="I40057">
        <v>40068</v>
      </c>
      <c r="J40057" t="s">
        <v>39216</v>
      </c>
    </row>
    <row r="40058" spans="9:10">
      <c r="I40058">
        <v>40069</v>
      </c>
      <c r="J40058" t="s">
        <v>39217</v>
      </c>
    </row>
    <row r="40059" spans="9:10">
      <c r="I40059">
        <v>40070</v>
      </c>
      <c r="J40059" t="s">
        <v>39218</v>
      </c>
    </row>
    <row r="40060" spans="9:10">
      <c r="I40060">
        <v>40071</v>
      </c>
      <c r="J40060" t="s">
        <v>7758</v>
      </c>
    </row>
    <row r="40061" spans="9:10">
      <c r="I40061">
        <v>40072</v>
      </c>
      <c r="J40061" t="s">
        <v>39219</v>
      </c>
    </row>
    <row r="40062" spans="9:10">
      <c r="I40062">
        <v>40073</v>
      </c>
      <c r="J40062" t="s">
        <v>39220</v>
      </c>
    </row>
    <row r="40063" spans="9:10">
      <c r="I40063">
        <v>40074</v>
      </c>
      <c r="J40063" t="s">
        <v>39221</v>
      </c>
    </row>
    <row r="40064" spans="9:10">
      <c r="I40064">
        <v>40075</v>
      </c>
      <c r="J40064" t="s">
        <v>39222</v>
      </c>
    </row>
    <row r="40065" spans="9:10">
      <c r="I40065">
        <v>40076</v>
      </c>
      <c r="J40065" t="s">
        <v>39223</v>
      </c>
    </row>
    <row r="40066" spans="9:10">
      <c r="I40066">
        <v>40077</v>
      </c>
      <c r="J40066" t="s">
        <v>39224</v>
      </c>
    </row>
    <row r="40067" spans="9:10">
      <c r="I40067">
        <v>40078</v>
      </c>
      <c r="J40067" t="s">
        <v>7471</v>
      </c>
    </row>
    <row r="40068" spans="9:10">
      <c r="I40068">
        <v>40079</v>
      </c>
      <c r="J40068" t="s">
        <v>7382</v>
      </c>
    </row>
    <row r="40069" spans="9:10">
      <c r="I40069">
        <v>40080</v>
      </c>
      <c r="J40069" t="s">
        <v>36296</v>
      </c>
    </row>
    <row r="40070" spans="9:10">
      <c r="I40070">
        <v>40081</v>
      </c>
      <c r="J40070" t="s">
        <v>7427</v>
      </c>
    </row>
    <row r="40071" spans="9:10">
      <c r="I40071">
        <v>40082</v>
      </c>
      <c r="J40071" t="s">
        <v>7944</v>
      </c>
    </row>
    <row r="40072" spans="9:10">
      <c r="I40072">
        <v>40083</v>
      </c>
      <c r="J40072" t="s">
        <v>7503</v>
      </c>
    </row>
    <row r="40073" spans="9:10">
      <c r="I40073">
        <v>40084</v>
      </c>
      <c r="J40073" t="s">
        <v>39225</v>
      </c>
    </row>
    <row r="40074" spans="9:10">
      <c r="I40074">
        <v>40085</v>
      </c>
      <c r="J40074" t="s">
        <v>39226</v>
      </c>
    </row>
    <row r="40075" spans="9:10">
      <c r="I40075">
        <v>40086</v>
      </c>
      <c r="J40075" t="s">
        <v>39227</v>
      </c>
    </row>
    <row r="40076" spans="9:10">
      <c r="I40076">
        <v>40087</v>
      </c>
      <c r="J40076" t="s">
        <v>39228</v>
      </c>
    </row>
    <row r="40077" spans="9:10">
      <c r="I40077">
        <v>40088</v>
      </c>
      <c r="J40077" t="s">
        <v>7477</v>
      </c>
    </row>
    <row r="40078" spans="9:10">
      <c r="I40078">
        <v>40089</v>
      </c>
      <c r="J40078" t="s">
        <v>39229</v>
      </c>
    </row>
    <row r="40079" spans="9:10">
      <c r="I40079">
        <v>40090</v>
      </c>
      <c r="J40079" t="s">
        <v>39230</v>
      </c>
    </row>
    <row r="40080" spans="9:10">
      <c r="I40080">
        <v>40091</v>
      </c>
      <c r="J40080" t="s">
        <v>36916</v>
      </c>
    </row>
    <row r="40081" spans="9:10">
      <c r="I40081">
        <v>40092</v>
      </c>
      <c r="J40081" t="s">
        <v>39231</v>
      </c>
    </row>
    <row r="40082" spans="9:10">
      <c r="I40082">
        <v>40093</v>
      </c>
      <c r="J40082" t="s">
        <v>3858</v>
      </c>
    </row>
    <row r="40083" spans="9:10">
      <c r="I40083">
        <v>40094</v>
      </c>
      <c r="J40083" t="s">
        <v>39232</v>
      </c>
    </row>
    <row r="40084" spans="9:10">
      <c r="I40084">
        <v>40095</v>
      </c>
      <c r="J40084" t="s">
        <v>39233</v>
      </c>
    </row>
    <row r="40085" spans="9:10">
      <c r="I40085">
        <v>40096</v>
      </c>
      <c r="J40085" t="s">
        <v>389</v>
      </c>
    </row>
    <row r="40086" spans="9:10">
      <c r="I40086">
        <v>40097</v>
      </c>
      <c r="J40086" t="s">
        <v>39234</v>
      </c>
    </row>
    <row r="40087" spans="9:10">
      <c r="I40087">
        <v>40098</v>
      </c>
      <c r="J40087" t="s">
        <v>39235</v>
      </c>
    </row>
    <row r="40088" spans="9:10">
      <c r="I40088">
        <v>40099</v>
      </c>
      <c r="J40088" t="s">
        <v>38104</v>
      </c>
    </row>
    <row r="40089" spans="9:10">
      <c r="I40089">
        <v>40100</v>
      </c>
      <c r="J40089" t="s">
        <v>35628</v>
      </c>
    </row>
    <row r="40090" spans="9:10">
      <c r="I40090">
        <v>40101</v>
      </c>
      <c r="J40090" t="s">
        <v>39236</v>
      </c>
    </row>
    <row r="40091" spans="9:10">
      <c r="I40091">
        <v>40102</v>
      </c>
      <c r="J40091" t="s">
        <v>35638</v>
      </c>
    </row>
    <row r="40092" spans="9:10">
      <c r="I40092">
        <v>40103</v>
      </c>
      <c r="J40092" t="s">
        <v>39237</v>
      </c>
    </row>
    <row r="40093" spans="9:10">
      <c r="I40093">
        <v>40104</v>
      </c>
      <c r="J40093" t="s">
        <v>39238</v>
      </c>
    </row>
    <row r="40094" spans="9:10">
      <c r="I40094">
        <v>40105</v>
      </c>
      <c r="J40094" t="s">
        <v>39239</v>
      </c>
    </row>
    <row r="40095" spans="9:10">
      <c r="I40095">
        <v>40106</v>
      </c>
      <c r="J40095" t="s">
        <v>39240</v>
      </c>
    </row>
    <row r="40096" spans="9:10">
      <c r="I40096">
        <v>40107</v>
      </c>
      <c r="J40096" t="s">
        <v>7279</v>
      </c>
    </row>
    <row r="40097" spans="9:10">
      <c r="I40097">
        <v>40108</v>
      </c>
      <c r="J40097" t="s">
        <v>39241</v>
      </c>
    </row>
    <row r="40098" spans="9:10">
      <c r="I40098">
        <v>40109</v>
      </c>
      <c r="J40098" t="s">
        <v>39242</v>
      </c>
    </row>
    <row r="40099" spans="9:10">
      <c r="I40099">
        <v>40110</v>
      </c>
      <c r="J40099" t="s">
        <v>7338</v>
      </c>
    </row>
    <row r="40100" spans="9:10">
      <c r="I40100">
        <v>40111</v>
      </c>
      <c r="J40100" t="s">
        <v>13716</v>
      </c>
    </row>
    <row r="40101" spans="9:10">
      <c r="I40101">
        <v>40112</v>
      </c>
      <c r="J40101" t="s">
        <v>39243</v>
      </c>
    </row>
    <row r="40102" spans="9:10">
      <c r="I40102">
        <v>40113</v>
      </c>
      <c r="J40102" t="s">
        <v>39244</v>
      </c>
    </row>
    <row r="40103" spans="9:10">
      <c r="I40103">
        <v>40114</v>
      </c>
      <c r="J40103" t="s">
        <v>39245</v>
      </c>
    </row>
    <row r="40104" spans="9:10">
      <c r="I40104">
        <v>40115</v>
      </c>
      <c r="J40104" t="s">
        <v>39246</v>
      </c>
    </row>
    <row r="40105" spans="9:10">
      <c r="I40105">
        <v>40116</v>
      </c>
      <c r="J40105" t="s">
        <v>39247</v>
      </c>
    </row>
    <row r="40106" spans="9:10">
      <c r="I40106">
        <v>40117</v>
      </c>
      <c r="J40106" t="s">
        <v>39248</v>
      </c>
    </row>
    <row r="40107" spans="9:10">
      <c r="I40107">
        <v>40118</v>
      </c>
      <c r="J40107" t="s">
        <v>39249</v>
      </c>
    </row>
    <row r="40108" spans="9:10">
      <c r="I40108">
        <v>40119</v>
      </c>
      <c r="J40108" t="s">
        <v>35366</v>
      </c>
    </row>
    <row r="40109" spans="9:10">
      <c r="I40109">
        <v>40120</v>
      </c>
      <c r="J40109" t="s">
        <v>7315</v>
      </c>
    </row>
    <row r="40110" spans="9:10">
      <c r="I40110">
        <v>40121</v>
      </c>
      <c r="J40110" t="s">
        <v>38282</v>
      </c>
    </row>
    <row r="40111" spans="9:10">
      <c r="I40111">
        <v>40122</v>
      </c>
      <c r="J40111" t="s">
        <v>38038</v>
      </c>
    </row>
    <row r="40112" spans="9:10">
      <c r="I40112">
        <v>40123</v>
      </c>
      <c r="J40112" t="s">
        <v>39250</v>
      </c>
    </row>
    <row r="40113" spans="9:10">
      <c r="I40113">
        <v>40124</v>
      </c>
      <c r="J40113" t="s">
        <v>36357</v>
      </c>
    </row>
    <row r="40114" spans="9:10">
      <c r="I40114">
        <v>40125</v>
      </c>
      <c r="J40114" t="s">
        <v>39251</v>
      </c>
    </row>
    <row r="40115" spans="9:10">
      <c r="I40115">
        <v>40126</v>
      </c>
      <c r="J40115" t="s">
        <v>39252</v>
      </c>
    </row>
    <row r="40116" spans="9:10">
      <c r="I40116">
        <v>40127</v>
      </c>
      <c r="J40116" t="s">
        <v>39253</v>
      </c>
    </row>
    <row r="40117" spans="9:10">
      <c r="I40117">
        <v>40128</v>
      </c>
      <c r="J40117" t="s">
        <v>39254</v>
      </c>
    </row>
    <row r="40118" spans="9:10">
      <c r="I40118">
        <v>40129</v>
      </c>
      <c r="J40118" t="s">
        <v>39255</v>
      </c>
    </row>
    <row r="40119" spans="9:10">
      <c r="I40119">
        <v>40130</v>
      </c>
      <c r="J40119" t="s">
        <v>39256</v>
      </c>
    </row>
    <row r="40120" spans="9:10">
      <c r="I40120">
        <v>40131</v>
      </c>
      <c r="J40120" t="s">
        <v>7471</v>
      </c>
    </row>
    <row r="40121" spans="9:10">
      <c r="I40121">
        <v>40132</v>
      </c>
      <c r="J40121" t="s">
        <v>39257</v>
      </c>
    </row>
    <row r="40122" spans="9:10">
      <c r="I40122">
        <v>40133</v>
      </c>
      <c r="J40122" t="s">
        <v>39258</v>
      </c>
    </row>
    <row r="40123" spans="9:10">
      <c r="I40123">
        <v>40134</v>
      </c>
      <c r="J40123" t="s">
        <v>39259</v>
      </c>
    </row>
    <row r="40124" spans="9:10">
      <c r="I40124">
        <v>40135</v>
      </c>
      <c r="J40124" t="s">
        <v>14111</v>
      </c>
    </row>
    <row r="40125" spans="9:10">
      <c r="I40125">
        <v>40136</v>
      </c>
      <c r="J40125" t="s">
        <v>39260</v>
      </c>
    </row>
    <row r="40126" spans="9:10">
      <c r="I40126">
        <v>40137</v>
      </c>
      <c r="J40126" t="s">
        <v>39261</v>
      </c>
    </row>
    <row r="40127" spans="9:10">
      <c r="I40127">
        <v>40138</v>
      </c>
      <c r="J40127" t="s">
        <v>619</v>
      </c>
    </row>
    <row r="40128" spans="9:10">
      <c r="I40128">
        <v>40139</v>
      </c>
      <c r="J40128" t="s">
        <v>39262</v>
      </c>
    </row>
    <row r="40129" spans="9:10">
      <c r="I40129">
        <v>40140</v>
      </c>
      <c r="J40129" t="s">
        <v>39263</v>
      </c>
    </row>
    <row r="40130" spans="9:10">
      <c r="I40130">
        <v>40141</v>
      </c>
      <c r="J40130" t="s">
        <v>36838</v>
      </c>
    </row>
    <row r="40131" spans="9:10">
      <c r="I40131">
        <v>40142</v>
      </c>
      <c r="J40131" t="s">
        <v>39264</v>
      </c>
    </row>
    <row r="40132" spans="9:10">
      <c r="I40132">
        <v>40143</v>
      </c>
      <c r="J40132" t="s">
        <v>37305</v>
      </c>
    </row>
    <row r="40133" spans="9:10">
      <c r="I40133">
        <v>40144</v>
      </c>
      <c r="J40133" t="s">
        <v>39265</v>
      </c>
    </row>
    <row r="40134" spans="9:10">
      <c r="I40134">
        <v>40145</v>
      </c>
      <c r="J40134" t="s">
        <v>7944</v>
      </c>
    </row>
    <row r="40135" spans="9:10">
      <c r="I40135">
        <v>40146</v>
      </c>
      <c r="J40135" t="s">
        <v>3558</v>
      </c>
    </row>
    <row r="40136" spans="9:10">
      <c r="I40136">
        <v>40147</v>
      </c>
      <c r="J40136" t="s">
        <v>39266</v>
      </c>
    </row>
    <row r="40137" spans="9:10">
      <c r="I40137">
        <v>40148</v>
      </c>
      <c r="J40137" t="s">
        <v>39267</v>
      </c>
    </row>
    <row r="40138" spans="9:10">
      <c r="I40138">
        <v>40149</v>
      </c>
      <c r="J40138" t="s">
        <v>39268</v>
      </c>
    </row>
    <row r="40139" spans="9:10">
      <c r="I40139">
        <v>40150</v>
      </c>
      <c r="J40139" t="s">
        <v>36474</v>
      </c>
    </row>
    <row r="40140" spans="9:10">
      <c r="I40140">
        <v>40151</v>
      </c>
      <c r="J40140" t="s">
        <v>39269</v>
      </c>
    </row>
    <row r="40141" spans="9:10">
      <c r="I40141">
        <v>40152</v>
      </c>
      <c r="J40141" t="s">
        <v>39270</v>
      </c>
    </row>
    <row r="40142" spans="9:10">
      <c r="I40142">
        <v>40153</v>
      </c>
      <c r="J40142" t="s">
        <v>39271</v>
      </c>
    </row>
    <row r="40143" spans="9:10">
      <c r="I40143">
        <v>40154</v>
      </c>
      <c r="J40143" t="s">
        <v>37329</v>
      </c>
    </row>
    <row r="40144" spans="9:10">
      <c r="I40144">
        <v>40155</v>
      </c>
      <c r="J40144" t="s">
        <v>39272</v>
      </c>
    </row>
    <row r="40145" spans="9:10">
      <c r="I40145">
        <v>40156</v>
      </c>
      <c r="J40145" t="s">
        <v>37669</v>
      </c>
    </row>
    <row r="40146" spans="9:10">
      <c r="I40146">
        <v>40157</v>
      </c>
      <c r="J40146" t="s">
        <v>39273</v>
      </c>
    </row>
    <row r="40147" spans="9:10">
      <c r="I40147">
        <v>40158</v>
      </c>
      <c r="J40147" t="s">
        <v>39274</v>
      </c>
    </row>
    <row r="40148" spans="9:10">
      <c r="I40148">
        <v>40159</v>
      </c>
      <c r="J40148" t="s">
        <v>37069</v>
      </c>
    </row>
    <row r="40149" spans="9:10">
      <c r="I40149">
        <v>40160</v>
      </c>
      <c r="J40149" t="s">
        <v>39275</v>
      </c>
    </row>
    <row r="40150" spans="9:10">
      <c r="I40150">
        <v>40161</v>
      </c>
      <c r="J40150" t="s">
        <v>35495</v>
      </c>
    </row>
    <row r="40151" spans="9:10">
      <c r="I40151">
        <v>40162</v>
      </c>
      <c r="J40151" t="s">
        <v>39276</v>
      </c>
    </row>
    <row r="40152" spans="9:10">
      <c r="I40152">
        <v>40163</v>
      </c>
      <c r="J40152" t="s">
        <v>38466</v>
      </c>
    </row>
    <row r="40153" spans="9:10">
      <c r="I40153">
        <v>40164</v>
      </c>
      <c r="J40153" t="s">
        <v>39277</v>
      </c>
    </row>
    <row r="40154" spans="9:10">
      <c r="I40154">
        <v>40165</v>
      </c>
      <c r="J40154" t="s">
        <v>35878</v>
      </c>
    </row>
    <row r="40155" spans="9:10">
      <c r="I40155">
        <v>40166</v>
      </c>
      <c r="J40155" t="s">
        <v>39278</v>
      </c>
    </row>
    <row r="40156" spans="9:10">
      <c r="I40156">
        <v>40167</v>
      </c>
      <c r="J40156" t="s">
        <v>39279</v>
      </c>
    </row>
    <row r="40157" spans="9:10">
      <c r="I40157">
        <v>40168</v>
      </c>
      <c r="J40157" t="s">
        <v>39280</v>
      </c>
    </row>
    <row r="40158" spans="9:10">
      <c r="I40158">
        <v>40169</v>
      </c>
      <c r="J40158" t="s">
        <v>39281</v>
      </c>
    </row>
    <row r="40159" spans="9:10">
      <c r="I40159">
        <v>40170</v>
      </c>
      <c r="J40159" t="s">
        <v>39282</v>
      </c>
    </row>
    <row r="40160" spans="9:10">
      <c r="I40160">
        <v>40171</v>
      </c>
      <c r="J40160" t="s">
        <v>39283</v>
      </c>
    </row>
    <row r="40161" spans="9:10">
      <c r="I40161">
        <v>40172</v>
      </c>
      <c r="J40161" t="s">
        <v>39284</v>
      </c>
    </row>
    <row r="40162" spans="9:10">
      <c r="I40162">
        <v>40173</v>
      </c>
      <c r="J40162" t="s">
        <v>39285</v>
      </c>
    </row>
    <row r="40163" spans="9:10">
      <c r="I40163">
        <v>40174</v>
      </c>
      <c r="J40163" t="s">
        <v>39286</v>
      </c>
    </row>
    <row r="40164" spans="9:10">
      <c r="I40164">
        <v>40175</v>
      </c>
      <c r="J40164" t="s">
        <v>39287</v>
      </c>
    </row>
    <row r="40165" spans="9:10">
      <c r="I40165">
        <v>40176</v>
      </c>
      <c r="J40165" t="s">
        <v>37851</v>
      </c>
    </row>
    <row r="40166" spans="9:10">
      <c r="I40166">
        <v>40177</v>
      </c>
      <c r="J40166" t="s">
        <v>39288</v>
      </c>
    </row>
    <row r="40167" spans="9:10">
      <c r="I40167">
        <v>40178</v>
      </c>
      <c r="J40167" t="s">
        <v>35313</v>
      </c>
    </row>
    <row r="40168" spans="9:10">
      <c r="I40168">
        <v>40179</v>
      </c>
      <c r="J40168" t="s">
        <v>39289</v>
      </c>
    </row>
    <row r="40169" spans="9:10">
      <c r="I40169">
        <v>40180</v>
      </c>
      <c r="J40169" t="s">
        <v>36545</v>
      </c>
    </row>
    <row r="40170" spans="9:10">
      <c r="I40170">
        <v>40181</v>
      </c>
      <c r="J40170" t="s">
        <v>37124</v>
      </c>
    </row>
    <row r="40171" spans="9:10">
      <c r="I40171">
        <v>40182</v>
      </c>
      <c r="J40171" t="s">
        <v>37126</v>
      </c>
    </row>
    <row r="40172" spans="9:10">
      <c r="I40172">
        <v>40183</v>
      </c>
      <c r="J40172" t="s">
        <v>39290</v>
      </c>
    </row>
    <row r="40173" spans="9:10">
      <c r="I40173">
        <v>40184</v>
      </c>
      <c r="J40173" t="s">
        <v>39291</v>
      </c>
    </row>
    <row r="40174" spans="9:10">
      <c r="I40174">
        <v>40185</v>
      </c>
      <c r="J40174" t="s">
        <v>39292</v>
      </c>
    </row>
    <row r="40175" spans="9:10">
      <c r="I40175">
        <v>40186</v>
      </c>
      <c r="J40175" t="s">
        <v>39293</v>
      </c>
    </row>
    <row r="40176" spans="9:10">
      <c r="I40176">
        <v>40187</v>
      </c>
      <c r="J40176" t="s">
        <v>36188</v>
      </c>
    </row>
    <row r="40177" spans="9:10">
      <c r="I40177">
        <v>40188</v>
      </c>
      <c r="J40177" t="s">
        <v>38222</v>
      </c>
    </row>
    <row r="40178" spans="9:10">
      <c r="I40178">
        <v>40189</v>
      </c>
      <c r="J40178" t="s">
        <v>39294</v>
      </c>
    </row>
    <row r="40179" spans="9:10">
      <c r="I40179">
        <v>40190</v>
      </c>
      <c r="J40179" t="s">
        <v>37567</v>
      </c>
    </row>
    <row r="40180" spans="9:10">
      <c r="I40180">
        <v>40191</v>
      </c>
      <c r="J40180" t="s">
        <v>37568</v>
      </c>
    </row>
    <row r="40181" spans="9:10">
      <c r="I40181">
        <v>40192</v>
      </c>
      <c r="J40181" t="s">
        <v>39295</v>
      </c>
    </row>
    <row r="40182" spans="9:10">
      <c r="I40182">
        <v>40193</v>
      </c>
      <c r="J40182" t="s">
        <v>39296</v>
      </c>
    </row>
    <row r="40183" spans="9:10">
      <c r="I40183">
        <v>40194</v>
      </c>
      <c r="J40183" t="s">
        <v>39297</v>
      </c>
    </row>
    <row r="40184" spans="9:10">
      <c r="I40184">
        <v>40195</v>
      </c>
      <c r="J40184" t="s">
        <v>37574</v>
      </c>
    </row>
    <row r="40185" spans="9:10">
      <c r="I40185">
        <v>40196</v>
      </c>
      <c r="J40185" t="s">
        <v>36590</v>
      </c>
    </row>
    <row r="40186" spans="9:10">
      <c r="I40186">
        <v>40197</v>
      </c>
      <c r="J40186" t="s">
        <v>39298</v>
      </c>
    </row>
    <row r="40187" spans="9:10">
      <c r="I40187">
        <v>40198</v>
      </c>
      <c r="J40187" t="s">
        <v>36311</v>
      </c>
    </row>
    <row r="40188" spans="9:10">
      <c r="I40188">
        <v>40199</v>
      </c>
      <c r="J40188" t="s">
        <v>36931</v>
      </c>
    </row>
    <row r="40189" spans="9:10">
      <c r="I40189">
        <v>40200</v>
      </c>
      <c r="J40189" t="s">
        <v>39299</v>
      </c>
    </row>
    <row r="40190" spans="9:10">
      <c r="I40190">
        <v>40201</v>
      </c>
      <c r="J40190" t="s">
        <v>7578</v>
      </c>
    </row>
    <row r="40191" spans="9:10">
      <c r="I40191">
        <v>40202</v>
      </c>
      <c r="J40191" t="s">
        <v>39300</v>
      </c>
    </row>
    <row r="40192" spans="9:10">
      <c r="I40192">
        <v>40203</v>
      </c>
      <c r="J40192" t="s">
        <v>39301</v>
      </c>
    </row>
    <row r="40193" spans="9:10">
      <c r="I40193">
        <v>40204</v>
      </c>
      <c r="J40193" t="s">
        <v>14461</v>
      </c>
    </row>
    <row r="40194" spans="9:10">
      <c r="I40194">
        <v>40205</v>
      </c>
      <c r="J40194" t="s">
        <v>39302</v>
      </c>
    </row>
    <row r="40195" spans="9:10">
      <c r="I40195">
        <v>40206</v>
      </c>
      <c r="J40195" t="s">
        <v>39303</v>
      </c>
    </row>
    <row r="40196" spans="9:10">
      <c r="I40196">
        <v>40207</v>
      </c>
      <c r="J40196" t="s">
        <v>35615</v>
      </c>
    </row>
    <row r="40197" spans="9:10">
      <c r="I40197">
        <v>40208</v>
      </c>
      <c r="J40197" t="s">
        <v>39304</v>
      </c>
    </row>
    <row r="40198" spans="9:10">
      <c r="I40198">
        <v>40209</v>
      </c>
      <c r="J40198" t="s">
        <v>39305</v>
      </c>
    </row>
    <row r="40199" spans="9:10">
      <c r="I40199">
        <v>40210</v>
      </c>
      <c r="J40199" t="s">
        <v>7717</v>
      </c>
    </row>
    <row r="40200" spans="9:10">
      <c r="I40200">
        <v>40211</v>
      </c>
      <c r="J40200" t="s">
        <v>36203</v>
      </c>
    </row>
    <row r="40201" spans="9:10">
      <c r="I40201">
        <v>40212</v>
      </c>
      <c r="J40201" t="s">
        <v>4862</v>
      </c>
    </row>
    <row r="40202" spans="9:10">
      <c r="I40202">
        <v>40213</v>
      </c>
      <c r="J40202" t="s">
        <v>14958</v>
      </c>
    </row>
    <row r="40203" spans="9:10">
      <c r="I40203">
        <v>40214</v>
      </c>
      <c r="J40203" t="s">
        <v>36973</v>
      </c>
    </row>
    <row r="40204" spans="9:10">
      <c r="I40204">
        <v>40215</v>
      </c>
      <c r="J40204" t="s">
        <v>38112</v>
      </c>
    </row>
    <row r="40205" spans="9:10">
      <c r="I40205">
        <v>40216</v>
      </c>
      <c r="J40205" t="s">
        <v>7279</v>
      </c>
    </row>
    <row r="40206" spans="9:10">
      <c r="I40206">
        <v>40217</v>
      </c>
      <c r="J40206" t="s">
        <v>35659</v>
      </c>
    </row>
    <row r="40207" spans="9:10">
      <c r="I40207">
        <v>40218</v>
      </c>
      <c r="J40207" t="s">
        <v>7617</v>
      </c>
    </row>
    <row r="40208" spans="9:10">
      <c r="I40208">
        <v>40219</v>
      </c>
      <c r="J40208" t="s">
        <v>39306</v>
      </c>
    </row>
    <row r="40209" spans="9:10">
      <c r="I40209">
        <v>40220</v>
      </c>
      <c r="J40209" t="s">
        <v>36231</v>
      </c>
    </row>
    <row r="40210" spans="9:10">
      <c r="I40210">
        <v>40221</v>
      </c>
      <c r="J40210" t="s">
        <v>7621</v>
      </c>
    </row>
    <row r="40211" spans="9:10">
      <c r="I40211">
        <v>40222</v>
      </c>
      <c r="J40211" t="s">
        <v>39307</v>
      </c>
    </row>
    <row r="40212" spans="9:10">
      <c r="I40212">
        <v>40223</v>
      </c>
      <c r="J40212" t="s">
        <v>39308</v>
      </c>
    </row>
    <row r="40213" spans="9:10">
      <c r="I40213">
        <v>40224</v>
      </c>
      <c r="J40213" t="s">
        <v>39309</v>
      </c>
    </row>
    <row r="40214" spans="9:10">
      <c r="I40214">
        <v>40225</v>
      </c>
      <c r="J40214" t="s">
        <v>39310</v>
      </c>
    </row>
    <row r="40215" spans="9:10">
      <c r="I40215">
        <v>40226</v>
      </c>
      <c r="J40215" t="s">
        <v>39311</v>
      </c>
    </row>
    <row r="40216" spans="9:10">
      <c r="I40216">
        <v>40227</v>
      </c>
      <c r="J40216" t="s">
        <v>39312</v>
      </c>
    </row>
    <row r="40217" spans="9:10">
      <c r="I40217">
        <v>40228</v>
      </c>
      <c r="J40217" t="s">
        <v>1483</v>
      </c>
    </row>
    <row r="40218" spans="9:10">
      <c r="I40218">
        <v>40229</v>
      </c>
      <c r="J40218" t="s">
        <v>39313</v>
      </c>
    </row>
    <row r="40219" spans="9:10">
      <c r="I40219">
        <v>40230</v>
      </c>
      <c r="J40219" t="s">
        <v>39314</v>
      </c>
    </row>
    <row r="40220" spans="9:10">
      <c r="I40220">
        <v>40231</v>
      </c>
      <c r="J40220" t="s">
        <v>7758</v>
      </c>
    </row>
    <row r="40221" spans="9:10">
      <c r="I40221">
        <v>40232</v>
      </c>
      <c r="J40221" t="s">
        <v>3600</v>
      </c>
    </row>
    <row r="40222" spans="9:10">
      <c r="I40222">
        <v>40233</v>
      </c>
      <c r="J40222" t="s">
        <v>38928</v>
      </c>
    </row>
    <row r="40223" spans="9:10">
      <c r="I40223">
        <v>40234</v>
      </c>
      <c r="J40223" t="s">
        <v>38134</v>
      </c>
    </row>
    <row r="40224" spans="9:10">
      <c r="I40224">
        <v>40235</v>
      </c>
      <c r="J40224" t="s">
        <v>39315</v>
      </c>
    </row>
    <row r="40225" spans="9:10">
      <c r="I40225">
        <v>40236</v>
      </c>
      <c r="J40225" t="s">
        <v>7846</v>
      </c>
    </row>
    <row r="40226" spans="9:10">
      <c r="I40226">
        <v>40237</v>
      </c>
      <c r="J40226" t="s">
        <v>39316</v>
      </c>
    </row>
    <row r="40227" spans="9:10">
      <c r="I40227">
        <v>40238</v>
      </c>
      <c r="J40227" t="s">
        <v>7851</v>
      </c>
    </row>
    <row r="40228" spans="9:10">
      <c r="I40228">
        <v>40239</v>
      </c>
      <c r="J40228" t="s">
        <v>39317</v>
      </c>
    </row>
    <row r="40229" spans="9:10">
      <c r="I40229">
        <v>40240</v>
      </c>
      <c r="J40229" t="s">
        <v>39318</v>
      </c>
    </row>
    <row r="40230" spans="9:10">
      <c r="I40230">
        <v>40241</v>
      </c>
      <c r="J40230" t="s">
        <v>7452</v>
      </c>
    </row>
    <row r="40231" spans="9:10">
      <c r="I40231">
        <v>40242</v>
      </c>
      <c r="J40231" t="s">
        <v>39319</v>
      </c>
    </row>
    <row r="40232" spans="9:10">
      <c r="I40232">
        <v>40243</v>
      </c>
      <c r="J40232" t="s">
        <v>39320</v>
      </c>
    </row>
    <row r="40233" spans="9:10">
      <c r="I40233">
        <v>40244</v>
      </c>
      <c r="J40233" t="s">
        <v>39321</v>
      </c>
    </row>
    <row r="40234" spans="9:10">
      <c r="I40234">
        <v>40245</v>
      </c>
      <c r="J40234" t="s">
        <v>38038</v>
      </c>
    </row>
    <row r="40235" spans="9:10">
      <c r="I40235">
        <v>40246</v>
      </c>
      <c r="J40235" t="s">
        <v>36159</v>
      </c>
    </row>
    <row r="40236" spans="9:10">
      <c r="I40236">
        <v>40247</v>
      </c>
      <c r="J40236" t="s">
        <v>39322</v>
      </c>
    </row>
    <row r="40237" spans="9:10">
      <c r="I40237">
        <v>40248</v>
      </c>
      <c r="J40237" t="s">
        <v>39323</v>
      </c>
    </row>
    <row r="40238" spans="9:10">
      <c r="I40238">
        <v>40249</v>
      </c>
      <c r="J40238" t="s">
        <v>38485</v>
      </c>
    </row>
    <row r="40239" spans="9:10">
      <c r="I40239">
        <v>40250</v>
      </c>
      <c r="J40239" t="s">
        <v>39324</v>
      </c>
    </row>
    <row r="40240" spans="9:10">
      <c r="I40240">
        <v>40251</v>
      </c>
      <c r="J40240" t="s">
        <v>16268</v>
      </c>
    </row>
    <row r="40241" spans="9:10">
      <c r="I40241">
        <v>40252</v>
      </c>
      <c r="J40241" t="s">
        <v>38287</v>
      </c>
    </row>
    <row r="40242" spans="9:10">
      <c r="I40242">
        <v>40253</v>
      </c>
      <c r="J40242" t="s">
        <v>39325</v>
      </c>
    </row>
    <row r="40243" spans="9:10">
      <c r="I40243">
        <v>40254</v>
      </c>
      <c r="J40243" t="s">
        <v>39326</v>
      </c>
    </row>
    <row r="40244" spans="9:10">
      <c r="I40244">
        <v>40255</v>
      </c>
      <c r="J40244" t="s">
        <v>39327</v>
      </c>
    </row>
    <row r="40245" spans="9:10">
      <c r="I40245">
        <v>40256</v>
      </c>
      <c r="J40245" t="s">
        <v>39328</v>
      </c>
    </row>
    <row r="40246" spans="9:10">
      <c r="I40246">
        <v>40257</v>
      </c>
      <c r="J40246" t="s">
        <v>39329</v>
      </c>
    </row>
    <row r="40247" spans="9:10">
      <c r="I40247">
        <v>40258</v>
      </c>
      <c r="J40247" t="s">
        <v>7382</v>
      </c>
    </row>
    <row r="40248" spans="9:10">
      <c r="I40248">
        <v>40259</v>
      </c>
      <c r="J40248" t="s">
        <v>39330</v>
      </c>
    </row>
    <row r="40249" spans="9:10">
      <c r="I40249">
        <v>40260</v>
      </c>
      <c r="J40249" t="s">
        <v>32873</v>
      </c>
    </row>
    <row r="40250" spans="9:10">
      <c r="I40250">
        <v>40261</v>
      </c>
      <c r="J40250" t="s">
        <v>39331</v>
      </c>
    </row>
    <row r="40251" spans="9:10">
      <c r="I40251">
        <v>40262</v>
      </c>
      <c r="J40251" t="s">
        <v>37481</v>
      </c>
    </row>
    <row r="40252" spans="9:10">
      <c r="I40252">
        <v>40263</v>
      </c>
      <c r="J40252" t="s">
        <v>39332</v>
      </c>
    </row>
    <row r="40253" spans="9:10">
      <c r="I40253">
        <v>40264</v>
      </c>
      <c r="J40253" t="s">
        <v>39333</v>
      </c>
    </row>
    <row r="40254" spans="9:10">
      <c r="I40254">
        <v>40265</v>
      </c>
      <c r="J40254" t="s">
        <v>39334</v>
      </c>
    </row>
    <row r="40255" spans="9:10">
      <c r="I40255">
        <v>40266</v>
      </c>
      <c r="J40255" t="s">
        <v>39335</v>
      </c>
    </row>
    <row r="40256" spans="9:10">
      <c r="I40256">
        <v>40267</v>
      </c>
      <c r="J40256" t="s">
        <v>39336</v>
      </c>
    </row>
    <row r="40257" spans="9:10">
      <c r="I40257">
        <v>40268</v>
      </c>
      <c r="J40257" t="s">
        <v>39337</v>
      </c>
    </row>
    <row r="40258" spans="9:10">
      <c r="I40258">
        <v>40269</v>
      </c>
      <c r="J40258" t="s">
        <v>37727</v>
      </c>
    </row>
    <row r="40259" spans="9:10">
      <c r="I40259">
        <v>40270</v>
      </c>
      <c r="J40259" t="s">
        <v>39338</v>
      </c>
    </row>
    <row r="40260" spans="9:10">
      <c r="I40260">
        <v>40271</v>
      </c>
      <c r="J40260" t="s">
        <v>39339</v>
      </c>
    </row>
    <row r="40261" spans="9:10">
      <c r="I40261">
        <v>40272</v>
      </c>
      <c r="J40261" t="s">
        <v>39340</v>
      </c>
    </row>
    <row r="40262" spans="9:10">
      <c r="I40262">
        <v>40273</v>
      </c>
      <c r="J40262" t="s">
        <v>39341</v>
      </c>
    </row>
    <row r="40263" spans="9:10">
      <c r="I40263">
        <v>40274</v>
      </c>
      <c r="J40263" t="s">
        <v>39342</v>
      </c>
    </row>
    <row r="40264" spans="9:10">
      <c r="I40264">
        <v>40275</v>
      </c>
      <c r="J40264" t="s">
        <v>39343</v>
      </c>
    </row>
    <row r="40265" spans="9:10">
      <c r="I40265">
        <v>40276</v>
      </c>
      <c r="J40265" t="s">
        <v>39344</v>
      </c>
    </row>
    <row r="40266" spans="9:10">
      <c r="I40266">
        <v>40277</v>
      </c>
      <c r="J40266" t="s">
        <v>39345</v>
      </c>
    </row>
    <row r="40267" spans="9:10">
      <c r="I40267">
        <v>40278</v>
      </c>
      <c r="J40267" t="s">
        <v>39346</v>
      </c>
    </row>
    <row r="40268" spans="9:10">
      <c r="I40268">
        <v>40279</v>
      </c>
      <c r="J40268" t="s">
        <v>39347</v>
      </c>
    </row>
    <row r="40269" spans="9:10">
      <c r="I40269">
        <v>40280</v>
      </c>
      <c r="J40269" t="s">
        <v>39348</v>
      </c>
    </row>
    <row r="40270" spans="9:10">
      <c r="I40270">
        <v>40281</v>
      </c>
      <c r="J40270" t="s">
        <v>22980</v>
      </c>
    </row>
    <row r="40271" spans="9:10">
      <c r="I40271">
        <v>40282</v>
      </c>
      <c r="J40271" t="s">
        <v>7481</v>
      </c>
    </row>
    <row r="40272" spans="9:10">
      <c r="I40272">
        <v>40283</v>
      </c>
      <c r="J40272" t="s">
        <v>36849</v>
      </c>
    </row>
    <row r="40273" spans="9:10">
      <c r="I40273">
        <v>40284</v>
      </c>
      <c r="J40273" t="s">
        <v>39349</v>
      </c>
    </row>
    <row r="40274" spans="9:10">
      <c r="I40274">
        <v>40285</v>
      </c>
      <c r="J40274" t="s">
        <v>39350</v>
      </c>
    </row>
    <row r="40275" spans="9:10">
      <c r="I40275">
        <v>40286</v>
      </c>
      <c r="J40275" t="s">
        <v>32283</v>
      </c>
    </row>
    <row r="40276" spans="9:10">
      <c r="I40276">
        <v>40287</v>
      </c>
      <c r="J40276" t="s">
        <v>39351</v>
      </c>
    </row>
    <row r="40277" spans="9:10">
      <c r="I40277">
        <v>40288</v>
      </c>
      <c r="J40277" t="s">
        <v>39352</v>
      </c>
    </row>
    <row r="40278" spans="9:10">
      <c r="I40278">
        <v>40289</v>
      </c>
      <c r="J40278" t="s">
        <v>39353</v>
      </c>
    </row>
    <row r="40279" spans="9:10">
      <c r="I40279">
        <v>40290</v>
      </c>
      <c r="J40279" t="s">
        <v>39354</v>
      </c>
    </row>
    <row r="40280" spans="9:10">
      <c r="I40280">
        <v>40291</v>
      </c>
      <c r="J40280" t="s">
        <v>39355</v>
      </c>
    </row>
    <row r="40281" spans="9:10">
      <c r="I40281">
        <v>40292</v>
      </c>
      <c r="J40281" t="s">
        <v>39356</v>
      </c>
    </row>
    <row r="40282" spans="9:10">
      <c r="I40282">
        <v>40293</v>
      </c>
      <c r="J40282" t="s">
        <v>39357</v>
      </c>
    </row>
    <row r="40283" spans="9:10">
      <c r="I40283">
        <v>40294</v>
      </c>
      <c r="J40283" t="s">
        <v>39358</v>
      </c>
    </row>
    <row r="40284" spans="9:10">
      <c r="I40284">
        <v>40295</v>
      </c>
      <c r="J40284" t="s">
        <v>39359</v>
      </c>
    </row>
    <row r="40285" spans="9:10">
      <c r="I40285">
        <v>40296</v>
      </c>
      <c r="J40285" t="s">
        <v>39360</v>
      </c>
    </row>
    <row r="40286" spans="9:10">
      <c r="I40286">
        <v>40297</v>
      </c>
      <c r="J40286" t="s">
        <v>75</v>
      </c>
    </row>
    <row r="40287" spans="9:10">
      <c r="I40287">
        <v>40298</v>
      </c>
      <c r="J40287" t="s">
        <v>39361</v>
      </c>
    </row>
    <row r="40288" spans="9:10">
      <c r="I40288">
        <v>40299</v>
      </c>
      <c r="J40288" t="s">
        <v>7547</v>
      </c>
    </row>
    <row r="40289" spans="9:10">
      <c r="I40289">
        <v>40300</v>
      </c>
      <c r="J40289" t="s">
        <v>39362</v>
      </c>
    </row>
    <row r="40290" spans="9:10">
      <c r="I40290">
        <v>40301</v>
      </c>
      <c r="J40290" t="s">
        <v>39363</v>
      </c>
    </row>
    <row r="40291" spans="9:10">
      <c r="I40291">
        <v>40302</v>
      </c>
      <c r="J40291" t="s">
        <v>39364</v>
      </c>
    </row>
    <row r="40292" spans="9:10">
      <c r="I40292">
        <v>40303</v>
      </c>
      <c r="J40292" t="s">
        <v>39365</v>
      </c>
    </row>
    <row r="40293" spans="9:10">
      <c r="I40293">
        <v>40304</v>
      </c>
      <c r="J40293" t="s">
        <v>39366</v>
      </c>
    </row>
    <row r="40294" spans="9:10">
      <c r="I40294">
        <v>40305</v>
      </c>
      <c r="J40294" t="s">
        <v>39367</v>
      </c>
    </row>
    <row r="40295" spans="9:10">
      <c r="I40295">
        <v>40306</v>
      </c>
      <c r="J40295" t="s">
        <v>36546</v>
      </c>
    </row>
    <row r="40296" spans="9:10">
      <c r="I40296">
        <v>40307</v>
      </c>
      <c r="J40296" t="s">
        <v>39095</v>
      </c>
    </row>
    <row r="40297" spans="9:10">
      <c r="I40297">
        <v>40308</v>
      </c>
      <c r="J40297" t="s">
        <v>39368</v>
      </c>
    </row>
    <row r="40298" spans="9:10">
      <c r="I40298">
        <v>40309</v>
      </c>
      <c r="J40298" t="s">
        <v>39369</v>
      </c>
    </row>
    <row r="40299" spans="9:10">
      <c r="I40299">
        <v>40310</v>
      </c>
      <c r="J40299" t="s">
        <v>36576</v>
      </c>
    </row>
    <row r="40300" spans="9:10">
      <c r="I40300">
        <v>40311</v>
      </c>
      <c r="J40300" t="s">
        <v>39370</v>
      </c>
    </row>
    <row r="40301" spans="9:10">
      <c r="I40301">
        <v>40312</v>
      </c>
      <c r="J40301" t="s">
        <v>39371</v>
      </c>
    </row>
    <row r="40302" spans="9:10">
      <c r="I40302">
        <v>40313</v>
      </c>
      <c r="J40302" t="s">
        <v>36921</v>
      </c>
    </row>
    <row r="40303" spans="9:10">
      <c r="I40303">
        <v>40314</v>
      </c>
      <c r="J40303" t="s">
        <v>39372</v>
      </c>
    </row>
    <row r="40304" spans="9:10">
      <c r="I40304">
        <v>40315</v>
      </c>
      <c r="J40304" t="s">
        <v>39373</v>
      </c>
    </row>
    <row r="40305" spans="9:10">
      <c r="I40305">
        <v>40316</v>
      </c>
      <c r="J40305" t="s">
        <v>36311</v>
      </c>
    </row>
    <row r="40306" spans="9:10">
      <c r="I40306">
        <v>40317</v>
      </c>
      <c r="J40306" t="s">
        <v>39374</v>
      </c>
    </row>
    <row r="40307" spans="9:10">
      <c r="I40307">
        <v>40318</v>
      </c>
      <c r="J40307" t="s">
        <v>39375</v>
      </c>
    </row>
    <row r="40308" spans="9:10">
      <c r="I40308">
        <v>40319</v>
      </c>
      <c r="J40308" t="s">
        <v>39376</v>
      </c>
    </row>
    <row r="40309" spans="9:10">
      <c r="I40309">
        <v>40320</v>
      </c>
      <c r="J40309" t="s">
        <v>39377</v>
      </c>
    </row>
    <row r="40310" spans="9:10">
      <c r="I40310">
        <v>40321</v>
      </c>
      <c r="J40310" t="s">
        <v>39378</v>
      </c>
    </row>
    <row r="40311" spans="9:10">
      <c r="I40311">
        <v>40322</v>
      </c>
      <c r="J40311" t="s">
        <v>39379</v>
      </c>
    </row>
    <row r="40312" spans="9:10">
      <c r="I40312">
        <v>40323</v>
      </c>
      <c r="J40312" t="s">
        <v>39380</v>
      </c>
    </row>
    <row r="40313" spans="9:10">
      <c r="I40313">
        <v>40324</v>
      </c>
      <c r="J40313" t="s">
        <v>39381</v>
      </c>
    </row>
    <row r="40314" spans="9:10">
      <c r="I40314">
        <v>40325</v>
      </c>
      <c r="J40314" t="s">
        <v>39382</v>
      </c>
    </row>
    <row r="40315" spans="9:10">
      <c r="I40315">
        <v>40326</v>
      </c>
      <c r="J40315" t="s">
        <v>39383</v>
      </c>
    </row>
    <row r="40316" spans="9:10">
      <c r="I40316">
        <v>40327</v>
      </c>
      <c r="J40316" t="s">
        <v>39384</v>
      </c>
    </row>
    <row r="40317" spans="9:10">
      <c r="I40317">
        <v>40328</v>
      </c>
      <c r="J40317" t="s">
        <v>39385</v>
      </c>
    </row>
    <row r="40318" spans="9:10">
      <c r="I40318">
        <v>40329</v>
      </c>
      <c r="J40318" t="s">
        <v>39386</v>
      </c>
    </row>
    <row r="40319" spans="9:10">
      <c r="I40319">
        <v>40330</v>
      </c>
      <c r="J40319" t="s">
        <v>37189</v>
      </c>
    </row>
    <row r="40320" spans="9:10">
      <c r="I40320">
        <v>40331</v>
      </c>
      <c r="J40320" t="s">
        <v>5632</v>
      </c>
    </row>
    <row r="40321" spans="9:10">
      <c r="I40321">
        <v>40332</v>
      </c>
      <c r="J40321" t="s">
        <v>39387</v>
      </c>
    </row>
    <row r="40322" spans="9:10">
      <c r="I40322">
        <v>40333</v>
      </c>
      <c r="J40322" t="s">
        <v>39388</v>
      </c>
    </row>
    <row r="40323" spans="9:10">
      <c r="I40323">
        <v>40334</v>
      </c>
      <c r="J40323" t="s">
        <v>39389</v>
      </c>
    </row>
    <row r="40324" spans="9:10">
      <c r="I40324">
        <v>40335</v>
      </c>
      <c r="J40324" t="s">
        <v>39390</v>
      </c>
    </row>
    <row r="40325" spans="9:10">
      <c r="I40325">
        <v>40336</v>
      </c>
      <c r="J40325" t="s">
        <v>39391</v>
      </c>
    </row>
    <row r="40326" spans="9:10">
      <c r="I40326">
        <v>40337</v>
      </c>
      <c r="J40326" t="s">
        <v>39392</v>
      </c>
    </row>
    <row r="40327" spans="9:10">
      <c r="I40327">
        <v>40338</v>
      </c>
      <c r="J40327" t="s">
        <v>39393</v>
      </c>
    </row>
    <row r="40328" spans="9:10">
      <c r="I40328">
        <v>40339</v>
      </c>
      <c r="J40328" t="s">
        <v>39394</v>
      </c>
    </row>
    <row r="40329" spans="9:10">
      <c r="I40329">
        <v>40340</v>
      </c>
      <c r="J40329" t="s">
        <v>39395</v>
      </c>
    </row>
    <row r="40330" spans="9:10">
      <c r="I40330">
        <v>40341</v>
      </c>
      <c r="J40330" t="s">
        <v>38747</v>
      </c>
    </row>
    <row r="40331" spans="9:10">
      <c r="I40331">
        <v>40342</v>
      </c>
      <c r="J40331" t="s">
        <v>39396</v>
      </c>
    </row>
    <row r="40332" spans="9:10">
      <c r="I40332">
        <v>40343</v>
      </c>
      <c r="J40332" t="s">
        <v>39397</v>
      </c>
    </row>
    <row r="40333" spans="9:10">
      <c r="I40333">
        <v>40344</v>
      </c>
      <c r="J40333" t="s">
        <v>39398</v>
      </c>
    </row>
    <row r="40334" spans="9:10">
      <c r="I40334">
        <v>40345</v>
      </c>
      <c r="J40334" t="s">
        <v>39399</v>
      </c>
    </row>
    <row r="40335" spans="9:10">
      <c r="I40335">
        <v>40346</v>
      </c>
      <c r="J40335" t="s">
        <v>39400</v>
      </c>
    </row>
    <row r="40336" spans="9:10">
      <c r="I40336">
        <v>40347</v>
      </c>
      <c r="J40336" t="s">
        <v>39401</v>
      </c>
    </row>
    <row r="40337" spans="9:10">
      <c r="I40337">
        <v>40348</v>
      </c>
      <c r="J40337" t="s">
        <v>39402</v>
      </c>
    </row>
    <row r="40338" spans="9:10">
      <c r="I40338">
        <v>40349</v>
      </c>
      <c r="J40338" t="s">
        <v>39403</v>
      </c>
    </row>
    <row r="40339" spans="9:10">
      <c r="I40339">
        <v>40350</v>
      </c>
      <c r="J40339" t="s">
        <v>39404</v>
      </c>
    </row>
    <row r="40340" spans="9:10">
      <c r="I40340">
        <v>40351</v>
      </c>
      <c r="J40340" t="s">
        <v>39405</v>
      </c>
    </row>
    <row r="40341" spans="9:10">
      <c r="I40341">
        <v>40352</v>
      </c>
      <c r="J40341" t="s">
        <v>39406</v>
      </c>
    </row>
    <row r="40342" spans="9:10">
      <c r="I40342">
        <v>40353</v>
      </c>
      <c r="J40342" t="s">
        <v>36943</v>
      </c>
    </row>
    <row r="40343" spans="9:10">
      <c r="I40343">
        <v>40354</v>
      </c>
      <c r="J40343" t="s">
        <v>39407</v>
      </c>
    </row>
    <row r="40344" spans="9:10">
      <c r="I40344">
        <v>40355</v>
      </c>
      <c r="J40344" t="s">
        <v>39408</v>
      </c>
    </row>
    <row r="40345" spans="9:10">
      <c r="I40345">
        <v>40356</v>
      </c>
      <c r="J40345" t="s">
        <v>39409</v>
      </c>
    </row>
    <row r="40346" spans="9:10">
      <c r="I40346">
        <v>40357</v>
      </c>
      <c r="J40346" t="s">
        <v>39410</v>
      </c>
    </row>
    <row r="40347" spans="9:10">
      <c r="I40347">
        <v>40358</v>
      </c>
      <c r="J40347" t="s">
        <v>39411</v>
      </c>
    </row>
    <row r="40348" spans="9:10">
      <c r="I40348">
        <v>40359</v>
      </c>
      <c r="J40348" t="s">
        <v>39412</v>
      </c>
    </row>
    <row r="40349" spans="9:10">
      <c r="I40349">
        <v>40360</v>
      </c>
      <c r="J40349" t="s">
        <v>39413</v>
      </c>
    </row>
    <row r="40350" spans="9:10">
      <c r="I40350">
        <v>40361</v>
      </c>
      <c r="J40350" t="s">
        <v>39414</v>
      </c>
    </row>
    <row r="40351" spans="9:10">
      <c r="I40351">
        <v>40362</v>
      </c>
      <c r="J40351" t="s">
        <v>39415</v>
      </c>
    </row>
    <row r="40352" spans="9:10">
      <c r="I40352">
        <v>40363</v>
      </c>
      <c r="J40352" t="s">
        <v>39416</v>
      </c>
    </row>
    <row r="40353" spans="9:10">
      <c r="I40353">
        <v>40364</v>
      </c>
      <c r="J40353" t="s">
        <v>39417</v>
      </c>
    </row>
    <row r="40354" spans="9:10">
      <c r="I40354">
        <v>40365</v>
      </c>
      <c r="J40354" t="s">
        <v>39418</v>
      </c>
    </row>
    <row r="40355" spans="9:10">
      <c r="I40355">
        <v>40366</v>
      </c>
      <c r="J40355" t="s">
        <v>39419</v>
      </c>
    </row>
    <row r="40356" spans="9:10">
      <c r="I40356">
        <v>40367</v>
      </c>
      <c r="J40356" t="s">
        <v>39420</v>
      </c>
    </row>
    <row r="40357" spans="9:10">
      <c r="I40357">
        <v>40368</v>
      </c>
      <c r="J40357" t="s">
        <v>39421</v>
      </c>
    </row>
    <row r="40358" spans="9:10">
      <c r="I40358">
        <v>40369</v>
      </c>
      <c r="J40358" t="s">
        <v>39422</v>
      </c>
    </row>
    <row r="40359" spans="9:10">
      <c r="I40359">
        <v>40370</v>
      </c>
      <c r="J40359" t="s">
        <v>39423</v>
      </c>
    </row>
    <row r="40360" spans="9:10">
      <c r="I40360">
        <v>40371</v>
      </c>
      <c r="J40360" t="s">
        <v>39424</v>
      </c>
    </row>
    <row r="40361" spans="9:10">
      <c r="I40361">
        <v>40372</v>
      </c>
      <c r="J40361" t="s">
        <v>39425</v>
      </c>
    </row>
    <row r="40362" spans="9:10">
      <c r="I40362">
        <v>40373</v>
      </c>
      <c r="J40362" t="s">
        <v>39426</v>
      </c>
    </row>
    <row r="40363" spans="9:10">
      <c r="I40363">
        <v>40374</v>
      </c>
      <c r="J40363" t="s">
        <v>39427</v>
      </c>
    </row>
    <row r="40364" spans="9:10">
      <c r="I40364">
        <v>40375</v>
      </c>
      <c r="J40364" t="s">
        <v>39428</v>
      </c>
    </row>
    <row r="40365" spans="9:10">
      <c r="I40365">
        <v>40376</v>
      </c>
      <c r="J40365" t="s">
        <v>39429</v>
      </c>
    </row>
    <row r="40366" spans="9:10">
      <c r="I40366">
        <v>40377</v>
      </c>
      <c r="J40366" t="s">
        <v>39430</v>
      </c>
    </row>
    <row r="40367" spans="9:10">
      <c r="I40367">
        <v>40378</v>
      </c>
      <c r="J40367" t="s">
        <v>39431</v>
      </c>
    </row>
    <row r="40368" spans="9:10">
      <c r="I40368">
        <v>40379</v>
      </c>
      <c r="J40368" t="s">
        <v>39432</v>
      </c>
    </row>
    <row r="40369" spans="9:10">
      <c r="I40369">
        <v>40380</v>
      </c>
      <c r="J40369" t="s">
        <v>39433</v>
      </c>
    </row>
    <row r="40370" spans="9:10">
      <c r="I40370">
        <v>40381</v>
      </c>
      <c r="J40370" t="s">
        <v>39434</v>
      </c>
    </row>
    <row r="40371" spans="9:10">
      <c r="I40371">
        <v>40382</v>
      </c>
      <c r="J40371" t="s">
        <v>39435</v>
      </c>
    </row>
    <row r="40372" spans="9:10">
      <c r="I40372">
        <v>40383</v>
      </c>
      <c r="J40372" t="s">
        <v>39436</v>
      </c>
    </row>
    <row r="40373" spans="9:10">
      <c r="I40373">
        <v>40384</v>
      </c>
      <c r="J40373" t="s">
        <v>36357</v>
      </c>
    </row>
    <row r="40374" spans="9:10">
      <c r="I40374">
        <v>40385</v>
      </c>
      <c r="J40374" t="s">
        <v>39437</v>
      </c>
    </row>
    <row r="40375" spans="9:10">
      <c r="I40375">
        <v>40386</v>
      </c>
      <c r="J40375" t="s">
        <v>39438</v>
      </c>
    </row>
    <row r="40376" spans="9:10">
      <c r="I40376">
        <v>40387</v>
      </c>
      <c r="J40376" t="s">
        <v>39439</v>
      </c>
    </row>
    <row r="40377" spans="9:10">
      <c r="I40377">
        <v>40388</v>
      </c>
      <c r="J40377" t="s">
        <v>39440</v>
      </c>
    </row>
    <row r="40378" spans="9:10">
      <c r="I40378">
        <v>40389</v>
      </c>
      <c r="J40378" t="s">
        <v>37472</v>
      </c>
    </row>
    <row r="40379" spans="9:10">
      <c r="I40379">
        <v>40390</v>
      </c>
      <c r="J40379" t="s">
        <v>39441</v>
      </c>
    </row>
    <row r="40380" spans="9:10">
      <c r="I40380">
        <v>40391</v>
      </c>
      <c r="J40380" t="s">
        <v>7382</v>
      </c>
    </row>
    <row r="40381" spans="9:10">
      <c r="I40381">
        <v>40392</v>
      </c>
      <c r="J40381" t="s">
        <v>7388</v>
      </c>
    </row>
    <row r="40382" spans="9:10">
      <c r="I40382">
        <v>40393</v>
      </c>
      <c r="J40382" t="s">
        <v>39442</v>
      </c>
    </row>
    <row r="40383" spans="9:10">
      <c r="I40383">
        <v>40394</v>
      </c>
      <c r="J40383" t="s">
        <v>39443</v>
      </c>
    </row>
    <row r="40384" spans="9:10">
      <c r="I40384">
        <v>40395</v>
      </c>
      <c r="J40384" t="s">
        <v>39444</v>
      </c>
    </row>
    <row r="40385" spans="9:10">
      <c r="I40385">
        <v>40396</v>
      </c>
      <c r="J40385" t="s">
        <v>36441</v>
      </c>
    </row>
    <row r="40386" spans="9:10">
      <c r="I40386">
        <v>40397</v>
      </c>
      <c r="J40386" t="s">
        <v>39445</v>
      </c>
    </row>
    <row r="40387" spans="9:10">
      <c r="I40387">
        <v>40398</v>
      </c>
      <c r="J40387" t="s">
        <v>37036</v>
      </c>
    </row>
    <row r="40388" spans="9:10">
      <c r="I40388">
        <v>40399</v>
      </c>
      <c r="J40388" t="s">
        <v>39446</v>
      </c>
    </row>
    <row r="40389" spans="9:10">
      <c r="I40389">
        <v>40400</v>
      </c>
      <c r="J40389" t="s">
        <v>39447</v>
      </c>
    </row>
    <row r="40390" spans="9:10">
      <c r="I40390">
        <v>40401</v>
      </c>
      <c r="J40390" t="s">
        <v>39448</v>
      </c>
    </row>
    <row r="40391" spans="9:10">
      <c r="I40391">
        <v>40402</v>
      </c>
      <c r="J40391" t="s">
        <v>39449</v>
      </c>
    </row>
    <row r="40392" spans="9:10">
      <c r="I40392">
        <v>40403</v>
      </c>
      <c r="J40392" t="s">
        <v>38060</v>
      </c>
    </row>
    <row r="40393" spans="9:10">
      <c r="I40393">
        <v>40404</v>
      </c>
      <c r="J40393" t="s">
        <v>39450</v>
      </c>
    </row>
    <row r="40394" spans="9:10">
      <c r="I40394">
        <v>40405</v>
      </c>
      <c r="J40394" t="s">
        <v>39451</v>
      </c>
    </row>
    <row r="40395" spans="9:10">
      <c r="I40395">
        <v>40406</v>
      </c>
      <c r="J40395" t="s">
        <v>37669</v>
      </c>
    </row>
    <row r="40396" spans="9:10">
      <c r="I40396">
        <v>40407</v>
      </c>
      <c r="J40396" t="s">
        <v>39452</v>
      </c>
    </row>
    <row r="40397" spans="9:10">
      <c r="I40397">
        <v>40408</v>
      </c>
      <c r="J40397" t="s">
        <v>37959</v>
      </c>
    </row>
    <row r="40398" spans="9:10">
      <c r="I40398">
        <v>40409</v>
      </c>
      <c r="J40398" t="s">
        <v>39453</v>
      </c>
    </row>
    <row r="40399" spans="9:10">
      <c r="I40399">
        <v>40410</v>
      </c>
      <c r="J40399" t="s">
        <v>36252</v>
      </c>
    </row>
    <row r="40400" spans="9:10">
      <c r="I40400">
        <v>40411</v>
      </c>
      <c r="J40400" t="s">
        <v>39454</v>
      </c>
    </row>
    <row r="40401" spans="9:10">
      <c r="I40401">
        <v>40412</v>
      </c>
      <c r="J40401" t="s">
        <v>39455</v>
      </c>
    </row>
    <row r="40402" spans="9:10">
      <c r="I40402">
        <v>40413</v>
      </c>
      <c r="J40402" t="s">
        <v>39456</v>
      </c>
    </row>
    <row r="40403" spans="9:10">
      <c r="I40403">
        <v>40414</v>
      </c>
      <c r="J40403" t="s">
        <v>39457</v>
      </c>
    </row>
    <row r="40404" spans="9:10">
      <c r="I40404">
        <v>40415</v>
      </c>
      <c r="J40404" t="s">
        <v>35744</v>
      </c>
    </row>
    <row r="40405" spans="9:10">
      <c r="I40405">
        <v>40416</v>
      </c>
      <c r="J40405" t="s">
        <v>36916</v>
      </c>
    </row>
    <row r="40406" spans="9:10">
      <c r="I40406">
        <v>40417</v>
      </c>
      <c r="J40406" t="s">
        <v>39458</v>
      </c>
    </row>
    <row r="40407" spans="9:10">
      <c r="I40407">
        <v>40418</v>
      </c>
      <c r="J40407" t="s">
        <v>39459</v>
      </c>
    </row>
    <row r="40408" spans="9:10">
      <c r="I40408">
        <v>40419</v>
      </c>
      <c r="J40408" t="s">
        <v>37094</v>
      </c>
    </row>
    <row r="40409" spans="9:10">
      <c r="I40409">
        <v>40420</v>
      </c>
      <c r="J40409" t="s">
        <v>39460</v>
      </c>
    </row>
    <row r="40410" spans="9:10">
      <c r="I40410">
        <v>40421</v>
      </c>
      <c r="J40410" t="s">
        <v>37851</v>
      </c>
    </row>
    <row r="40411" spans="9:10">
      <c r="I40411">
        <v>40422</v>
      </c>
      <c r="J40411" t="s">
        <v>37761</v>
      </c>
    </row>
    <row r="40412" spans="9:10">
      <c r="I40412">
        <v>40423</v>
      </c>
      <c r="J40412" t="s">
        <v>39461</v>
      </c>
    </row>
    <row r="40413" spans="9:10">
      <c r="I40413">
        <v>40424</v>
      </c>
      <c r="J40413" t="s">
        <v>39462</v>
      </c>
    </row>
    <row r="40414" spans="9:10">
      <c r="I40414">
        <v>40425</v>
      </c>
      <c r="J40414" t="s">
        <v>16568</v>
      </c>
    </row>
    <row r="40415" spans="9:10">
      <c r="I40415">
        <v>40426</v>
      </c>
      <c r="J40415" t="s">
        <v>39463</v>
      </c>
    </row>
    <row r="40416" spans="9:10">
      <c r="I40416">
        <v>40427</v>
      </c>
      <c r="J40416" t="s">
        <v>39464</v>
      </c>
    </row>
    <row r="40417" spans="9:10">
      <c r="I40417">
        <v>40428</v>
      </c>
      <c r="J40417" t="s">
        <v>39465</v>
      </c>
    </row>
    <row r="40418" spans="9:10">
      <c r="I40418">
        <v>40429</v>
      </c>
      <c r="J40418" t="s">
        <v>36188</v>
      </c>
    </row>
    <row r="40419" spans="9:10">
      <c r="I40419">
        <v>40430</v>
      </c>
      <c r="J40419" t="s">
        <v>39466</v>
      </c>
    </row>
    <row r="40420" spans="9:10">
      <c r="I40420">
        <v>40431</v>
      </c>
      <c r="J40420" t="s">
        <v>39467</v>
      </c>
    </row>
    <row r="40421" spans="9:10">
      <c r="I40421">
        <v>40432</v>
      </c>
      <c r="J40421" t="s">
        <v>38082</v>
      </c>
    </row>
    <row r="40422" spans="9:10">
      <c r="I40422">
        <v>40433</v>
      </c>
      <c r="J40422" t="s">
        <v>38084</v>
      </c>
    </row>
    <row r="40423" spans="9:10">
      <c r="I40423">
        <v>40434</v>
      </c>
      <c r="J40423" t="s">
        <v>39468</v>
      </c>
    </row>
    <row r="40424" spans="9:10">
      <c r="I40424">
        <v>40435</v>
      </c>
      <c r="J40424" t="s">
        <v>39469</v>
      </c>
    </row>
    <row r="40425" spans="9:10">
      <c r="I40425">
        <v>40436</v>
      </c>
      <c r="J40425" t="s">
        <v>39470</v>
      </c>
    </row>
    <row r="40426" spans="9:10">
      <c r="I40426">
        <v>40437</v>
      </c>
      <c r="J40426" t="s">
        <v>39471</v>
      </c>
    </row>
    <row r="40427" spans="9:10">
      <c r="I40427">
        <v>40438</v>
      </c>
      <c r="J40427" t="s">
        <v>39472</v>
      </c>
    </row>
    <row r="40428" spans="9:10">
      <c r="I40428">
        <v>40439</v>
      </c>
      <c r="J40428" t="s">
        <v>35584</v>
      </c>
    </row>
    <row r="40429" spans="9:10">
      <c r="I40429">
        <v>40440</v>
      </c>
      <c r="J40429" t="s">
        <v>39473</v>
      </c>
    </row>
    <row r="40430" spans="9:10">
      <c r="I40430">
        <v>40441</v>
      </c>
      <c r="J40430" t="s">
        <v>39474</v>
      </c>
    </row>
    <row r="40431" spans="9:10">
      <c r="I40431">
        <v>40442</v>
      </c>
      <c r="J40431" t="s">
        <v>36921</v>
      </c>
    </row>
    <row r="40432" spans="9:10">
      <c r="I40432">
        <v>40443</v>
      </c>
      <c r="J40432" t="s">
        <v>38228</v>
      </c>
    </row>
    <row r="40433" spans="9:10">
      <c r="I40433">
        <v>40444</v>
      </c>
      <c r="J40433" t="s">
        <v>39475</v>
      </c>
    </row>
    <row r="40434" spans="9:10">
      <c r="I40434">
        <v>40445</v>
      </c>
      <c r="J40434" t="s">
        <v>39476</v>
      </c>
    </row>
    <row r="40435" spans="9:10">
      <c r="I40435">
        <v>40446</v>
      </c>
      <c r="J40435" t="s">
        <v>39477</v>
      </c>
    </row>
    <row r="40436" spans="9:10">
      <c r="I40436">
        <v>40447</v>
      </c>
      <c r="J40436" t="s">
        <v>39478</v>
      </c>
    </row>
    <row r="40437" spans="9:10">
      <c r="I40437">
        <v>40448</v>
      </c>
      <c r="J40437" t="s">
        <v>8055</v>
      </c>
    </row>
    <row r="40438" spans="9:10">
      <c r="I40438">
        <v>40449</v>
      </c>
      <c r="J40438" t="s">
        <v>39479</v>
      </c>
    </row>
    <row r="40439" spans="9:10">
      <c r="I40439">
        <v>40450</v>
      </c>
      <c r="J40439" t="s">
        <v>39480</v>
      </c>
    </row>
    <row r="40440" spans="9:10">
      <c r="I40440">
        <v>40451</v>
      </c>
      <c r="J40440" t="s">
        <v>39481</v>
      </c>
    </row>
    <row r="40441" spans="9:10">
      <c r="I40441">
        <v>40452</v>
      </c>
      <c r="J40441" t="s">
        <v>39482</v>
      </c>
    </row>
    <row r="40442" spans="9:10">
      <c r="I40442">
        <v>40453</v>
      </c>
      <c r="J40442" t="s">
        <v>39483</v>
      </c>
    </row>
    <row r="40443" spans="9:10">
      <c r="I40443">
        <v>40454</v>
      </c>
      <c r="J40443" t="s">
        <v>39484</v>
      </c>
    </row>
    <row r="40444" spans="9:10">
      <c r="I40444">
        <v>40455</v>
      </c>
      <c r="J40444" t="s">
        <v>39485</v>
      </c>
    </row>
    <row r="40445" spans="9:10">
      <c r="I40445">
        <v>40456</v>
      </c>
      <c r="J40445" t="s">
        <v>39486</v>
      </c>
    </row>
    <row r="40446" spans="9:10">
      <c r="I40446">
        <v>40457</v>
      </c>
      <c r="J40446" t="s">
        <v>39487</v>
      </c>
    </row>
    <row r="40447" spans="9:10">
      <c r="I40447">
        <v>40458</v>
      </c>
      <c r="J40447" t="s">
        <v>39488</v>
      </c>
    </row>
    <row r="40448" spans="9:10">
      <c r="I40448">
        <v>40459</v>
      </c>
      <c r="J40448" t="s">
        <v>37700</v>
      </c>
    </row>
    <row r="40449" spans="9:10">
      <c r="I40449">
        <v>40460</v>
      </c>
      <c r="J40449" t="s">
        <v>39489</v>
      </c>
    </row>
    <row r="40450" spans="9:10">
      <c r="I40450">
        <v>40461</v>
      </c>
      <c r="J40450" t="s">
        <v>39490</v>
      </c>
    </row>
    <row r="40451" spans="9:10">
      <c r="I40451">
        <v>40462</v>
      </c>
      <c r="J40451" t="s">
        <v>39491</v>
      </c>
    </row>
    <row r="40452" spans="9:10">
      <c r="I40452">
        <v>40463</v>
      </c>
      <c r="J40452" t="s">
        <v>39492</v>
      </c>
    </row>
    <row r="40453" spans="9:10">
      <c r="I40453">
        <v>40464</v>
      </c>
      <c r="J40453" t="s">
        <v>39493</v>
      </c>
    </row>
    <row r="40454" spans="9:10">
      <c r="I40454">
        <v>40465</v>
      </c>
      <c r="J40454" t="s">
        <v>39494</v>
      </c>
    </row>
    <row r="40455" spans="9:10">
      <c r="I40455">
        <v>40466</v>
      </c>
      <c r="J40455" t="s">
        <v>39495</v>
      </c>
    </row>
    <row r="40456" spans="9:10">
      <c r="I40456">
        <v>40467</v>
      </c>
      <c r="J40456" t="s">
        <v>39496</v>
      </c>
    </row>
    <row r="40457" spans="9:10">
      <c r="I40457">
        <v>40468</v>
      </c>
      <c r="J40457" t="s">
        <v>39497</v>
      </c>
    </row>
    <row r="40458" spans="9:10">
      <c r="I40458">
        <v>40469</v>
      </c>
      <c r="J40458" t="s">
        <v>36741</v>
      </c>
    </row>
    <row r="40459" spans="9:10">
      <c r="I40459">
        <v>40470</v>
      </c>
      <c r="J40459" t="s">
        <v>39498</v>
      </c>
    </row>
    <row r="40460" spans="9:10">
      <c r="I40460">
        <v>40471</v>
      </c>
      <c r="J40460" t="s">
        <v>39499</v>
      </c>
    </row>
    <row r="40461" spans="9:10">
      <c r="I40461">
        <v>40472</v>
      </c>
      <c r="J40461" t="s">
        <v>39500</v>
      </c>
    </row>
    <row r="40462" spans="9:10">
      <c r="I40462">
        <v>40473</v>
      </c>
      <c r="J40462" t="s">
        <v>39501</v>
      </c>
    </row>
    <row r="40463" spans="9:10">
      <c r="I40463">
        <v>40474</v>
      </c>
      <c r="J40463" t="s">
        <v>39502</v>
      </c>
    </row>
    <row r="40464" spans="9:10">
      <c r="I40464">
        <v>40475</v>
      </c>
      <c r="J40464" t="s">
        <v>36885</v>
      </c>
    </row>
    <row r="40465" spans="9:10">
      <c r="I40465">
        <v>40476</v>
      </c>
      <c r="J40465" t="s">
        <v>39503</v>
      </c>
    </row>
    <row r="40466" spans="9:10">
      <c r="I40466">
        <v>40477</v>
      </c>
      <c r="J40466" t="s">
        <v>39504</v>
      </c>
    </row>
    <row r="40467" spans="9:10">
      <c r="I40467">
        <v>40478</v>
      </c>
      <c r="J40467" t="s">
        <v>39505</v>
      </c>
    </row>
    <row r="40468" spans="9:10">
      <c r="I40468">
        <v>40479</v>
      </c>
      <c r="J40468" t="s">
        <v>39506</v>
      </c>
    </row>
    <row r="40469" spans="9:10">
      <c r="I40469">
        <v>40480</v>
      </c>
      <c r="J40469" t="s">
        <v>3600</v>
      </c>
    </row>
    <row r="40470" spans="9:10">
      <c r="I40470">
        <v>40481</v>
      </c>
      <c r="J40470" t="s">
        <v>36955</v>
      </c>
    </row>
    <row r="40471" spans="9:10">
      <c r="I40471">
        <v>40482</v>
      </c>
      <c r="J40471" t="s">
        <v>39507</v>
      </c>
    </row>
    <row r="40472" spans="9:10">
      <c r="I40472">
        <v>40483</v>
      </c>
      <c r="J40472" t="s">
        <v>39508</v>
      </c>
    </row>
    <row r="40473" spans="9:10">
      <c r="I40473">
        <v>40484</v>
      </c>
      <c r="J40473" t="s">
        <v>39509</v>
      </c>
    </row>
    <row r="40474" spans="9:10">
      <c r="I40474">
        <v>40485</v>
      </c>
      <c r="J40474" t="s">
        <v>39510</v>
      </c>
    </row>
    <row r="40475" spans="9:10">
      <c r="I40475">
        <v>40486</v>
      </c>
      <c r="J40475" t="s">
        <v>39511</v>
      </c>
    </row>
    <row r="40476" spans="9:10">
      <c r="I40476">
        <v>40487</v>
      </c>
      <c r="J40476" t="s">
        <v>39512</v>
      </c>
    </row>
    <row r="40477" spans="9:10">
      <c r="I40477">
        <v>40488</v>
      </c>
      <c r="J40477" t="s">
        <v>39513</v>
      </c>
    </row>
    <row r="40478" spans="9:10">
      <c r="I40478">
        <v>40489</v>
      </c>
      <c r="J40478" t="s">
        <v>36958</v>
      </c>
    </row>
    <row r="40479" spans="9:10">
      <c r="I40479">
        <v>40490</v>
      </c>
      <c r="J40479" t="s">
        <v>39514</v>
      </c>
    </row>
    <row r="40480" spans="9:10">
      <c r="I40480">
        <v>40491</v>
      </c>
      <c r="J40480" t="s">
        <v>39515</v>
      </c>
    </row>
    <row r="40481" spans="9:10">
      <c r="I40481">
        <v>40492</v>
      </c>
      <c r="J40481" t="s">
        <v>39516</v>
      </c>
    </row>
    <row r="40482" spans="9:10">
      <c r="I40482">
        <v>40493</v>
      </c>
      <c r="J40482" t="s">
        <v>39517</v>
      </c>
    </row>
    <row r="40483" spans="9:10">
      <c r="I40483">
        <v>40494</v>
      </c>
      <c r="J40483" t="s">
        <v>39518</v>
      </c>
    </row>
    <row r="40484" spans="9:10">
      <c r="I40484">
        <v>40495</v>
      </c>
      <c r="J40484" t="s">
        <v>39519</v>
      </c>
    </row>
    <row r="40485" spans="9:10">
      <c r="I40485">
        <v>40496</v>
      </c>
      <c r="J40485" t="s">
        <v>39520</v>
      </c>
    </row>
    <row r="40486" spans="9:10">
      <c r="I40486">
        <v>40497</v>
      </c>
      <c r="J40486" t="s">
        <v>4745</v>
      </c>
    </row>
    <row r="40487" spans="9:10">
      <c r="I40487">
        <v>40498</v>
      </c>
      <c r="J40487" t="s">
        <v>37511</v>
      </c>
    </row>
    <row r="40488" spans="9:10">
      <c r="I40488">
        <v>40499</v>
      </c>
      <c r="J40488" t="s">
        <v>39521</v>
      </c>
    </row>
    <row r="40489" spans="9:10">
      <c r="I40489">
        <v>40500</v>
      </c>
      <c r="J40489" t="s">
        <v>39522</v>
      </c>
    </row>
    <row r="40490" spans="9:10">
      <c r="I40490">
        <v>40501</v>
      </c>
      <c r="J40490" t="s">
        <v>36526</v>
      </c>
    </row>
    <row r="40491" spans="9:10">
      <c r="I40491">
        <v>40502</v>
      </c>
      <c r="J40491" t="s">
        <v>39523</v>
      </c>
    </row>
    <row r="40492" spans="9:10">
      <c r="I40492">
        <v>40503</v>
      </c>
      <c r="J40492" t="s">
        <v>39524</v>
      </c>
    </row>
    <row r="40493" spans="9:10">
      <c r="I40493">
        <v>40504</v>
      </c>
      <c r="J40493" t="s">
        <v>38618</v>
      </c>
    </row>
    <row r="40494" spans="9:10">
      <c r="I40494">
        <v>40505</v>
      </c>
      <c r="J40494" t="s">
        <v>39525</v>
      </c>
    </row>
    <row r="40495" spans="9:10">
      <c r="I40495">
        <v>40506</v>
      </c>
      <c r="J40495" t="s">
        <v>39207</v>
      </c>
    </row>
    <row r="40496" spans="9:10">
      <c r="I40496">
        <v>40507</v>
      </c>
      <c r="J40496" t="s">
        <v>39526</v>
      </c>
    </row>
    <row r="40497" spans="9:10">
      <c r="I40497">
        <v>40508</v>
      </c>
      <c r="J40497" t="s">
        <v>36323</v>
      </c>
    </row>
    <row r="40498" spans="9:10">
      <c r="I40498">
        <v>40509</v>
      </c>
      <c r="J40498" t="s">
        <v>36951</v>
      </c>
    </row>
    <row r="40499" spans="9:10">
      <c r="I40499">
        <v>40510</v>
      </c>
      <c r="J40499" t="s">
        <v>39527</v>
      </c>
    </row>
    <row r="40500" spans="9:10">
      <c r="I40500">
        <v>40511</v>
      </c>
      <c r="J40500" t="s">
        <v>7768</v>
      </c>
    </row>
    <row r="40501" spans="9:10">
      <c r="I40501">
        <v>40512</v>
      </c>
      <c r="J40501" t="s">
        <v>39528</v>
      </c>
    </row>
    <row r="40502" spans="9:10">
      <c r="I40502">
        <v>40513</v>
      </c>
      <c r="J40502" t="s">
        <v>39529</v>
      </c>
    </row>
    <row r="40503" spans="9:10">
      <c r="I40503">
        <v>40514</v>
      </c>
      <c r="J40503" t="s">
        <v>7770</v>
      </c>
    </row>
    <row r="40504" spans="9:10">
      <c r="I40504">
        <v>40515</v>
      </c>
      <c r="J40504" t="s">
        <v>39530</v>
      </c>
    </row>
    <row r="40505" spans="9:10">
      <c r="I40505">
        <v>40516</v>
      </c>
      <c r="J40505" t="s">
        <v>39531</v>
      </c>
    </row>
    <row r="40506" spans="9:10">
      <c r="I40506">
        <v>40517</v>
      </c>
      <c r="J40506" t="s">
        <v>39532</v>
      </c>
    </row>
    <row r="40507" spans="9:10">
      <c r="I40507">
        <v>40518</v>
      </c>
      <c r="J40507" t="s">
        <v>1191</v>
      </c>
    </row>
    <row r="40508" spans="9:10">
      <c r="I40508">
        <v>40519</v>
      </c>
      <c r="J40508" t="s">
        <v>39533</v>
      </c>
    </row>
    <row r="40509" spans="9:10">
      <c r="I40509">
        <v>40520</v>
      </c>
      <c r="J40509" t="s">
        <v>23440</v>
      </c>
    </row>
    <row r="40510" spans="9:10">
      <c r="I40510">
        <v>40521</v>
      </c>
      <c r="J40510" t="s">
        <v>9513</v>
      </c>
    </row>
    <row r="40511" spans="9:10">
      <c r="I40511">
        <v>40522</v>
      </c>
      <c r="J40511" t="s">
        <v>39534</v>
      </c>
    </row>
    <row r="40512" spans="9:10">
      <c r="I40512">
        <v>40523</v>
      </c>
      <c r="J40512" t="s">
        <v>7774</v>
      </c>
    </row>
    <row r="40513" spans="9:10">
      <c r="I40513">
        <v>40524</v>
      </c>
      <c r="J40513" t="s">
        <v>39535</v>
      </c>
    </row>
    <row r="40514" spans="9:10">
      <c r="I40514">
        <v>40525</v>
      </c>
      <c r="J40514" t="s">
        <v>39536</v>
      </c>
    </row>
    <row r="40515" spans="9:10">
      <c r="I40515">
        <v>40526</v>
      </c>
      <c r="J40515" t="s">
        <v>7776</v>
      </c>
    </row>
    <row r="40516" spans="9:10">
      <c r="I40516">
        <v>40528</v>
      </c>
      <c r="J40516" t="s">
        <v>3311</v>
      </c>
    </row>
    <row r="40517" spans="9:10">
      <c r="I40517">
        <v>40529</v>
      </c>
      <c r="J40517" t="s">
        <v>11156</v>
      </c>
    </row>
    <row r="40518" spans="9:10">
      <c r="I40518">
        <v>40530</v>
      </c>
      <c r="J40518" t="s">
        <v>7783</v>
      </c>
    </row>
    <row r="40519" spans="9:10">
      <c r="I40519">
        <v>40531</v>
      </c>
      <c r="J40519" t="s">
        <v>9465</v>
      </c>
    </row>
    <row r="40520" spans="9:10">
      <c r="I40520">
        <v>40532</v>
      </c>
      <c r="J40520" t="s">
        <v>1187</v>
      </c>
    </row>
    <row r="40521" spans="9:10">
      <c r="I40521">
        <v>40533</v>
      </c>
      <c r="J40521" t="s">
        <v>7785</v>
      </c>
    </row>
    <row r="40522" spans="9:10">
      <c r="I40522">
        <v>40534</v>
      </c>
      <c r="J40522" t="s">
        <v>7787</v>
      </c>
    </row>
    <row r="40523" spans="9:10">
      <c r="I40523">
        <v>40535</v>
      </c>
      <c r="J40523" t="s">
        <v>7789</v>
      </c>
    </row>
    <row r="40524" spans="9:10">
      <c r="I40524">
        <v>40536</v>
      </c>
      <c r="J40524" t="s">
        <v>39537</v>
      </c>
    </row>
    <row r="40525" spans="9:10">
      <c r="I40525">
        <v>40537</v>
      </c>
      <c r="J40525" t="s">
        <v>7791</v>
      </c>
    </row>
    <row r="40526" spans="9:10">
      <c r="I40526">
        <v>40538</v>
      </c>
      <c r="J40526" t="s">
        <v>7793</v>
      </c>
    </row>
    <row r="40527" spans="9:10">
      <c r="I40527">
        <v>40539</v>
      </c>
      <c r="J40527" t="s">
        <v>10187</v>
      </c>
    </row>
    <row r="40528" spans="9:10">
      <c r="I40528">
        <v>40540</v>
      </c>
      <c r="J40528" t="s">
        <v>10443</v>
      </c>
    </row>
    <row r="40529" spans="9:10">
      <c r="I40529">
        <v>40541</v>
      </c>
      <c r="J40529" t="s">
        <v>39538</v>
      </c>
    </row>
    <row r="40530" spans="9:10">
      <c r="I40530">
        <v>40542</v>
      </c>
      <c r="J40530" t="s">
        <v>7798</v>
      </c>
    </row>
    <row r="40531" spans="9:10">
      <c r="I40531">
        <v>40543</v>
      </c>
      <c r="J40531" t="s">
        <v>39539</v>
      </c>
    </row>
    <row r="40532" spans="9:10">
      <c r="I40532">
        <v>40544</v>
      </c>
      <c r="J40532" t="s">
        <v>7802</v>
      </c>
    </row>
    <row r="40533" spans="9:10">
      <c r="I40533">
        <v>40545</v>
      </c>
      <c r="J40533" t="s">
        <v>20725</v>
      </c>
    </row>
    <row r="40534" spans="9:10">
      <c r="I40534">
        <v>40546</v>
      </c>
      <c r="J40534" t="s">
        <v>39540</v>
      </c>
    </row>
    <row r="40535" spans="9:10">
      <c r="I40535">
        <v>40547</v>
      </c>
      <c r="J40535" t="s">
        <v>39541</v>
      </c>
    </row>
    <row r="40536" spans="9:10">
      <c r="I40536">
        <v>40548</v>
      </c>
      <c r="J40536" t="s">
        <v>39542</v>
      </c>
    </row>
    <row r="40537" spans="9:10">
      <c r="I40537">
        <v>40549</v>
      </c>
      <c r="J40537" t="s">
        <v>39543</v>
      </c>
    </row>
    <row r="40538" spans="9:10">
      <c r="I40538">
        <v>40550</v>
      </c>
      <c r="J40538" t="s">
        <v>39544</v>
      </c>
    </row>
    <row r="40539" spans="9:10">
      <c r="I40539">
        <v>40551</v>
      </c>
      <c r="J40539" t="s">
        <v>39545</v>
      </c>
    </row>
    <row r="40540" spans="9:10">
      <c r="I40540">
        <v>40552</v>
      </c>
      <c r="J40540" t="s">
        <v>39546</v>
      </c>
    </row>
    <row r="40541" spans="9:10">
      <c r="I40541">
        <v>40553</v>
      </c>
      <c r="J40541" t="s">
        <v>39547</v>
      </c>
    </row>
    <row r="40542" spans="9:10">
      <c r="I40542">
        <v>40554</v>
      </c>
      <c r="J40542" t="s">
        <v>39548</v>
      </c>
    </row>
    <row r="40543" spans="9:10">
      <c r="I40543">
        <v>40555</v>
      </c>
      <c r="J40543" t="s">
        <v>39549</v>
      </c>
    </row>
    <row r="40544" spans="9:10">
      <c r="I40544">
        <v>40556</v>
      </c>
      <c r="J40544" t="s">
        <v>39550</v>
      </c>
    </row>
    <row r="40545" spans="9:10">
      <c r="I40545">
        <v>40557</v>
      </c>
      <c r="J40545" t="s">
        <v>7804</v>
      </c>
    </row>
    <row r="40546" spans="9:10">
      <c r="I40546">
        <v>40558</v>
      </c>
      <c r="J40546" t="s">
        <v>39551</v>
      </c>
    </row>
    <row r="40547" spans="9:10">
      <c r="I40547">
        <v>40559</v>
      </c>
      <c r="J40547" t="s">
        <v>39552</v>
      </c>
    </row>
    <row r="40548" spans="9:10">
      <c r="I40548">
        <v>40560</v>
      </c>
      <c r="J40548" t="s">
        <v>39553</v>
      </c>
    </row>
    <row r="40549" spans="9:10">
      <c r="I40549">
        <v>40561</v>
      </c>
      <c r="J40549" t="s">
        <v>39554</v>
      </c>
    </row>
    <row r="40550" spans="9:10">
      <c r="I40550">
        <v>40562</v>
      </c>
      <c r="J40550" t="s">
        <v>39555</v>
      </c>
    </row>
    <row r="40551" spans="9:10">
      <c r="I40551">
        <v>40563</v>
      </c>
      <c r="J40551" t="s">
        <v>39556</v>
      </c>
    </row>
    <row r="40552" spans="9:10">
      <c r="I40552">
        <v>40564</v>
      </c>
      <c r="J40552" t="s">
        <v>39557</v>
      </c>
    </row>
    <row r="40553" spans="9:10">
      <c r="I40553">
        <v>40565</v>
      </c>
      <c r="J40553" t="s">
        <v>39558</v>
      </c>
    </row>
    <row r="40554" spans="9:10">
      <c r="I40554">
        <v>40566</v>
      </c>
      <c r="J40554" t="s">
        <v>39559</v>
      </c>
    </row>
    <row r="40555" spans="9:10">
      <c r="I40555">
        <v>40567</v>
      </c>
      <c r="J40555" t="s">
        <v>32632</v>
      </c>
    </row>
    <row r="40556" spans="9:10">
      <c r="I40556">
        <v>40568</v>
      </c>
      <c r="J40556" t="s">
        <v>39560</v>
      </c>
    </row>
    <row r="40557" spans="9:10">
      <c r="I40557">
        <v>40569</v>
      </c>
      <c r="J40557" t="s">
        <v>39561</v>
      </c>
    </row>
    <row r="40558" spans="9:10">
      <c r="I40558">
        <v>40570</v>
      </c>
      <c r="J40558" t="s">
        <v>39562</v>
      </c>
    </row>
    <row r="40559" spans="9:10">
      <c r="I40559">
        <v>40571</v>
      </c>
      <c r="J40559" t="s">
        <v>39563</v>
      </c>
    </row>
    <row r="40560" spans="9:10">
      <c r="I40560">
        <v>40572</v>
      </c>
      <c r="J40560" t="s">
        <v>7807</v>
      </c>
    </row>
    <row r="40561" spans="9:10">
      <c r="I40561">
        <v>40573</v>
      </c>
      <c r="J40561" t="s">
        <v>39564</v>
      </c>
    </row>
    <row r="40562" spans="9:10">
      <c r="I40562">
        <v>40574</v>
      </c>
      <c r="J40562" t="s">
        <v>31387</v>
      </c>
    </row>
    <row r="40563" spans="9:10">
      <c r="I40563">
        <v>40575</v>
      </c>
      <c r="J40563" t="s">
        <v>39565</v>
      </c>
    </row>
    <row r="40564" spans="9:10">
      <c r="I40564">
        <v>40576</v>
      </c>
      <c r="J40564" t="s">
        <v>39566</v>
      </c>
    </row>
    <row r="40565" spans="9:10">
      <c r="I40565">
        <v>40577</v>
      </c>
      <c r="J40565" t="s">
        <v>39567</v>
      </c>
    </row>
    <row r="40566" spans="9:10">
      <c r="I40566">
        <v>40578</v>
      </c>
      <c r="J40566" t="s">
        <v>39568</v>
      </c>
    </row>
    <row r="40567" spans="9:10">
      <c r="I40567">
        <v>40579</v>
      </c>
      <c r="J40567" t="s">
        <v>39569</v>
      </c>
    </row>
    <row r="40568" spans="9:10">
      <c r="I40568">
        <v>40580</v>
      </c>
      <c r="J40568" t="s">
        <v>39570</v>
      </c>
    </row>
    <row r="40569" spans="9:10">
      <c r="I40569">
        <v>40581</v>
      </c>
      <c r="J40569" t="s">
        <v>39571</v>
      </c>
    </row>
    <row r="40570" spans="9:10">
      <c r="I40570">
        <v>40582</v>
      </c>
      <c r="J40570" t="s">
        <v>39572</v>
      </c>
    </row>
    <row r="40571" spans="9:10">
      <c r="I40571">
        <v>40583</v>
      </c>
      <c r="J40571" t="s">
        <v>7809</v>
      </c>
    </row>
    <row r="40572" spans="9:10">
      <c r="I40572">
        <v>40584</v>
      </c>
      <c r="J40572" t="s">
        <v>39573</v>
      </c>
    </row>
    <row r="40573" spans="9:10">
      <c r="I40573">
        <v>40585</v>
      </c>
      <c r="J40573" t="s">
        <v>39574</v>
      </c>
    </row>
    <row r="40574" spans="9:10">
      <c r="I40574">
        <v>40586</v>
      </c>
      <c r="J40574" t="s">
        <v>39575</v>
      </c>
    </row>
    <row r="40575" spans="9:10">
      <c r="I40575">
        <v>40587</v>
      </c>
      <c r="J40575" t="s">
        <v>39576</v>
      </c>
    </row>
    <row r="40576" spans="9:10">
      <c r="I40576">
        <v>40588</v>
      </c>
      <c r="J40576" t="s">
        <v>39577</v>
      </c>
    </row>
    <row r="40577" spans="9:10">
      <c r="I40577">
        <v>40589</v>
      </c>
      <c r="J40577" t="s">
        <v>39578</v>
      </c>
    </row>
    <row r="40578" spans="9:10">
      <c r="I40578">
        <v>40590</v>
      </c>
      <c r="J40578" t="s">
        <v>39579</v>
      </c>
    </row>
    <row r="40579" spans="9:10">
      <c r="I40579">
        <v>40591</v>
      </c>
      <c r="J40579" t="s">
        <v>39580</v>
      </c>
    </row>
    <row r="40580" spans="9:10">
      <c r="I40580">
        <v>40592</v>
      </c>
      <c r="J40580" t="s">
        <v>39581</v>
      </c>
    </row>
    <row r="40581" spans="9:10">
      <c r="I40581">
        <v>40593</v>
      </c>
      <c r="J40581" t="s">
        <v>39582</v>
      </c>
    </row>
    <row r="40582" spans="9:10">
      <c r="I40582">
        <v>40594</v>
      </c>
      <c r="J40582" t="s">
        <v>39583</v>
      </c>
    </row>
    <row r="40583" spans="9:10">
      <c r="I40583">
        <v>40595</v>
      </c>
      <c r="J40583" t="s">
        <v>39584</v>
      </c>
    </row>
    <row r="40584" spans="9:10">
      <c r="I40584">
        <v>40596</v>
      </c>
      <c r="J40584" t="s">
        <v>39585</v>
      </c>
    </row>
    <row r="40585" spans="9:10">
      <c r="I40585">
        <v>40597</v>
      </c>
      <c r="J40585" t="s">
        <v>39586</v>
      </c>
    </row>
    <row r="40586" spans="9:10">
      <c r="I40586">
        <v>40598</v>
      </c>
      <c r="J40586" t="s">
        <v>39587</v>
      </c>
    </row>
    <row r="40587" spans="9:10">
      <c r="I40587">
        <v>40599</v>
      </c>
      <c r="J40587" t="s">
        <v>39588</v>
      </c>
    </row>
    <row r="40588" spans="9:10">
      <c r="I40588">
        <v>40600</v>
      </c>
      <c r="J40588" t="s">
        <v>39589</v>
      </c>
    </row>
    <row r="40589" spans="9:10">
      <c r="I40589">
        <v>40601</v>
      </c>
      <c r="J40589" t="s">
        <v>39590</v>
      </c>
    </row>
    <row r="40590" spans="9:10">
      <c r="I40590">
        <v>40602</v>
      </c>
      <c r="J40590" t="s">
        <v>39591</v>
      </c>
    </row>
    <row r="40591" spans="9:10">
      <c r="I40591">
        <v>40603</v>
      </c>
      <c r="J40591" t="s">
        <v>39592</v>
      </c>
    </row>
    <row r="40592" spans="9:10">
      <c r="I40592">
        <v>40604</v>
      </c>
      <c r="J40592" t="s">
        <v>39593</v>
      </c>
    </row>
    <row r="40593" spans="9:10">
      <c r="I40593">
        <v>40605</v>
      </c>
      <c r="J40593" t="s">
        <v>39594</v>
      </c>
    </row>
    <row r="40594" spans="9:10">
      <c r="I40594">
        <v>40606</v>
      </c>
      <c r="J40594" t="s">
        <v>39595</v>
      </c>
    </row>
    <row r="40595" spans="9:10">
      <c r="I40595">
        <v>40607</v>
      </c>
      <c r="J40595" t="s">
        <v>39596</v>
      </c>
    </row>
    <row r="40596" spans="9:10">
      <c r="I40596">
        <v>40608</v>
      </c>
      <c r="J40596" t="s">
        <v>39597</v>
      </c>
    </row>
    <row r="40597" spans="9:10">
      <c r="I40597">
        <v>40609</v>
      </c>
      <c r="J40597" t="s">
        <v>39598</v>
      </c>
    </row>
    <row r="40598" spans="9:10">
      <c r="I40598">
        <v>40610</v>
      </c>
      <c r="J40598" t="s">
        <v>39599</v>
      </c>
    </row>
    <row r="40599" spans="9:10">
      <c r="I40599">
        <v>40611</v>
      </c>
      <c r="J40599" t="s">
        <v>39600</v>
      </c>
    </row>
    <row r="40600" spans="9:10">
      <c r="I40600">
        <v>40612</v>
      </c>
      <c r="J40600" t="s">
        <v>39601</v>
      </c>
    </row>
    <row r="40601" spans="9:10">
      <c r="I40601">
        <v>40613</v>
      </c>
      <c r="J40601" t="s">
        <v>39602</v>
      </c>
    </row>
    <row r="40602" spans="9:10">
      <c r="I40602">
        <v>40614</v>
      </c>
      <c r="J40602" t="s">
        <v>39603</v>
      </c>
    </row>
    <row r="40603" spans="9:10">
      <c r="I40603">
        <v>40615</v>
      </c>
      <c r="J40603" t="s">
        <v>39604</v>
      </c>
    </row>
    <row r="40604" spans="9:10">
      <c r="I40604">
        <v>40616</v>
      </c>
      <c r="J40604" t="s">
        <v>39605</v>
      </c>
    </row>
    <row r="40605" spans="9:10">
      <c r="I40605">
        <v>40617</v>
      </c>
      <c r="J40605" t="s">
        <v>39606</v>
      </c>
    </row>
    <row r="40606" spans="9:10">
      <c r="I40606">
        <v>40618</v>
      </c>
      <c r="J40606" t="s">
        <v>39607</v>
      </c>
    </row>
    <row r="40607" spans="9:10">
      <c r="I40607">
        <v>40619</v>
      </c>
      <c r="J40607" t="s">
        <v>39608</v>
      </c>
    </row>
    <row r="40608" spans="9:10">
      <c r="I40608">
        <v>40620</v>
      </c>
      <c r="J40608" t="s">
        <v>39609</v>
      </c>
    </row>
    <row r="40609" spans="9:10">
      <c r="I40609">
        <v>40621</v>
      </c>
      <c r="J40609" t="s">
        <v>39610</v>
      </c>
    </row>
    <row r="40610" spans="9:10">
      <c r="I40610">
        <v>40622</v>
      </c>
      <c r="J40610" t="s">
        <v>39611</v>
      </c>
    </row>
    <row r="40611" spans="9:10">
      <c r="I40611">
        <v>40623</v>
      </c>
      <c r="J40611" t="s">
        <v>39612</v>
      </c>
    </row>
    <row r="40612" spans="9:10">
      <c r="I40612">
        <v>40624</v>
      </c>
      <c r="J40612" t="s">
        <v>39613</v>
      </c>
    </row>
    <row r="40613" spans="9:10">
      <c r="I40613">
        <v>40625</v>
      </c>
      <c r="J40613" t="s">
        <v>39614</v>
      </c>
    </row>
    <row r="40614" spans="9:10">
      <c r="I40614">
        <v>40626</v>
      </c>
      <c r="J40614" t="s">
        <v>39615</v>
      </c>
    </row>
    <row r="40615" spans="9:10">
      <c r="I40615">
        <v>40627</v>
      </c>
      <c r="J40615" t="s">
        <v>39616</v>
      </c>
    </row>
    <row r="40616" spans="9:10">
      <c r="I40616">
        <v>40628</v>
      </c>
      <c r="J40616" t="s">
        <v>33801</v>
      </c>
    </row>
    <row r="40617" spans="9:10">
      <c r="I40617">
        <v>40629</v>
      </c>
      <c r="J40617" t="s">
        <v>39617</v>
      </c>
    </row>
    <row r="40618" spans="9:10">
      <c r="I40618">
        <v>40630</v>
      </c>
      <c r="J40618" t="s">
        <v>39618</v>
      </c>
    </row>
    <row r="40619" spans="9:10">
      <c r="I40619">
        <v>40631</v>
      </c>
      <c r="J40619" t="s">
        <v>39619</v>
      </c>
    </row>
    <row r="40620" spans="9:10">
      <c r="I40620">
        <v>40632</v>
      </c>
      <c r="J40620" t="s">
        <v>39620</v>
      </c>
    </row>
    <row r="40621" spans="9:10">
      <c r="I40621">
        <v>40633</v>
      </c>
      <c r="J40621" t="s">
        <v>39621</v>
      </c>
    </row>
    <row r="40622" spans="9:10">
      <c r="I40622">
        <v>40634</v>
      </c>
      <c r="J40622" t="s">
        <v>39622</v>
      </c>
    </row>
    <row r="40623" spans="9:10">
      <c r="I40623">
        <v>40635</v>
      </c>
      <c r="J40623" t="s">
        <v>39623</v>
      </c>
    </row>
    <row r="40624" spans="9:10">
      <c r="I40624">
        <v>40636</v>
      </c>
      <c r="J40624" t="s">
        <v>39624</v>
      </c>
    </row>
    <row r="40625" spans="9:10">
      <c r="I40625">
        <v>40637</v>
      </c>
      <c r="J40625" t="s">
        <v>39625</v>
      </c>
    </row>
    <row r="40626" spans="9:10">
      <c r="I40626">
        <v>40638</v>
      </c>
      <c r="J40626" t="s">
        <v>39626</v>
      </c>
    </row>
    <row r="40627" spans="9:10">
      <c r="I40627">
        <v>40639</v>
      </c>
      <c r="J40627" t="s">
        <v>39627</v>
      </c>
    </row>
    <row r="40628" spans="9:10">
      <c r="I40628">
        <v>40640</v>
      </c>
      <c r="J40628" t="s">
        <v>39628</v>
      </c>
    </row>
    <row r="40629" spans="9:10">
      <c r="I40629">
        <v>40641</v>
      </c>
      <c r="J40629" t="s">
        <v>39629</v>
      </c>
    </row>
    <row r="40630" spans="9:10">
      <c r="I40630">
        <v>40642</v>
      </c>
      <c r="J40630" t="s">
        <v>39630</v>
      </c>
    </row>
    <row r="40631" spans="9:10">
      <c r="I40631">
        <v>40643</v>
      </c>
      <c r="J40631" t="s">
        <v>39631</v>
      </c>
    </row>
    <row r="40632" spans="9:10">
      <c r="I40632">
        <v>40644</v>
      </c>
      <c r="J40632" t="s">
        <v>39632</v>
      </c>
    </row>
    <row r="40633" spans="9:10">
      <c r="I40633">
        <v>40645</v>
      </c>
      <c r="J40633" t="s">
        <v>39633</v>
      </c>
    </row>
    <row r="40634" spans="9:10">
      <c r="I40634">
        <v>40646</v>
      </c>
      <c r="J40634" t="s">
        <v>39634</v>
      </c>
    </row>
    <row r="40635" spans="9:10">
      <c r="I40635">
        <v>40647</v>
      </c>
      <c r="J40635" t="s">
        <v>39635</v>
      </c>
    </row>
    <row r="40636" spans="9:10">
      <c r="I40636">
        <v>40648</v>
      </c>
      <c r="J40636" t="s">
        <v>39636</v>
      </c>
    </row>
    <row r="40637" spans="9:10">
      <c r="I40637">
        <v>40649</v>
      </c>
      <c r="J40637" t="s">
        <v>39637</v>
      </c>
    </row>
    <row r="40638" spans="9:10">
      <c r="I40638">
        <v>40650</v>
      </c>
      <c r="J40638" t="s">
        <v>39638</v>
      </c>
    </row>
    <row r="40639" spans="9:10">
      <c r="I40639">
        <v>40651</v>
      </c>
      <c r="J40639" t="s">
        <v>39639</v>
      </c>
    </row>
    <row r="40640" spans="9:10">
      <c r="I40640">
        <v>40652</v>
      </c>
      <c r="J40640" t="s">
        <v>39640</v>
      </c>
    </row>
    <row r="40641" spans="9:10">
      <c r="I40641">
        <v>40653</v>
      </c>
      <c r="J40641" t="s">
        <v>39641</v>
      </c>
    </row>
    <row r="40642" spans="9:10">
      <c r="I40642">
        <v>40654</v>
      </c>
      <c r="J40642" t="s">
        <v>7817</v>
      </c>
    </row>
    <row r="40643" spans="9:10">
      <c r="I40643">
        <v>40655</v>
      </c>
      <c r="J40643" t="s">
        <v>39642</v>
      </c>
    </row>
    <row r="40644" spans="9:10">
      <c r="I40644">
        <v>40656</v>
      </c>
      <c r="J40644" t="s">
        <v>39643</v>
      </c>
    </row>
    <row r="40645" spans="9:10">
      <c r="I40645">
        <v>40657</v>
      </c>
      <c r="J40645" t="s">
        <v>39644</v>
      </c>
    </row>
    <row r="40646" spans="9:10">
      <c r="I40646">
        <v>40658</v>
      </c>
      <c r="J40646" t="s">
        <v>39645</v>
      </c>
    </row>
    <row r="40647" spans="9:10">
      <c r="I40647">
        <v>40659</v>
      </c>
      <c r="J40647" t="s">
        <v>39646</v>
      </c>
    </row>
    <row r="40648" spans="9:10">
      <c r="I40648">
        <v>40660</v>
      </c>
      <c r="J40648" t="s">
        <v>39647</v>
      </c>
    </row>
    <row r="40649" spans="9:10">
      <c r="I40649">
        <v>40661</v>
      </c>
      <c r="J40649" t="s">
        <v>39648</v>
      </c>
    </row>
    <row r="40650" spans="9:10">
      <c r="I40650">
        <v>40662</v>
      </c>
      <c r="J40650" t="s">
        <v>39649</v>
      </c>
    </row>
    <row r="40651" spans="9:10">
      <c r="I40651">
        <v>40663</v>
      </c>
      <c r="J40651" t="s">
        <v>39650</v>
      </c>
    </row>
    <row r="40652" spans="9:10">
      <c r="I40652">
        <v>40664</v>
      </c>
      <c r="J40652" t="s">
        <v>39651</v>
      </c>
    </row>
    <row r="40653" spans="9:10">
      <c r="I40653">
        <v>40665</v>
      </c>
      <c r="J40653" t="s">
        <v>39652</v>
      </c>
    </row>
    <row r="40654" spans="9:10">
      <c r="I40654">
        <v>40666</v>
      </c>
      <c r="J40654" t="s">
        <v>39653</v>
      </c>
    </row>
    <row r="40655" spans="9:10">
      <c r="I40655">
        <v>40667</v>
      </c>
      <c r="J40655" t="s">
        <v>7819</v>
      </c>
    </row>
    <row r="40656" spans="9:10">
      <c r="I40656">
        <v>40668</v>
      </c>
      <c r="J40656" t="s">
        <v>39654</v>
      </c>
    </row>
    <row r="40657" spans="9:10">
      <c r="I40657">
        <v>40669</v>
      </c>
      <c r="J40657" t="s">
        <v>39655</v>
      </c>
    </row>
    <row r="40658" spans="9:10">
      <c r="I40658">
        <v>40670</v>
      </c>
      <c r="J40658" t="s">
        <v>39656</v>
      </c>
    </row>
    <row r="40659" spans="9:10">
      <c r="I40659">
        <v>40671</v>
      </c>
      <c r="J40659" t="s">
        <v>39657</v>
      </c>
    </row>
    <row r="40660" spans="9:10">
      <c r="I40660">
        <v>40672</v>
      </c>
      <c r="J40660" t="s">
        <v>39658</v>
      </c>
    </row>
    <row r="40661" spans="9:10">
      <c r="I40661">
        <v>40673</v>
      </c>
      <c r="J40661" t="s">
        <v>39659</v>
      </c>
    </row>
    <row r="40662" spans="9:10">
      <c r="I40662">
        <v>40674</v>
      </c>
      <c r="J40662" t="s">
        <v>39660</v>
      </c>
    </row>
    <row r="40663" spans="9:10">
      <c r="I40663">
        <v>40675</v>
      </c>
      <c r="J40663" t="s">
        <v>39661</v>
      </c>
    </row>
    <row r="40664" spans="9:10">
      <c r="I40664">
        <v>40676</v>
      </c>
      <c r="J40664" t="s">
        <v>39662</v>
      </c>
    </row>
    <row r="40665" spans="9:10">
      <c r="I40665">
        <v>40677</v>
      </c>
      <c r="J40665" t="s">
        <v>39663</v>
      </c>
    </row>
    <row r="40666" spans="9:10">
      <c r="I40666">
        <v>40678</v>
      </c>
      <c r="J40666" t="s">
        <v>39664</v>
      </c>
    </row>
    <row r="40667" spans="9:10">
      <c r="I40667">
        <v>40679</v>
      </c>
      <c r="J40667" t="s">
        <v>39665</v>
      </c>
    </row>
    <row r="40668" spans="9:10">
      <c r="I40668">
        <v>40680</v>
      </c>
      <c r="J40668" t="s">
        <v>39666</v>
      </c>
    </row>
    <row r="40669" spans="9:10">
      <c r="I40669">
        <v>40681</v>
      </c>
      <c r="J40669" t="s">
        <v>39667</v>
      </c>
    </row>
    <row r="40670" spans="9:10">
      <c r="I40670">
        <v>40682</v>
      </c>
      <c r="J40670" t="s">
        <v>7821</v>
      </c>
    </row>
    <row r="40671" spans="9:10">
      <c r="I40671">
        <v>40683</v>
      </c>
      <c r="J40671" t="s">
        <v>39668</v>
      </c>
    </row>
    <row r="40672" spans="9:10">
      <c r="I40672">
        <v>40684</v>
      </c>
      <c r="J40672" t="s">
        <v>39669</v>
      </c>
    </row>
    <row r="40673" spans="9:10">
      <c r="I40673">
        <v>40685</v>
      </c>
      <c r="J40673" t="s">
        <v>39670</v>
      </c>
    </row>
    <row r="40674" spans="9:10">
      <c r="I40674">
        <v>40686</v>
      </c>
      <c r="J40674" t="s">
        <v>39671</v>
      </c>
    </row>
    <row r="40675" spans="9:10">
      <c r="I40675">
        <v>40687</v>
      </c>
      <c r="J40675" t="s">
        <v>39672</v>
      </c>
    </row>
    <row r="40676" spans="9:10">
      <c r="I40676">
        <v>40688</v>
      </c>
      <c r="J40676" t="s">
        <v>39673</v>
      </c>
    </row>
    <row r="40677" spans="9:10">
      <c r="I40677">
        <v>40689</v>
      </c>
      <c r="J40677" t="s">
        <v>39674</v>
      </c>
    </row>
    <row r="40678" spans="9:10">
      <c r="I40678">
        <v>40690</v>
      </c>
      <c r="J40678" t="s">
        <v>7822</v>
      </c>
    </row>
    <row r="40679" spans="9:10">
      <c r="I40679">
        <v>40691</v>
      </c>
      <c r="J40679" t="s">
        <v>39675</v>
      </c>
    </row>
    <row r="40680" spans="9:10">
      <c r="I40680">
        <v>40692</v>
      </c>
      <c r="J40680" t="s">
        <v>39676</v>
      </c>
    </row>
    <row r="40681" spans="9:10">
      <c r="I40681">
        <v>40693</v>
      </c>
      <c r="J40681" t="s">
        <v>39677</v>
      </c>
    </row>
    <row r="40682" spans="9:10">
      <c r="I40682">
        <v>40694</v>
      </c>
      <c r="J40682" t="s">
        <v>39678</v>
      </c>
    </row>
    <row r="40683" spans="9:10">
      <c r="I40683">
        <v>40695</v>
      </c>
      <c r="J40683" t="s">
        <v>39679</v>
      </c>
    </row>
    <row r="40684" spans="9:10">
      <c r="I40684">
        <v>40696</v>
      </c>
      <c r="J40684" t="s">
        <v>39680</v>
      </c>
    </row>
    <row r="40685" spans="9:10">
      <c r="I40685">
        <v>40697</v>
      </c>
      <c r="J40685" t="s">
        <v>39681</v>
      </c>
    </row>
    <row r="40686" spans="9:10">
      <c r="I40686">
        <v>40698</v>
      </c>
      <c r="J40686" t="s">
        <v>39682</v>
      </c>
    </row>
    <row r="40687" spans="9:10">
      <c r="I40687">
        <v>40699</v>
      </c>
      <c r="J40687" t="s">
        <v>39683</v>
      </c>
    </row>
    <row r="40688" spans="9:10">
      <c r="I40688">
        <v>40700</v>
      </c>
      <c r="J40688" t="s">
        <v>39684</v>
      </c>
    </row>
    <row r="40689" spans="9:10">
      <c r="I40689">
        <v>40701</v>
      </c>
      <c r="J40689" t="s">
        <v>39685</v>
      </c>
    </row>
    <row r="40690" spans="9:10">
      <c r="I40690">
        <v>40702</v>
      </c>
      <c r="J40690" t="s">
        <v>39686</v>
      </c>
    </row>
    <row r="40691" spans="9:10">
      <c r="I40691">
        <v>40703</v>
      </c>
      <c r="J40691" t="s">
        <v>39687</v>
      </c>
    </row>
    <row r="40692" spans="9:10">
      <c r="I40692">
        <v>40704</v>
      </c>
      <c r="J40692" t="s">
        <v>39688</v>
      </c>
    </row>
    <row r="40693" spans="9:10">
      <c r="I40693">
        <v>40705</v>
      </c>
      <c r="J40693" t="s">
        <v>39689</v>
      </c>
    </row>
    <row r="40694" spans="9:10">
      <c r="I40694">
        <v>40706</v>
      </c>
      <c r="J40694" t="s">
        <v>39690</v>
      </c>
    </row>
    <row r="40695" spans="9:10">
      <c r="I40695">
        <v>40707</v>
      </c>
      <c r="J40695" t="s">
        <v>39691</v>
      </c>
    </row>
    <row r="40696" spans="9:10">
      <c r="I40696">
        <v>40708</v>
      </c>
      <c r="J40696" t="s">
        <v>39692</v>
      </c>
    </row>
    <row r="40697" spans="9:10">
      <c r="I40697">
        <v>40709</v>
      </c>
      <c r="J40697" t="s">
        <v>39693</v>
      </c>
    </row>
    <row r="40698" spans="9:10">
      <c r="I40698">
        <v>40710</v>
      </c>
      <c r="J40698" t="s">
        <v>39694</v>
      </c>
    </row>
    <row r="40699" spans="9:10">
      <c r="I40699">
        <v>40711</v>
      </c>
      <c r="J40699" t="s">
        <v>39695</v>
      </c>
    </row>
    <row r="40700" spans="9:10">
      <c r="I40700">
        <v>40712</v>
      </c>
      <c r="J40700" t="s">
        <v>39696</v>
      </c>
    </row>
    <row r="40701" spans="9:10">
      <c r="I40701">
        <v>40713</v>
      </c>
      <c r="J40701" t="s">
        <v>39697</v>
      </c>
    </row>
    <row r="40702" spans="9:10">
      <c r="I40702">
        <v>40714</v>
      </c>
      <c r="J40702" t="s">
        <v>34392</v>
      </c>
    </row>
    <row r="40703" spans="9:10">
      <c r="I40703">
        <v>40715</v>
      </c>
      <c r="J40703" t="s">
        <v>39698</v>
      </c>
    </row>
    <row r="40704" spans="9:10">
      <c r="I40704">
        <v>40716</v>
      </c>
      <c r="J40704" t="s">
        <v>39699</v>
      </c>
    </row>
    <row r="40705" spans="9:10">
      <c r="I40705">
        <v>40717</v>
      </c>
      <c r="J40705" t="s">
        <v>39700</v>
      </c>
    </row>
    <row r="40706" spans="9:10">
      <c r="I40706">
        <v>40718</v>
      </c>
      <c r="J40706" t="s">
        <v>39701</v>
      </c>
    </row>
    <row r="40707" spans="9:10">
      <c r="I40707">
        <v>40719</v>
      </c>
      <c r="J40707" t="s">
        <v>39702</v>
      </c>
    </row>
    <row r="40708" spans="9:10">
      <c r="I40708">
        <v>40720</v>
      </c>
      <c r="J40708" t="s">
        <v>39703</v>
      </c>
    </row>
    <row r="40709" spans="9:10">
      <c r="I40709">
        <v>40721</v>
      </c>
      <c r="J40709" t="s">
        <v>39704</v>
      </c>
    </row>
    <row r="40710" spans="9:10">
      <c r="I40710">
        <v>40722</v>
      </c>
      <c r="J40710" t="s">
        <v>39705</v>
      </c>
    </row>
    <row r="40711" spans="9:10">
      <c r="I40711">
        <v>40723</v>
      </c>
      <c r="J40711" t="s">
        <v>39706</v>
      </c>
    </row>
    <row r="40712" spans="9:10">
      <c r="I40712">
        <v>40724</v>
      </c>
      <c r="J40712" t="s">
        <v>39707</v>
      </c>
    </row>
    <row r="40713" spans="9:10">
      <c r="I40713">
        <v>40725</v>
      </c>
      <c r="J40713" t="s">
        <v>7826</v>
      </c>
    </row>
    <row r="40714" spans="9:10">
      <c r="I40714">
        <v>40726</v>
      </c>
      <c r="J40714" t="s">
        <v>39708</v>
      </c>
    </row>
    <row r="40715" spans="9:10">
      <c r="I40715">
        <v>40727</v>
      </c>
      <c r="J40715" t="s">
        <v>39709</v>
      </c>
    </row>
    <row r="40716" spans="9:10">
      <c r="I40716">
        <v>40728</v>
      </c>
      <c r="J40716" t="s">
        <v>39710</v>
      </c>
    </row>
    <row r="40717" spans="9:10">
      <c r="I40717">
        <v>40729</v>
      </c>
      <c r="J40717" t="s">
        <v>39711</v>
      </c>
    </row>
    <row r="40718" spans="9:10">
      <c r="I40718">
        <v>40730</v>
      </c>
      <c r="J40718" t="s">
        <v>39712</v>
      </c>
    </row>
    <row r="40719" spans="9:10">
      <c r="I40719">
        <v>40731</v>
      </c>
      <c r="J40719" t="s">
        <v>39713</v>
      </c>
    </row>
    <row r="40720" spans="9:10">
      <c r="I40720">
        <v>40732</v>
      </c>
      <c r="J40720" t="s">
        <v>39714</v>
      </c>
    </row>
    <row r="40721" spans="9:10">
      <c r="I40721">
        <v>40733</v>
      </c>
      <c r="J40721" t="s">
        <v>39715</v>
      </c>
    </row>
    <row r="40722" spans="9:10">
      <c r="I40722">
        <v>40734</v>
      </c>
      <c r="J40722" t="s">
        <v>39716</v>
      </c>
    </row>
    <row r="40723" spans="9:10">
      <c r="I40723">
        <v>40735</v>
      </c>
      <c r="J40723" t="s">
        <v>39717</v>
      </c>
    </row>
    <row r="40724" spans="9:10">
      <c r="I40724">
        <v>40736</v>
      </c>
      <c r="J40724" t="s">
        <v>39718</v>
      </c>
    </row>
    <row r="40725" spans="9:10">
      <c r="I40725">
        <v>40737</v>
      </c>
      <c r="J40725" t="s">
        <v>26256</v>
      </c>
    </row>
    <row r="40726" spans="9:10">
      <c r="I40726">
        <v>40738</v>
      </c>
      <c r="J40726" t="s">
        <v>39719</v>
      </c>
    </row>
    <row r="40727" spans="9:10">
      <c r="I40727">
        <v>40739</v>
      </c>
      <c r="J40727" t="s">
        <v>39720</v>
      </c>
    </row>
    <row r="40728" spans="9:10">
      <c r="I40728">
        <v>40740</v>
      </c>
      <c r="J40728" t="s">
        <v>6452</v>
      </c>
    </row>
    <row r="40729" spans="9:10">
      <c r="I40729">
        <v>40741</v>
      </c>
      <c r="J40729" t="s">
        <v>39721</v>
      </c>
    </row>
    <row r="40730" spans="9:10">
      <c r="I40730">
        <v>40742</v>
      </c>
      <c r="J40730" t="s">
        <v>39722</v>
      </c>
    </row>
    <row r="40731" spans="9:10">
      <c r="I40731">
        <v>40743</v>
      </c>
      <c r="J40731" t="s">
        <v>39723</v>
      </c>
    </row>
    <row r="40732" spans="9:10">
      <c r="I40732">
        <v>40744</v>
      </c>
      <c r="J40732" t="s">
        <v>39724</v>
      </c>
    </row>
    <row r="40733" spans="9:10">
      <c r="I40733">
        <v>40745</v>
      </c>
      <c r="J40733" t="s">
        <v>39725</v>
      </c>
    </row>
    <row r="40734" spans="9:10">
      <c r="I40734">
        <v>40746</v>
      </c>
      <c r="J40734" t="s">
        <v>7114</v>
      </c>
    </row>
    <row r="40735" spans="9:10">
      <c r="I40735">
        <v>40747</v>
      </c>
      <c r="J40735" t="s">
        <v>39726</v>
      </c>
    </row>
    <row r="40736" spans="9:10">
      <c r="I40736">
        <v>40748</v>
      </c>
      <c r="J40736" t="s">
        <v>23497</v>
      </c>
    </row>
    <row r="40737" spans="9:10">
      <c r="I40737">
        <v>40749</v>
      </c>
      <c r="J40737" t="s">
        <v>9600</v>
      </c>
    </row>
    <row r="40738" spans="9:10">
      <c r="I40738">
        <v>40750</v>
      </c>
      <c r="J40738" t="s">
        <v>39727</v>
      </c>
    </row>
    <row r="40739" spans="9:10">
      <c r="I40739">
        <v>40751</v>
      </c>
      <c r="J40739" t="s">
        <v>39728</v>
      </c>
    </row>
    <row r="40740" spans="9:10">
      <c r="I40740">
        <v>40752</v>
      </c>
      <c r="J40740" t="s">
        <v>39729</v>
      </c>
    </row>
    <row r="40741" spans="9:10">
      <c r="I40741">
        <v>40753</v>
      </c>
      <c r="J40741" t="s">
        <v>9636</v>
      </c>
    </row>
    <row r="40742" spans="9:10">
      <c r="I40742">
        <v>40754</v>
      </c>
      <c r="J40742" t="s">
        <v>39730</v>
      </c>
    </row>
    <row r="40743" spans="9:10">
      <c r="I40743">
        <v>40755</v>
      </c>
      <c r="J40743" t="s">
        <v>39731</v>
      </c>
    </row>
    <row r="40744" spans="9:10">
      <c r="I40744">
        <v>40756</v>
      </c>
      <c r="J40744" t="s">
        <v>7847</v>
      </c>
    </row>
    <row r="40745" spans="9:10">
      <c r="I40745">
        <v>40757</v>
      </c>
      <c r="J40745" t="s">
        <v>39732</v>
      </c>
    </row>
    <row r="40746" spans="9:10">
      <c r="I40746">
        <v>40758</v>
      </c>
      <c r="J40746" t="s">
        <v>39733</v>
      </c>
    </row>
    <row r="40747" spans="9:10">
      <c r="I40747">
        <v>40759</v>
      </c>
      <c r="J40747" t="s">
        <v>39734</v>
      </c>
    </row>
    <row r="40748" spans="9:10">
      <c r="I40748">
        <v>40760</v>
      </c>
      <c r="J40748" t="s">
        <v>39735</v>
      </c>
    </row>
    <row r="40749" spans="9:10">
      <c r="I40749">
        <v>40761</v>
      </c>
      <c r="J40749" t="s">
        <v>39736</v>
      </c>
    </row>
    <row r="40750" spans="9:10">
      <c r="I40750">
        <v>40762</v>
      </c>
      <c r="J40750" t="s">
        <v>39737</v>
      </c>
    </row>
    <row r="40751" spans="9:10">
      <c r="I40751">
        <v>40763</v>
      </c>
      <c r="J40751" t="s">
        <v>39738</v>
      </c>
    </row>
    <row r="40752" spans="9:10">
      <c r="I40752">
        <v>40764</v>
      </c>
      <c r="J40752" t="s">
        <v>39739</v>
      </c>
    </row>
    <row r="40753" spans="9:10">
      <c r="I40753">
        <v>40765</v>
      </c>
      <c r="J40753" t="s">
        <v>24725</v>
      </c>
    </row>
    <row r="40754" spans="9:10">
      <c r="I40754">
        <v>40766</v>
      </c>
      <c r="J40754" t="s">
        <v>39740</v>
      </c>
    </row>
    <row r="40755" spans="9:10">
      <c r="I40755">
        <v>40767</v>
      </c>
      <c r="J40755" t="s">
        <v>10146</v>
      </c>
    </row>
    <row r="40756" spans="9:10">
      <c r="I40756">
        <v>40768</v>
      </c>
      <c r="J40756" t="s">
        <v>33990</v>
      </c>
    </row>
    <row r="40757" spans="9:10">
      <c r="I40757">
        <v>40769</v>
      </c>
      <c r="J40757" t="s">
        <v>6543</v>
      </c>
    </row>
    <row r="40758" spans="9:10">
      <c r="I40758">
        <v>40770</v>
      </c>
      <c r="J40758" t="s">
        <v>9465</v>
      </c>
    </row>
    <row r="40759" spans="9:10">
      <c r="I40759">
        <v>40771</v>
      </c>
      <c r="J40759" t="s">
        <v>39741</v>
      </c>
    </row>
    <row r="40760" spans="9:10">
      <c r="I40760">
        <v>40772</v>
      </c>
      <c r="J40760" t="s">
        <v>39742</v>
      </c>
    </row>
    <row r="40761" spans="9:10">
      <c r="I40761">
        <v>40773</v>
      </c>
      <c r="J40761" t="s">
        <v>39743</v>
      </c>
    </row>
    <row r="40762" spans="9:10">
      <c r="I40762">
        <v>40774</v>
      </c>
      <c r="J40762" t="s">
        <v>39744</v>
      </c>
    </row>
    <row r="40763" spans="9:10">
      <c r="I40763">
        <v>40775</v>
      </c>
      <c r="J40763" t="s">
        <v>39745</v>
      </c>
    </row>
    <row r="40764" spans="9:10">
      <c r="I40764">
        <v>40776</v>
      </c>
      <c r="J40764" t="s">
        <v>39746</v>
      </c>
    </row>
    <row r="40765" spans="9:10">
      <c r="I40765">
        <v>40777</v>
      </c>
      <c r="J40765" t="s">
        <v>39747</v>
      </c>
    </row>
    <row r="40766" spans="9:10">
      <c r="I40766">
        <v>40778</v>
      </c>
      <c r="J40766" t="s">
        <v>39748</v>
      </c>
    </row>
    <row r="40767" spans="9:10">
      <c r="I40767">
        <v>40779</v>
      </c>
      <c r="J40767" t="s">
        <v>39749</v>
      </c>
    </row>
    <row r="40768" spans="9:10">
      <c r="I40768">
        <v>40780</v>
      </c>
      <c r="J40768" t="s">
        <v>39750</v>
      </c>
    </row>
    <row r="40769" spans="9:10">
      <c r="I40769">
        <v>40781</v>
      </c>
      <c r="J40769" t="s">
        <v>39751</v>
      </c>
    </row>
    <row r="40770" spans="9:10">
      <c r="I40770">
        <v>40782</v>
      </c>
      <c r="J40770" t="s">
        <v>39752</v>
      </c>
    </row>
    <row r="40771" spans="9:10">
      <c r="I40771">
        <v>40783</v>
      </c>
      <c r="J40771" t="s">
        <v>39753</v>
      </c>
    </row>
    <row r="40772" spans="9:10">
      <c r="I40772">
        <v>40784</v>
      </c>
      <c r="J40772" t="s">
        <v>39754</v>
      </c>
    </row>
    <row r="40773" spans="9:10">
      <c r="I40773">
        <v>40785</v>
      </c>
      <c r="J40773" t="s">
        <v>39755</v>
      </c>
    </row>
    <row r="40774" spans="9:10">
      <c r="I40774">
        <v>40786</v>
      </c>
      <c r="J40774" t="s">
        <v>39756</v>
      </c>
    </row>
    <row r="40775" spans="9:10">
      <c r="I40775">
        <v>40787</v>
      </c>
      <c r="J40775" t="s">
        <v>39757</v>
      </c>
    </row>
    <row r="40776" spans="9:10">
      <c r="I40776">
        <v>40788</v>
      </c>
      <c r="J40776" t="s">
        <v>7861</v>
      </c>
    </row>
    <row r="40777" spans="9:10">
      <c r="I40777">
        <v>40789</v>
      </c>
      <c r="J40777" t="s">
        <v>39758</v>
      </c>
    </row>
    <row r="40778" spans="9:10">
      <c r="I40778">
        <v>40790</v>
      </c>
      <c r="J40778" t="s">
        <v>39759</v>
      </c>
    </row>
    <row r="40779" spans="9:10">
      <c r="I40779">
        <v>40791</v>
      </c>
      <c r="J40779" t="s">
        <v>39760</v>
      </c>
    </row>
    <row r="40780" spans="9:10">
      <c r="I40780">
        <v>40792</v>
      </c>
      <c r="J40780" t="s">
        <v>39761</v>
      </c>
    </row>
    <row r="40781" spans="9:10">
      <c r="I40781">
        <v>40793</v>
      </c>
      <c r="J40781" t="s">
        <v>39762</v>
      </c>
    </row>
    <row r="40782" spans="9:10">
      <c r="I40782">
        <v>40794</v>
      </c>
      <c r="J40782" t="s">
        <v>39763</v>
      </c>
    </row>
    <row r="40783" spans="9:10">
      <c r="I40783">
        <v>40795</v>
      </c>
      <c r="J40783" t="s">
        <v>39764</v>
      </c>
    </row>
    <row r="40784" spans="9:10">
      <c r="I40784">
        <v>40796</v>
      </c>
      <c r="J40784" t="s">
        <v>39765</v>
      </c>
    </row>
    <row r="40785" spans="9:10">
      <c r="I40785">
        <v>40797</v>
      </c>
      <c r="J40785" t="s">
        <v>39766</v>
      </c>
    </row>
    <row r="40786" spans="9:10">
      <c r="I40786">
        <v>40798</v>
      </c>
      <c r="J40786" t="s">
        <v>39767</v>
      </c>
    </row>
    <row r="40787" spans="9:10">
      <c r="I40787">
        <v>40799</v>
      </c>
      <c r="J40787" t="s">
        <v>39768</v>
      </c>
    </row>
    <row r="40788" spans="9:10">
      <c r="I40788">
        <v>40800</v>
      </c>
      <c r="J40788" t="s">
        <v>39769</v>
      </c>
    </row>
    <row r="40789" spans="9:10">
      <c r="I40789">
        <v>40801</v>
      </c>
      <c r="J40789" t="s">
        <v>39770</v>
      </c>
    </row>
    <row r="40790" spans="9:10">
      <c r="I40790">
        <v>40802</v>
      </c>
      <c r="J40790" t="s">
        <v>39771</v>
      </c>
    </row>
    <row r="40791" spans="9:10">
      <c r="I40791">
        <v>40803</v>
      </c>
      <c r="J40791" t="s">
        <v>39772</v>
      </c>
    </row>
    <row r="40792" spans="9:10">
      <c r="I40792">
        <v>40804</v>
      </c>
      <c r="J40792" t="s">
        <v>39773</v>
      </c>
    </row>
    <row r="40793" spans="9:10">
      <c r="I40793">
        <v>40805</v>
      </c>
      <c r="J40793" t="s">
        <v>39774</v>
      </c>
    </row>
    <row r="40794" spans="9:10">
      <c r="I40794">
        <v>40806</v>
      </c>
      <c r="J40794" t="s">
        <v>39775</v>
      </c>
    </row>
    <row r="40795" spans="9:10">
      <c r="I40795">
        <v>40807</v>
      </c>
      <c r="J40795" t="s">
        <v>23323</v>
      </c>
    </row>
    <row r="40796" spans="9:10">
      <c r="I40796">
        <v>40808</v>
      </c>
      <c r="J40796" t="s">
        <v>39776</v>
      </c>
    </row>
    <row r="40797" spans="9:10">
      <c r="I40797">
        <v>40809</v>
      </c>
      <c r="J40797" t="s">
        <v>39777</v>
      </c>
    </row>
    <row r="40798" spans="9:10">
      <c r="I40798">
        <v>40810</v>
      </c>
      <c r="J40798" t="s">
        <v>39778</v>
      </c>
    </row>
    <row r="40799" spans="9:10">
      <c r="I40799">
        <v>40811</v>
      </c>
      <c r="J40799" t="s">
        <v>39779</v>
      </c>
    </row>
    <row r="40800" spans="9:10">
      <c r="I40800">
        <v>40812</v>
      </c>
      <c r="J40800" t="s">
        <v>39780</v>
      </c>
    </row>
    <row r="40801" spans="9:10">
      <c r="I40801">
        <v>40813</v>
      </c>
      <c r="J40801" t="s">
        <v>39781</v>
      </c>
    </row>
    <row r="40802" spans="9:10">
      <c r="I40802">
        <v>40814</v>
      </c>
      <c r="J40802" t="s">
        <v>39782</v>
      </c>
    </row>
    <row r="40803" spans="9:10">
      <c r="I40803">
        <v>40815</v>
      </c>
      <c r="J40803" t="s">
        <v>39783</v>
      </c>
    </row>
    <row r="40804" spans="9:10">
      <c r="I40804">
        <v>40816</v>
      </c>
      <c r="J40804" t="s">
        <v>39784</v>
      </c>
    </row>
    <row r="40805" spans="9:10">
      <c r="I40805">
        <v>40817</v>
      </c>
      <c r="J40805" t="s">
        <v>39785</v>
      </c>
    </row>
    <row r="40806" spans="9:10">
      <c r="I40806">
        <v>40818</v>
      </c>
      <c r="J40806" t="s">
        <v>2129</v>
      </c>
    </row>
    <row r="40807" spans="9:10">
      <c r="I40807">
        <v>40819</v>
      </c>
      <c r="J40807" t="s">
        <v>39786</v>
      </c>
    </row>
    <row r="40808" spans="9:10">
      <c r="I40808">
        <v>40820</v>
      </c>
      <c r="J40808" t="s">
        <v>39787</v>
      </c>
    </row>
    <row r="40809" spans="9:10">
      <c r="I40809">
        <v>40821</v>
      </c>
      <c r="J40809" t="s">
        <v>7874</v>
      </c>
    </row>
    <row r="40810" spans="9:10">
      <c r="I40810">
        <v>40822</v>
      </c>
      <c r="J40810" t="s">
        <v>39788</v>
      </c>
    </row>
    <row r="40811" spans="9:10">
      <c r="I40811">
        <v>40823</v>
      </c>
      <c r="J40811" t="s">
        <v>39789</v>
      </c>
    </row>
    <row r="40812" spans="9:10">
      <c r="I40812">
        <v>40824</v>
      </c>
      <c r="J40812" t="s">
        <v>39790</v>
      </c>
    </row>
    <row r="40813" spans="9:10">
      <c r="I40813">
        <v>40825</v>
      </c>
      <c r="J40813" t="s">
        <v>39791</v>
      </c>
    </row>
    <row r="40814" spans="9:10">
      <c r="I40814">
        <v>40826</v>
      </c>
      <c r="J40814" t="s">
        <v>39792</v>
      </c>
    </row>
    <row r="40815" spans="9:10">
      <c r="I40815">
        <v>40827</v>
      </c>
      <c r="J40815" t="s">
        <v>39793</v>
      </c>
    </row>
    <row r="40816" spans="9:10">
      <c r="I40816">
        <v>40828</v>
      </c>
      <c r="J40816" t="s">
        <v>8489</v>
      </c>
    </row>
    <row r="40817" spans="9:10">
      <c r="I40817">
        <v>40829</v>
      </c>
      <c r="J40817" t="s">
        <v>39794</v>
      </c>
    </row>
    <row r="40818" spans="9:10">
      <c r="I40818">
        <v>40830</v>
      </c>
      <c r="J40818" t="s">
        <v>39795</v>
      </c>
    </row>
    <row r="40819" spans="9:10">
      <c r="I40819">
        <v>40831</v>
      </c>
      <c r="J40819" t="s">
        <v>39796</v>
      </c>
    </row>
    <row r="40820" spans="9:10">
      <c r="I40820">
        <v>40832</v>
      </c>
      <c r="J40820" t="s">
        <v>39797</v>
      </c>
    </row>
    <row r="40821" spans="9:10">
      <c r="I40821">
        <v>40833</v>
      </c>
      <c r="J40821" t="s">
        <v>23974</v>
      </c>
    </row>
    <row r="40822" spans="9:10">
      <c r="I40822">
        <v>40834</v>
      </c>
      <c r="J40822" t="s">
        <v>39798</v>
      </c>
    </row>
    <row r="40823" spans="9:10">
      <c r="I40823">
        <v>40835</v>
      </c>
      <c r="J40823" t="s">
        <v>39799</v>
      </c>
    </row>
    <row r="40824" spans="9:10">
      <c r="I40824">
        <v>40836</v>
      </c>
      <c r="J40824" t="s">
        <v>39800</v>
      </c>
    </row>
    <row r="40825" spans="9:10">
      <c r="I40825">
        <v>40837</v>
      </c>
      <c r="J40825" t="s">
        <v>3126</v>
      </c>
    </row>
    <row r="40826" spans="9:10">
      <c r="I40826">
        <v>40838</v>
      </c>
      <c r="J40826" t="s">
        <v>39801</v>
      </c>
    </row>
    <row r="40827" spans="9:10">
      <c r="I40827">
        <v>40839</v>
      </c>
      <c r="J40827" t="s">
        <v>39802</v>
      </c>
    </row>
    <row r="40828" spans="9:10">
      <c r="I40828">
        <v>40840</v>
      </c>
      <c r="J40828" t="s">
        <v>39803</v>
      </c>
    </row>
    <row r="40829" spans="9:10">
      <c r="I40829">
        <v>40841</v>
      </c>
      <c r="J40829" t="s">
        <v>39804</v>
      </c>
    </row>
    <row r="40830" spans="9:10">
      <c r="I40830">
        <v>40842</v>
      </c>
      <c r="J40830" t="s">
        <v>39805</v>
      </c>
    </row>
    <row r="40831" spans="9:10">
      <c r="I40831">
        <v>40843</v>
      </c>
      <c r="J40831" t="s">
        <v>39806</v>
      </c>
    </row>
    <row r="40832" spans="9:10">
      <c r="I40832">
        <v>40844</v>
      </c>
      <c r="J40832" t="s">
        <v>39807</v>
      </c>
    </row>
    <row r="40833" spans="9:10">
      <c r="I40833">
        <v>40845</v>
      </c>
      <c r="J40833" t="s">
        <v>39808</v>
      </c>
    </row>
    <row r="40834" spans="9:10">
      <c r="I40834">
        <v>40846</v>
      </c>
      <c r="J40834" t="s">
        <v>39809</v>
      </c>
    </row>
    <row r="40835" spans="9:10">
      <c r="I40835">
        <v>40847</v>
      </c>
      <c r="J40835" t="s">
        <v>39810</v>
      </c>
    </row>
    <row r="40836" spans="9:10">
      <c r="I40836">
        <v>40848</v>
      </c>
      <c r="J40836" t="s">
        <v>20154</v>
      </c>
    </row>
    <row r="40837" spans="9:10">
      <c r="I40837">
        <v>40849</v>
      </c>
      <c r="J40837" t="s">
        <v>39811</v>
      </c>
    </row>
    <row r="40838" spans="9:10">
      <c r="I40838">
        <v>40850</v>
      </c>
      <c r="J40838" t="s">
        <v>4091</v>
      </c>
    </row>
    <row r="40839" spans="9:10">
      <c r="I40839">
        <v>40851</v>
      </c>
      <c r="J40839" t="s">
        <v>39812</v>
      </c>
    </row>
    <row r="40840" spans="9:10">
      <c r="I40840">
        <v>40852</v>
      </c>
      <c r="J40840" t="s">
        <v>39813</v>
      </c>
    </row>
    <row r="40841" spans="9:10">
      <c r="I40841">
        <v>40853</v>
      </c>
      <c r="J40841" t="s">
        <v>39814</v>
      </c>
    </row>
    <row r="40842" spans="9:10">
      <c r="I40842">
        <v>40854</v>
      </c>
      <c r="J40842" t="s">
        <v>39815</v>
      </c>
    </row>
    <row r="40843" spans="9:10">
      <c r="I40843">
        <v>40855</v>
      </c>
      <c r="J40843" t="s">
        <v>39816</v>
      </c>
    </row>
    <row r="40844" spans="9:10">
      <c r="I40844">
        <v>40856</v>
      </c>
      <c r="J40844" t="s">
        <v>39817</v>
      </c>
    </row>
    <row r="40845" spans="9:10">
      <c r="I40845">
        <v>40857</v>
      </c>
      <c r="J40845" t="s">
        <v>26818</v>
      </c>
    </row>
    <row r="40846" spans="9:10">
      <c r="I40846">
        <v>40858</v>
      </c>
      <c r="J40846" t="s">
        <v>39818</v>
      </c>
    </row>
    <row r="40847" spans="9:10">
      <c r="I40847">
        <v>40859</v>
      </c>
      <c r="J40847" t="s">
        <v>39819</v>
      </c>
    </row>
    <row r="40848" spans="9:10">
      <c r="I40848">
        <v>40860</v>
      </c>
      <c r="J40848" t="s">
        <v>39820</v>
      </c>
    </row>
    <row r="40849" spans="9:10">
      <c r="I40849">
        <v>40861</v>
      </c>
      <c r="J40849" t="s">
        <v>39821</v>
      </c>
    </row>
    <row r="40850" spans="9:10">
      <c r="I40850">
        <v>40862</v>
      </c>
      <c r="J40850" t="s">
        <v>39822</v>
      </c>
    </row>
    <row r="40851" spans="9:10">
      <c r="I40851">
        <v>40863</v>
      </c>
      <c r="J40851" t="s">
        <v>39823</v>
      </c>
    </row>
    <row r="40852" spans="9:10">
      <c r="I40852">
        <v>40864</v>
      </c>
      <c r="J40852" t="s">
        <v>39824</v>
      </c>
    </row>
    <row r="40853" spans="9:10">
      <c r="I40853">
        <v>40865</v>
      </c>
      <c r="J40853" t="s">
        <v>39825</v>
      </c>
    </row>
    <row r="40854" spans="9:10">
      <c r="I40854">
        <v>40866</v>
      </c>
      <c r="J40854" t="s">
        <v>39826</v>
      </c>
    </row>
    <row r="40855" spans="9:10">
      <c r="I40855">
        <v>40867</v>
      </c>
      <c r="J40855" t="s">
        <v>39827</v>
      </c>
    </row>
    <row r="40856" spans="9:10">
      <c r="I40856">
        <v>40868</v>
      </c>
      <c r="J40856" t="s">
        <v>39828</v>
      </c>
    </row>
    <row r="40857" spans="9:10">
      <c r="I40857">
        <v>40869</v>
      </c>
      <c r="J40857" t="s">
        <v>39829</v>
      </c>
    </row>
    <row r="40858" spans="9:10">
      <c r="I40858">
        <v>40870</v>
      </c>
      <c r="J40858" t="s">
        <v>39830</v>
      </c>
    </row>
    <row r="40859" spans="9:10">
      <c r="I40859">
        <v>40871</v>
      </c>
      <c r="J40859" t="s">
        <v>39810</v>
      </c>
    </row>
    <row r="40860" spans="9:10">
      <c r="I40860">
        <v>40872</v>
      </c>
      <c r="J40860" t="s">
        <v>39831</v>
      </c>
    </row>
    <row r="40861" spans="9:10">
      <c r="I40861">
        <v>40873</v>
      </c>
      <c r="J40861" t="s">
        <v>39832</v>
      </c>
    </row>
    <row r="40862" spans="9:10">
      <c r="I40862">
        <v>40874</v>
      </c>
      <c r="J40862" t="s">
        <v>39833</v>
      </c>
    </row>
    <row r="40863" spans="9:10">
      <c r="I40863">
        <v>40875</v>
      </c>
      <c r="J40863" t="s">
        <v>39834</v>
      </c>
    </row>
    <row r="40864" spans="9:10">
      <c r="I40864">
        <v>40876</v>
      </c>
      <c r="J40864" t="s">
        <v>39835</v>
      </c>
    </row>
    <row r="40865" spans="9:10">
      <c r="I40865">
        <v>40877</v>
      </c>
      <c r="J40865" t="s">
        <v>39836</v>
      </c>
    </row>
    <row r="40866" spans="9:10">
      <c r="I40866">
        <v>40878</v>
      </c>
      <c r="J40866" t="s">
        <v>39837</v>
      </c>
    </row>
    <row r="40867" spans="9:10">
      <c r="I40867">
        <v>40879</v>
      </c>
      <c r="J40867" t="s">
        <v>7372</v>
      </c>
    </row>
    <row r="40868" spans="9:10">
      <c r="I40868">
        <v>40880</v>
      </c>
      <c r="J40868" t="s">
        <v>39838</v>
      </c>
    </row>
    <row r="40869" spans="9:10">
      <c r="I40869">
        <v>40881</v>
      </c>
      <c r="J40869" t="s">
        <v>7941</v>
      </c>
    </row>
    <row r="40870" spans="9:10">
      <c r="I40870">
        <v>40882</v>
      </c>
      <c r="J40870" t="s">
        <v>7943</v>
      </c>
    </row>
    <row r="40871" spans="9:10">
      <c r="I40871">
        <v>40883</v>
      </c>
      <c r="J40871" s="9" t="s">
        <v>7945</v>
      </c>
    </row>
    <row r="40872" spans="9:10">
      <c r="I40872">
        <v>40884</v>
      </c>
      <c r="J40872" t="s">
        <v>39839</v>
      </c>
    </row>
    <row r="40873" spans="9:10">
      <c r="I40873">
        <v>40885</v>
      </c>
      <c r="J40873" t="s">
        <v>39840</v>
      </c>
    </row>
    <row r="40874" spans="9:10">
      <c r="I40874">
        <v>40886</v>
      </c>
      <c r="J40874" t="s">
        <v>39841</v>
      </c>
    </row>
    <row r="40875" spans="9:10">
      <c r="I40875">
        <v>40887</v>
      </c>
      <c r="J40875" t="s">
        <v>39842</v>
      </c>
    </row>
    <row r="40876" spans="9:10">
      <c r="I40876">
        <v>40888</v>
      </c>
      <c r="J40876" t="s">
        <v>7949</v>
      </c>
    </row>
    <row r="40877" spans="9:10">
      <c r="I40877">
        <v>40889</v>
      </c>
      <c r="J40877" t="s">
        <v>39843</v>
      </c>
    </row>
    <row r="40878" spans="9:10">
      <c r="I40878">
        <v>40890</v>
      </c>
      <c r="J40878" t="s">
        <v>39844</v>
      </c>
    </row>
    <row r="40879" spans="9:10">
      <c r="I40879">
        <v>40891</v>
      </c>
      <c r="J40879" t="s">
        <v>39845</v>
      </c>
    </row>
    <row r="40880" spans="9:10">
      <c r="I40880">
        <v>40892</v>
      </c>
      <c r="J40880" t="s">
        <v>7953</v>
      </c>
    </row>
    <row r="40881" spans="9:10">
      <c r="I40881">
        <v>40893</v>
      </c>
      <c r="J40881" t="s">
        <v>39846</v>
      </c>
    </row>
    <row r="40882" spans="9:10">
      <c r="I40882">
        <v>40894</v>
      </c>
      <c r="J40882" t="s">
        <v>39847</v>
      </c>
    </row>
    <row r="40883" spans="9:10">
      <c r="I40883">
        <v>40895</v>
      </c>
      <c r="J40883" t="s">
        <v>7957</v>
      </c>
    </row>
    <row r="40884" spans="9:10">
      <c r="I40884">
        <v>40896</v>
      </c>
      <c r="J40884" t="s">
        <v>39848</v>
      </c>
    </row>
    <row r="40885" spans="9:10">
      <c r="I40885">
        <v>40897</v>
      </c>
      <c r="J40885" t="s">
        <v>39849</v>
      </c>
    </row>
    <row r="40886" spans="9:10">
      <c r="I40886">
        <v>40898</v>
      </c>
      <c r="J40886" t="s">
        <v>39850</v>
      </c>
    </row>
    <row r="40887" spans="9:10">
      <c r="I40887">
        <v>40899</v>
      </c>
      <c r="J40887" t="s">
        <v>39851</v>
      </c>
    </row>
    <row r="40888" spans="9:10">
      <c r="I40888">
        <v>40900</v>
      </c>
      <c r="J40888" t="s">
        <v>7961</v>
      </c>
    </row>
    <row r="40889" spans="9:10">
      <c r="I40889">
        <v>40901</v>
      </c>
      <c r="J40889" t="s">
        <v>7965</v>
      </c>
    </row>
    <row r="40890" spans="9:10">
      <c r="I40890">
        <v>40902</v>
      </c>
      <c r="J40890" s="9" t="s">
        <v>39852</v>
      </c>
    </row>
    <row r="40891" spans="9:10">
      <c r="I40891">
        <v>40903</v>
      </c>
      <c r="J40891" t="s">
        <v>39853</v>
      </c>
    </row>
    <row r="40892" spans="9:10">
      <c r="I40892">
        <v>40904</v>
      </c>
      <c r="J40892" t="s">
        <v>39854</v>
      </c>
    </row>
    <row r="40893" spans="9:10">
      <c r="I40893">
        <v>40905</v>
      </c>
      <c r="J40893" t="s">
        <v>39855</v>
      </c>
    </row>
    <row r="40894" spans="9:10">
      <c r="I40894">
        <v>40906</v>
      </c>
      <c r="J40894" s="9" t="s">
        <v>39856</v>
      </c>
    </row>
    <row r="40895" spans="9:10">
      <c r="I40895">
        <v>40907</v>
      </c>
      <c r="J40895" t="s">
        <v>39857</v>
      </c>
    </row>
    <row r="40896" spans="9:10">
      <c r="I40896">
        <v>40908</v>
      </c>
      <c r="J40896" t="s">
        <v>39858</v>
      </c>
    </row>
    <row r="40897" spans="9:10">
      <c r="I40897">
        <v>40909</v>
      </c>
      <c r="J40897" t="s">
        <v>7971</v>
      </c>
    </row>
    <row r="40898" spans="9:10">
      <c r="I40898">
        <v>40910</v>
      </c>
      <c r="J40898" t="s">
        <v>39859</v>
      </c>
    </row>
    <row r="40899" spans="9:10">
      <c r="I40899">
        <v>40911</v>
      </c>
      <c r="J40899" t="s">
        <v>39860</v>
      </c>
    </row>
    <row r="40900" spans="9:10">
      <c r="I40900">
        <v>40912</v>
      </c>
      <c r="J40900" t="s">
        <v>7973</v>
      </c>
    </row>
    <row r="40901" spans="9:10">
      <c r="I40901">
        <v>40913</v>
      </c>
      <c r="J40901" t="s">
        <v>39861</v>
      </c>
    </row>
    <row r="40902" spans="9:10">
      <c r="I40902">
        <v>40914</v>
      </c>
      <c r="J40902" t="s">
        <v>39862</v>
      </c>
    </row>
    <row r="40903" spans="9:10">
      <c r="I40903">
        <v>40915</v>
      </c>
      <c r="J40903" t="s">
        <v>39863</v>
      </c>
    </row>
    <row r="40904" spans="9:10">
      <c r="I40904">
        <v>40916</v>
      </c>
      <c r="J40904" t="s">
        <v>7975</v>
      </c>
    </row>
    <row r="40905" spans="9:10">
      <c r="I40905">
        <v>40917</v>
      </c>
      <c r="J40905" t="s">
        <v>39864</v>
      </c>
    </row>
    <row r="40906" spans="9:10">
      <c r="I40906">
        <v>40918</v>
      </c>
      <c r="J40906" t="s">
        <v>39865</v>
      </c>
    </row>
    <row r="40907" spans="9:10">
      <c r="I40907">
        <v>40919</v>
      </c>
      <c r="J40907" t="s">
        <v>39866</v>
      </c>
    </row>
    <row r="40908" spans="9:10">
      <c r="I40908">
        <v>40920</v>
      </c>
      <c r="J40908" t="s">
        <v>39867</v>
      </c>
    </row>
    <row r="40909" spans="9:10">
      <c r="I40909">
        <v>40921</v>
      </c>
      <c r="J40909" t="s">
        <v>39868</v>
      </c>
    </row>
    <row r="40910" spans="9:10">
      <c r="I40910">
        <v>40922</v>
      </c>
      <c r="J40910" t="s">
        <v>39869</v>
      </c>
    </row>
    <row r="40911" spans="9:10">
      <c r="I40911">
        <v>40923</v>
      </c>
      <c r="J40911" t="s">
        <v>39870</v>
      </c>
    </row>
    <row r="40912" spans="9:10">
      <c r="I40912">
        <v>40924</v>
      </c>
      <c r="J40912" t="s">
        <v>39871</v>
      </c>
    </row>
    <row r="40913" spans="9:10">
      <c r="I40913">
        <v>40925</v>
      </c>
      <c r="J40913" t="s">
        <v>39872</v>
      </c>
    </row>
    <row r="40914" spans="9:10">
      <c r="I40914">
        <v>40926</v>
      </c>
      <c r="J40914" t="s">
        <v>39873</v>
      </c>
    </row>
    <row r="40915" spans="9:10">
      <c r="I40915">
        <v>40927</v>
      </c>
      <c r="J40915" t="s">
        <v>39874</v>
      </c>
    </row>
    <row r="40916" spans="9:10">
      <c r="I40916">
        <v>40928</v>
      </c>
      <c r="J40916" t="s">
        <v>39875</v>
      </c>
    </row>
    <row r="40917" spans="9:10">
      <c r="I40917">
        <v>40929</v>
      </c>
      <c r="J40917" t="s">
        <v>595</v>
      </c>
    </row>
    <row r="40918" spans="9:10">
      <c r="I40918">
        <v>40930</v>
      </c>
      <c r="J40918" t="s">
        <v>39876</v>
      </c>
    </row>
    <row r="40919" spans="9:10">
      <c r="I40919">
        <v>40931</v>
      </c>
      <c r="J40919" t="s">
        <v>16691</v>
      </c>
    </row>
    <row r="40920" spans="9:10">
      <c r="I40920">
        <v>40932</v>
      </c>
      <c r="J40920" t="s">
        <v>39877</v>
      </c>
    </row>
    <row r="40921" spans="9:10">
      <c r="I40921">
        <v>40933</v>
      </c>
      <c r="J40921" t="s">
        <v>39878</v>
      </c>
    </row>
    <row r="40922" spans="9:10">
      <c r="I40922">
        <v>40934</v>
      </c>
      <c r="J40922" t="s">
        <v>22308</v>
      </c>
    </row>
    <row r="40923" spans="9:10">
      <c r="I40923">
        <v>40935</v>
      </c>
      <c r="J40923" t="s">
        <v>39879</v>
      </c>
    </row>
    <row r="40924" spans="9:10">
      <c r="I40924">
        <v>40936</v>
      </c>
      <c r="J40924" t="s">
        <v>39880</v>
      </c>
    </row>
    <row r="40925" spans="9:10">
      <c r="I40925">
        <v>40937</v>
      </c>
      <c r="J40925" t="s">
        <v>39881</v>
      </c>
    </row>
    <row r="40926" spans="9:10">
      <c r="I40926">
        <v>40938</v>
      </c>
      <c r="J40926" t="s">
        <v>39882</v>
      </c>
    </row>
    <row r="40927" spans="9:10">
      <c r="I40927">
        <v>40939</v>
      </c>
      <c r="J40927" t="s">
        <v>39883</v>
      </c>
    </row>
    <row r="40928" spans="9:10">
      <c r="I40928">
        <v>40940</v>
      </c>
      <c r="J40928" t="s">
        <v>39884</v>
      </c>
    </row>
    <row r="40929" spans="9:10">
      <c r="I40929">
        <v>40941</v>
      </c>
      <c r="J40929" t="s">
        <v>39885</v>
      </c>
    </row>
    <row r="40930" spans="9:10">
      <c r="I40930">
        <v>40942</v>
      </c>
      <c r="J40930" t="s">
        <v>39886</v>
      </c>
    </row>
    <row r="40931" spans="9:10">
      <c r="I40931">
        <v>40943</v>
      </c>
      <c r="J40931" t="s">
        <v>39887</v>
      </c>
    </row>
    <row r="40932" spans="9:10">
      <c r="I40932">
        <v>40944</v>
      </c>
      <c r="J40932" t="s">
        <v>39888</v>
      </c>
    </row>
    <row r="40933" spans="9:10">
      <c r="I40933">
        <v>40945</v>
      </c>
      <c r="J40933" t="s">
        <v>39889</v>
      </c>
    </row>
    <row r="40934" spans="9:10">
      <c r="I40934">
        <v>40946</v>
      </c>
      <c r="J40934" t="s">
        <v>39890</v>
      </c>
    </row>
    <row r="40935" spans="9:10">
      <c r="I40935">
        <v>40947</v>
      </c>
      <c r="J40935" t="s">
        <v>39891</v>
      </c>
    </row>
    <row r="40936" spans="9:10">
      <c r="I40936">
        <v>40948</v>
      </c>
      <c r="J40936" t="s">
        <v>39892</v>
      </c>
    </row>
    <row r="40937" spans="9:10">
      <c r="I40937">
        <v>40949</v>
      </c>
      <c r="J40937" t="s">
        <v>39893</v>
      </c>
    </row>
    <row r="40938" spans="9:10">
      <c r="I40938">
        <v>40950</v>
      </c>
      <c r="J40938" t="s">
        <v>39894</v>
      </c>
    </row>
    <row r="40939" spans="9:10">
      <c r="I40939">
        <v>40951</v>
      </c>
      <c r="J40939" t="s">
        <v>39895</v>
      </c>
    </row>
    <row r="40940" spans="9:10">
      <c r="I40940">
        <v>40952</v>
      </c>
      <c r="J40940" t="s">
        <v>39896</v>
      </c>
    </row>
    <row r="40941" spans="9:10">
      <c r="I40941">
        <v>40953</v>
      </c>
      <c r="J40941" t="s">
        <v>39897</v>
      </c>
    </row>
    <row r="40942" spans="9:10">
      <c r="I40942">
        <v>40954</v>
      </c>
      <c r="J40942" t="s">
        <v>6708</v>
      </c>
    </row>
    <row r="40943" spans="9:10">
      <c r="I40943">
        <v>40955</v>
      </c>
      <c r="J40943" t="s">
        <v>2145</v>
      </c>
    </row>
    <row r="40944" spans="9:10">
      <c r="I40944">
        <v>40956</v>
      </c>
      <c r="J40944" t="s">
        <v>39898</v>
      </c>
    </row>
    <row r="40945" spans="9:10">
      <c r="I40945">
        <v>40957</v>
      </c>
      <c r="J40945" t="s">
        <v>39899</v>
      </c>
    </row>
    <row r="40946" spans="9:10">
      <c r="I40946">
        <v>40958</v>
      </c>
      <c r="J40946" t="s">
        <v>39900</v>
      </c>
    </row>
    <row r="40947" spans="9:10">
      <c r="I40947">
        <v>40959</v>
      </c>
      <c r="J40947" t="s">
        <v>39901</v>
      </c>
    </row>
    <row r="40948" spans="9:10">
      <c r="I40948">
        <v>40960</v>
      </c>
      <c r="J40948" t="s">
        <v>39902</v>
      </c>
    </row>
    <row r="40949" spans="9:10">
      <c r="I40949">
        <v>40961</v>
      </c>
      <c r="J40949" t="s">
        <v>39903</v>
      </c>
    </row>
    <row r="40950" spans="9:10">
      <c r="I40950">
        <v>40962</v>
      </c>
      <c r="J40950" t="s">
        <v>39904</v>
      </c>
    </row>
    <row r="40951" spans="9:10">
      <c r="I40951">
        <v>40963</v>
      </c>
      <c r="J40951" t="s">
        <v>39905</v>
      </c>
    </row>
    <row r="40952" spans="9:10">
      <c r="I40952">
        <v>40964</v>
      </c>
      <c r="J40952" t="s">
        <v>39906</v>
      </c>
    </row>
    <row r="40953" spans="9:10">
      <c r="I40953">
        <v>40965</v>
      </c>
      <c r="J40953" t="s">
        <v>39907</v>
      </c>
    </row>
    <row r="40954" spans="9:10">
      <c r="I40954">
        <v>40966</v>
      </c>
      <c r="J40954" t="s">
        <v>39875</v>
      </c>
    </row>
    <row r="40955" spans="9:10">
      <c r="I40955">
        <v>40967</v>
      </c>
      <c r="J40955" t="s">
        <v>39908</v>
      </c>
    </row>
    <row r="40956" spans="9:10">
      <c r="I40956">
        <v>40968</v>
      </c>
      <c r="J40956" t="s">
        <v>39909</v>
      </c>
    </row>
    <row r="40957" spans="9:10">
      <c r="I40957">
        <v>40969</v>
      </c>
      <c r="J40957" t="s">
        <v>39910</v>
      </c>
    </row>
    <row r="40958" spans="9:10">
      <c r="I40958">
        <v>40970</v>
      </c>
      <c r="J40958" t="s">
        <v>39911</v>
      </c>
    </row>
    <row r="40959" spans="9:10">
      <c r="I40959">
        <v>40971</v>
      </c>
      <c r="J40959" t="s">
        <v>39912</v>
      </c>
    </row>
    <row r="40960" spans="9:10">
      <c r="I40960">
        <v>40972</v>
      </c>
      <c r="J40960" t="s">
        <v>39913</v>
      </c>
    </row>
    <row r="40961" spans="9:10">
      <c r="I40961">
        <v>40973</v>
      </c>
      <c r="J40961" t="s">
        <v>39914</v>
      </c>
    </row>
    <row r="40962" spans="9:10">
      <c r="I40962">
        <v>40974</v>
      </c>
      <c r="J40962" t="s">
        <v>39915</v>
      </c>
    </row>
    <row r="40963" spans="9:10">
      <c r="I40963">
        <v>40975</v>
      </c>
      <c r="J40963" t="s">
        <v>39916</v>
      </c>
    </row>
    <row r="40964" spans="9:10">
      <c r="I40964">
        <v>40976</v>
      </c>
      <c r="J40964" t="s">
        <v>39917</v>
      </c>
    </row>
    <row r="40965" spans="9:10">
      <c r="I40965">
        <v>40977</v>
      </c>
      <c r="J40965" t="s">
        <v>39918</v>
      </c>
    </row>
    <row r="40966" spans="9:10">
      <c r="I40966">
        <v>40978</v>
      </c>
      <c r="J40966" t="s">
        <v>39919</v>
      </c>
    </row>
    <row r="40967" spans="9:10">
      <c r="I40967">
        <v>40979</v>
      </c>
      <c r="J40967" t="s">
        <v>39920</v>
      </c>
    </row>
    <row r="40968" spans="9:10">
      <c r="I40968">
        <v>40980</v>
      </c>
      <c r="J40968" t="s">
        <v>39921</v>
      </c>
    </row>
    <row r="40969" spans="9:10">
      <c r="I40969">
        <v>40981</v>
      </c>
      <c r="J40969" t="s">
        <v>39922</v>
      </c>
    </row>
    <row r="40970" spans="9:10">
      <c r="I40970">
        <v>40982</v>
      </c>
      <c r="J40970" t="s">
        <v>39923</v>
      </c>
    </row>
    <row r="40971" spans="9:10">
      <c r="I40971">
        <v>40983</v>
      </c>
      <c r="J40971" t="s">
        <v>39924</v>
      </c>
    </row>
    <row r="40972" spans="9:10">
      <c r="I40972">
        <v>40984</v>
      </c>
      <c r="J40972" t="s">
        <v>39925</v>
      </c>
    </row>
    <row r="40973" spans="9:10">
      <c r="I40973">
        <v>40985</v>
      </c>
      <c r="J40973" t="s">
        <v>39926</v>
      </c>
    </row>
    <row r="40974" spans="9:10">
      <c r="I40974">
        <v>40986</v>
      </c>
      <c r="J40974" t="s">
        <v>39927</v>
      </c>
    </row>
    <row r="40975" spans="9:10">
      <c r="I40975">
        <v>40987</v>
      </c>
      <c r="J40975" t="s">
        <v>39928</v>
      </c>
    </row>
    <row r="40976" spans="9:10">
      <c r="I40976">
        <v>40988</v>
      </c>
      <c r="J40976" t="s">
        <v>39929</v>
      </c>
    </row>
    <row r="40977" spans="9:10">
      <c r="I40977">
        <v>40989</v>
      </c>
      <c r="J40977" t="s">
        <v>39930</v>
      </c>
    </row>
    <row r="40978" spans="9:10">
      <c r="I40978">
        <v>40990</v>
      </c>
      <c r="J40978" t="s">
        <v>39931</v>
      </c>
    </row>
    <row r="40979" spans="9:10">
      <c r="I40979">
        <v>40991</v>
      </c>
      <c r="J40979" t="s">
        <v>39932</v>
      </c>
    </row>
    <row r="40980" spans="9:10">
      <c r="I40980">
        <v>40992</v>
      </c>
      <c r="J40980" t="s">
        <v>39933</v>
      </c>
    </row>
    <row r="40981" spans="9:10">
      <c r="I40981">
        <v>40993</v>
      </c>
      <c r="J40981" t="s">
        <v>39934</v>
      </c>
    </row>
    <row r="40982" spans="9:10">
      <c r="I40982">
        <v>40994</v>
      </c>
      <c r="J40982" t="s">
        <v>39935</v>
      </c>
    </row>
    <row r="40983" spans="9:10">
      <c r="I40983">
        <v>40995</v>
      </c>
      <c r="J40983" t="s">
        <v>39936</v>
      </c>
    </row>
    <row r="40984" spans="9:10">
      <c r="I40984">
        <v>40996</v>
      </c>
      <c r="J40984" t="s">
        <v>39937</v>
      </c>
    </row>
    <row r="40985" spans="9:10">
      <c r="I40985">
        <v>40997</v>
      </c>
      <c r="J40985" t="s">
        <v>10104</v>
      </c>
    </row>
    <row r="40986" spans="9:10">
      <c r="I40986">
        <v>40998</v>
      </c>
      <c r="J40986" t="s">
        <v>39938</v>
      </c>
    </row>
    <row r="40987" spans="9:10">
      <c r="I40987">
        <v>40999</v>
      </c>
      <c r="J40987" t="s">
        <v>39939</v>
      </c>
    </row>
    <row r="40988" spans="9:10">
      <c r="I40988">
        <v>41000</v>
      </c>
      <c r="J40988" t="s">
        <v>39940</v>
      </c>
    </row>
    <row r="40989" spans="9:10">
      <c r="I40989">
        <v>41001</v>
      </c>
      <c r="J40989" t="s">
        <v>39941</v>
      </c>
    </row>
    <row r="40990" spans="9:10">
      <c r="I40990">
        <v>41002</v>
      </c>
      <c r="J40990" t="s">
        <v>39942</v>
      </c>
    </row>
    <row r="40991" spans="9:10">
      <c r="I40991">
        <v>41003</v>
      </c>
      <c r="J40991" t="s">
        <v>39943</v>
      </c>
    </row>
    <row r="40992" spans="9:10">
      <c r="I40992">
        <v>41004</v>
      </c>
      <c r="J40992" t="s">
        <v>39944</v>
      </c>
    </row>
    <row r="40993" spans="9:10">
      <c r="I40993">
        <v>41005</v>
      </c>
      <c r="J40993" t="s">
        <v>39945</v>
      </c>
    </row>
    <row r="40994" spans="9:10">
      <c r="I40994">
        <v>41006</v>
      </c>
      <c r="J40994" t="s">
        <v>39946</v>
      </c>
    </row>
    <row r="40995" spans="9:10">
      <c r="I40995">
        <v>41007</v>
      </c>
      <c r="J40995" t="s">
        <v>7996</v>
      </c>
    </row>
    <row r="40996" spans="9:10">
      <c r="I40996">
        <v>41008</v>
      </c>
      <c r="J40996" t="s">
        <v>39947</v>
      </c>
    </row>
    <row r="40997" spans="9:10">
      <c r="I40997">
        <v>41009</v>
      </c>
      <c r="J40997" t="s">
        <v>39948</v>
      </c>
    </row>
    <row r="40998" spans="9:10">
      <c r="I40998">
        <v>41010</v>
      </c>
      <c r="J40998" t="s">
        <v>39949</v>
      </c>
    </row>
    <row r="40999" spans="9:10">
      <c r="I40999">
        <v>41011</v>
      </c>
      <c r="J40999" t="s">
        <v>39950</v>
      </c>
    </row>
    <row r="41000" spans="9:10">
      <c r="I41000">
        <v>41012</v>
      </c>
      <c r="J41000" t="s">
        <v>39951</v>
      </c>
    </row>
    <row r="41001" spans="9:10">
      <c r="I41001">
        <v>41013</v>
      </c>
      <c r="J41001" t="s">
        <v>39952</v>
      </c>
    </row>
    <row r="41002" spans="9:10">
      <c r="I41002">
        <v>41014</v>
      </c>
      <c r="J41002" t="s">
        <v>39953</v>
      </c>
    </row>
    <row r="41003" spans="9:10">
      <c r="I41003">
        <v>41015</v>
      </c>
      <c r="J41003" t="s">
        <v>20368</v>
      </c>
    </row>
    <row r="41004" spans="9:10">
      <c r="I41004">
        <v>41016</v>
      </c>
      <c r="J41004" t="s">
        <v>39954</v>
      </c>
    </row>
    <row r="41005" spans="9:10">
      <c r="I41005">
        <v>41017</v>
      </c>
      <c r="J41005" t="s">
        <v>39955</v>
      </c>
    </row>
    <row r="41006" spans="9:10">
      <c r="I41006">
        <v>41018</v>
      </c>
      <c r="J41006" t="s">
        <v>39956</v>
      </c>
    </row>
    <row r="41007" spans="9:10">
      <c r="I41007">
        <v>41019</v>
      </c>
      <c r="J41007" t="s">
        <v>39957</v>
      </c>
    </row>
    <row r="41008" spans="9:10">
      <c r="I41008">
        <v>41020</v>
      </c>
      <c r="J41008" t="s">
        <v>39958</v>
      </c>
    </row>
    <row r="41009" spans="9:10">
      <c r="I41009">
        <v>41021</v>
      </c>
      <c r="J41009" t="s">
        <v>39959</v>
      </c>
    </row>
    <row r="41010" spans="9:10">
      <c r="I41010">
        <v>41022</v>
      </c>
      <c r="J41010" t="s">
        <v>39960</v>
      </c>
    </row>
    <row r="41011" spans="9:10">
      <c r="I41011">
        <v>41023</v>
      </c>
      <c r="J41011" t="s">
        <v>39961</v>
      </c>
    </row>
    <row r="41012" spans="9:10">
      <c r="I41012">
        <v>41024</v>
      </c>
      <c r="J41012" t="s">
        <v>39962</v>
      </c>
    </row>
    <row r="41013" spans="9:10">
      <c r="I41013">
        <v>41025</v>
      </c>
      <c r="J41013" t="s">
        <v>39963</v>
      </c>
    </row>
    <row r="41014" spans="9:10">
      <c r="I41014">
        <v>41026</v>
      </c>
      <c r="J41014" t="s">
        <v>39964</v>
      </c>
    </row>
    <row r="41015" spans="9:10">
      <c r="I41015">
        <v>41027</v>
      </c>
      <c r="J41015" t="s">
        <v>39965</v>
      </c>
    </row>
    <row r="41016" spans="9:10">
      <c r="I41016">
        <v>41028</v>
      </c>
      <c r="J41016" t="s">
        <v>39966</v>
      </c>
    </row>
    <row r="41017" spans="9:10">
      <c r="I41017">
        <v>41029</v>
      </c>
      <c r="J41017" t="s">
        <v>39967</v>
      </c>
    </row>
    <row r="41018" spans="9:10">
      <c r="I41018">
        <v>41030</v>
      </c>
      <c r="J41018" t="s">
        <v>39968</v>
      </c>
    </row>
    <row r="41019" spans="9:10">
      <c r="I41019">
        <v>41031</v>
      </c>
      <c r="J41019" t="s">
        <v>39969</v>
      </c>
    </row>
    <row r="41020" spans="9:10">
      <c r="I41020">
        <v>41032</v>
      </c>
      <c r="J41020" t="s">
        <v>39970</v>
      </c>
    </row>
    <row r="41021" spans="9:10">
      <c r="I41021">
        <v>41033</v>
      </c>
      <c r="J41021" t="s">
        <v>8003</v>
      </c>
    </row>
    <row r="41022" spans="9:10">
      <c r="I41022">
        <v>41034</v>
      </c>
      <c r="J41022" t="s">
        <v>39971</v>
      </c>
    </row>
    <row r="41023" spans="9:10">
      <c r="I41023">
        <v>41035</v>
      </c>
      <c r="J41023" t="s">
        <v>8005</v>
      </c>
    </row>
    <row r="41024" spans="9:10">
      <c r="I41024">
        <v>41036</v>
      </c>
      <c r="J41024" t="s">
        <v>39972</v>
      </c>
    </row>
    <row r="41025" spans="9:10">
      <c r="I41025">
        <v>41037</v>
      </c>
      <c r="J41025" t="s">
        <v>39973</v>
      </c>
    </row>
    <row r="41026" spans="9:10">
      <c r="I41026">
        <v>41038</v>
      </c>
      <c r="J41026" t="s">
        <v>39974</v>
      </c>
    </row>
    <row r="41027" spans="9:10">
      <c r="I41027">
        <v>41039</v>
      </c>
      <c r="J41027" t="s">
        <v>2763</v>
      </c>
    </row>
    <row r="41028" spans="9:10">
      <c r="I41028">
        <v>41040</v>
      </c>
      <c r="J41028" t="s">
        <v>39975</v>
      </c>
    </row>
    <row r="41029" spans="9:10">
      <c r="I41029">
        <v>41041</v>
      </c>
      <c r="J41029" t="s">
        <v>39976</v>
      </c>
    </row>
    <row r="41030" spans="9:10">
      <c r="I41030">
        <v>41042</v>
      </c>
      <c r="J41030" t="s">
        <v>39977</v>
      </c>
    </row>
    <row r="41031" spans="9:10">
      <c r="I41031">
        <v>41043</v>
      </c>
      <c r="J41031" t="s">
        <v>39978</v>
      </c>
    </row>
    <row r="41032" spans="9:10">
      <c r="I41032">
        <v>41044</v>
      </c>
      <c r="J41032" t="s">
        <v>8015</v>
      </c>
    </row>
    <row r="41033" spans="9:10">
      <c r="I41033">
        <v>41045</v>
      </c>
      <c r="J41033" t="s">
        <v>39979</v>
      </c>
    </row>
    <row r="41034" spans="9:10">
      <c r="I41034">
        <v>41046</v>
      </c>
      <c r="J41034" t="s">
        <v>39980</v>
      </c>
    </row>
    <row r="41035" spans="9:10">
      <c r="I41035">
        <v>41047</v>
      </c>
      <c r="J41035" t="s">
        <v>39981</v>
      </c>
    </row>
    <row r="41036" spans="9:10">
      <c r="I41036">
        <v>41048</v>
      </c>
      <c r="J41036" t="s">
        <v>39982</v>
      </c>
    </row>
    <row r="41037" spans="9:10">
      <c r="I41037">
        <v>41049</v>
      </c>
      <c r="J41037" t="s">
        <v>39983</v>
      </c>
    </row>
    <row r="41038" spans="9:10">
      <c r="I41038">
        <v>41050</v>
      </c>
      <c r="J41038" t="s">
        <v>39984</v>
      </c>
    </row>
    <row r="41039" spans="9:10">
      <c r="I41039">
        <v>41051</v>
      </c>
      <c r="J41039" t="s">
        <v>39985</v>
      </c>
    </row>
    <row r="41040" spans="9:10">
      <c r="I41040">
        <v>41052</v>
      </c>
      <c r="J41040" t="s">
        <v>3858</v>
      </c>
    </row>
    <row r="41041" spans="9:10">
      <c r="I41041">
        <v>41053</v>
      </c>
      <c r="J41041" t="s">
        <v>39986</v>
      </c>
    </row>
    <row r="41042" spans="9:10">
      <c r="I41042">
        <v>41054</v>
      </c>
      <c r="J41042" t="s">
        <v>7430</v>
      </c>
    </row>
    <row r="41043" spans="9:10">
      <c r="I41043">
        <v>41055</v>
      </c>
      <c r="J41043" t="s">
        <v>39987</v>
      </c>
    </row>
    <row r="41044" spans="9:10">
      <c r="I41044">
        <v>41056</v>
      </c>
      <c r="J41044" t="s">
        <v>35462</v>
      </c>
    </row>
    <row r="41045" spans="9:10">
      <c r="I41045">
        <v>41057</v>
      </c>
      <c r="J41045" t="s">
        <v>35628</v>
      </c>
    </row>
    <row r="41046" spans="9:10">
      <c r="I41046">
        <v>41058</v>
      </c>
      <c r="J41046" t="s">
        <v>14958</v>
      </c>
    </row>
    <row r="41047" spans="9:10">
      <c r="I41047">
        <v>41059</v>
      </c>
      <c r="J41047" t="s">
        <v>39988</v>
      </c>
    </row>
    <row r="41048" spans="9:10">
      <c r="I41048">
        <v>41060</v>
      </c>
      <c r="J41048" t="s">
        <v>37094</v>
      </c>
    </row>
    <row r="41049" spans="9:10">
      <c r="I41049">
        <v>41061</v>
      </c>
      <c r="J41049" t="s">
        <v>39989</v>
      </c>
    </row>
    <row r="41050" spans="9:10">
      <c r="I41050">
        <v>41062</v>
      </c>
      <c r="J41050" t="s">
        <v>39990</v>
      </c>
    </row>
    <row r="41051" spans="9:10">
      <c r="I41051">
        <v>41063</v>
      </c>
      <c r="J41051" t="s">
        <v>7881</v>
      </c>
    </row>
    <row r="41052" spans="9:10">
      <c r="I41052">
        <v>41064</v>
      </c>
      <c r="J41052" t="s">
        <v>35615</v>
      </c>
    </row>
    <row r="41053" spans="9:10">
      <c r="I41053">
        <v>41065</v>
      </c>
      <c r="J41053" t="s">
        <v>39991</v>
      </c>
    </row>
    <row r="41054" spans="9:10">
      <c r="I41054">
        <v>41066</v>
      </c>
      <c r="J41054" t="s">
        <v>39992</v>
      </c>
    </row>
    <row r="41055" spans="9:10">
      <c r="I41055">
        <v>41067</v>
      </c>
      <c r="J41055" t="s">
        <v>35878</v>
      </c>
    </row>
    <row r="41056" spans="9:10">
      <c r="I41056">
        <v>41068</v>
      </c>
      <c r="J41056" t="s">
        <v>120</v>
      </c>
    </row>
    <row r="41057" spans="9:10">
      <c r="I41057">
        <v>41069</v>
      </c>
      <c r="J41057" t="s">
        <v>7458</v>
      </c>
    </row>
    <row r="41058" spans="9:10">
      <c r="I41058">
        <v>41070</v>
      </c>
      <c r="J41058" t="s">
        <v>7482</v>
      </c>
    </row>
    <row r="41059" spans="9:10">
      <c r="I41059">
        <v>41071</v>
      </c>
      <c r="J41059" t="s">
        <v>37905</v>
      </c>
    </row>
    <row r="41060" spans="9:10">
      <c r="I41060">
        <v>41072</v>
      </c>
      <c r="J41060" t="s">
        <v>39993</v>
      </c>
    </row>
    <row r="41061" spans="9:10">
      <c r="I41061">
        <v>41073</v>
      </c>
      <c r="J41061" t="s">
        <v>36423</v>
      </c>
    </row>
    <row r="41062" spans="9:10">
      <c r="I41062">
        <v>41074</v>
      </c>
      <c r="J41062" t="s">
        <v>381</v>
      </c>
    </row>
    <row r="41063" spans="9:10">
      <c r="I41063">
        <v>41075</v>
      </c>
      <c r="J41063" t="s">
        <v>36197</v>
      </c>
    </row>
    <row r="41064" spans="9:10">
      <c r="I41064">
        <v>41076</v>
      </c>
      <c r="J41064" t="s">
        <v>39994</v>
      </c>
    </row>
    <row r="41065" spans="9:10">
      <c r="I41065">
        <v>41077</v>
      </c>
      <c r="J41065" t="s">
        <v>3854</v>
      </c>
    </row>
    <row r="41066" spans="9:10">
      <c r="I41066">
        <v>41078</v>
      </c>
      <c r="J41066" t="s">
        <v>38519</v>
      </c>
    </row>
    <row r="41067" spans="9:10">
      <c r="I41067">
        <v>41079</v>
      </c>
      <c r="J41067" t="s">
        <v>7146</v>
      </c>
    </row>
    <row r="41068" spans="9:10">
      <c r="I41068">
        <v>41080</v>
      </c>
      <c r="J41068" t="s">
        <v>36299</v>
      </c>
    </row>
    <row r="41069" spans="9:10">
      <c r="I41069">
        <v>41081</v>
      </c>
      <c r="J41069" t="s">
        <v>2821</v>
      </c>
    </row>
    <row r="41070" spans="9:10">
      <c r="I41070">
        <v>41082</v>
      </c>
      <c r="J41070" t="s">
        <v>7640</v>
      </c>
    </row>
    <row r="41071" spans="9:10">
      <c r="I41071">
        <v>41083</v>
      </c>
      <c r="J41071" t="s">
        <v>39995</v>
      </c>
    </row>
    <row r="41072" spans="9:10">
      <c r="I41072">
        <v>41084</v>
      </c>
      <c r="J41072" t="s">
        <v>39139</v>
      </c>
    </row>
    <row r="41073" spans="9:10">
      <c r="I41073">
        <v>41085</v>
      </c>
      <c r="J41073" t="s">
        <v>37453</v>
      </c>
    </row>
    <row r="41074" spans="9:10">
      <c r="I41074">
        <v>41086</v>
      </c>
      <c r="J41074" t="s">
        <v>7987</v>
      </c>
    </row>
    <row r="41075" spans="9:10">
      <c r="I41075">
        <v>41087</v>
      </c>
      <c r="J41075" t="s">
        <v>37669</v>
      </c>
    </row>
    <row r="41076" spans="9:10">
      <c r="I41076">
        <v>41088</v>
      </c>
      <c r="J41076" t="s">
        <v>38219</v>
      </c>
    </row>
    <row r="41077" spans="9:10">
      <c r="I41077">
        <v>41089</v>
      </c>
      <c r="J41077" t="s">
        <v>39996</v>
      </c>
    </row>
    <row r="41078" spans="9:10">
      <c r="I41078">
        <v>41090</v>
      </c>
      <c r="J41078" t="s">
        <v>39997</v>
      </c>
    </row>
    <row r="41079" spans="9:10">
      <c r="I41079">
        <v>41091</v>
      </c>
      <c r="J41079" t="s">
        <v>39998</v>
      </c>
    </row>
    <row r="41080" spans="9:10">
      <c r="I41080">
        <v>41092</v>
      </c>
      <c r="J41080" t="s">
        <v>222</v>
      </c>
    </row>
    <row r="41081" spans="9:10">
      <c r="I41081">
        <v>41093</v>
      </c>
      <c r="J41081" t="s">
        <v>39999</v>
      </c>
    </row>
    <row r="41082" spans="9:10">
      <c r="I41082">
        <v>41094</v>
      </c>
      <c r="J41082" t="s">
        <v>40000</v>
      </c>
    </row>
    <row r="41083" spans="9:10">
      <c r="I41083">
        <v>41095</v>
      </c>
      <c r="J41083" t="s">
        <v>40001</v>
      </c>
    </row>
    <row r="41084" spans="9:10">
      <c r="I41084">
        <v>41096</v>
      </c>
      <c r="J41084" t="s">
        <v>7683</v>
      </c>
    </row>
    <row r="41085" spans="9:10">
      <c r="I41085">
        <v>41097</v>
      </c>
      <c r="J41085" t="s">
        <v>35348</v>
      </c>
    </row>
    <row r="41086" spans="9:10">
      <c r="I41086">
        <v>41098</v>
      </c>
      <c r="J41086" t="s">
        <v>36909</v>
      </c>
    </row>
    <row r="41087" spans="9:10">
      <c r="I41087">
        <v>41099</v>
      </c>
      <c r="J41087" t="s">
        <v>40002</v>
      </c>
    </row>
    <row r="41088" spans="9:10">
      <c r="I41088">
        <v>41100</v>
      </c>
      <c r="J41088" t="s">
        <v>35595</v>
      </c>
    </row>
    <row r="41089" spans="9:10">
      <c r="I41089">
        <v>41101</v>
      </c>
      <c r="J41089" t="s">
        <v>35733</v>
      </c>
    </row>
    <row r="41090" spans="9:10">
      <c r="I41090">
        <v>41102</v>
      </c>
      <c r="J41090" t="s">
        <v>7688</v>
      </c>
    </row>
    <row r="41091" spans="9:10">
      <c r="I41091">
        <v>41103</v>
      </c>
      <c r="J41091" t="s">
        <v>40003</v>
      </c>
    </row>
    <row r="41092" spans="9:10">
      <c r="I41092">
        <v>41104</v>
      </c>
      <c r="J41092" t="s">
        <v>40004</v>
      </c>
    </row>
    <row r="41093" spans="9:10">
      <c r="I41093">
        <v>41105</v>
      </c>
      <c r="J41093" t="s">
        <v>3856</v>
      </c>
    </row>
    <row r="41094" spans="9:10">
      <c r="I41094">
        <v>41106</v>
      </c>
      <c r="J41094" t="s">
        <v>40005</v>
      </c>
    </row>
    <row r="41095" spans="9:10">
      <c r="I41095">
        <v>41107</v>
      </c>
      <c r="J41095" t="s">
        <v>25606</v>
      </c>
    </row>
    <row r="41096" spans="9:10">
      <c r="I41096">
        <v>41108</v>
      </c>
      <c r="J41096" t="s">
        <v>35934</v>
      </c>
    </row>
    <row r="41097" spans="9:10">
      <c r="I41097">
        <v>41109</v>
      </c>
      <c r="J41097" t="s">
        <v>40006</v>
      </c>
    </row>
    <row r="41098" spans="9:10">
      <c r="I41098">
        <v>41110</v>
      </c>
      <c r="J41098" t="s">
        <v>40007</v>
      </c>
    </row>
    <row r="41099" spans="9:10">
      <c r="I41099">
        <v>41111</v>
      </c>
      <c r="J41099" t="s">
        <v>36846</v>
      </c>
    </row>
    <row r="41100" spans="9:10">
      <c r="I41100">
        <v>41112</v>
      </c>
      <c r="J41100" t="s">
        <v>40008</v>
      </c>
    </row>
    <row r="41101" spans="9:10">
      <c r="I41101">
        <v>41113</v>
      </c>
      <c r="J41101" t="s">
        <v>7851</v>
      </c>
    </row>
    <row r="41102" spans="9:10">
      <c r="I41102">
        <v>41114</v>
      </c>
      <c r="J41102" t="s">
        <v>36546</v>
      </c>
    </row>
    <row r="41103" spans="9:10">
      <c r="I41103">
        <v>41115</v>
      </c>
      <c r="J41103" t="s">
        <v>40009</v>
      </c>
    </row>
    <row r="41104" spans="9:10">
      <c r="I41104">
        <v>41116</v>
      </c>
      <c r="J41104" t="s">
        <v>692</v>
      </c>
    </row>
    <row r="41105" spans="9:10">
      <c r="I41105">
        <v>41117</v>
      </c>
      <c r="J41105" t="s">
        <v>37637</v>
      </c>
    </row>
    <row r="41106" spans="9:10">
      <c r="I41106">
        <v>41118</v>
      </c>
      <c r="J41106" t="s">
        <v>36838</v>
      </c>
    </row>
    <row r="41107" spans="9:10">
      <c r="I41107">
        <v>41119</v>
      </c>
      <c r="J41107" t="s">
        <v>36297</v>
      </c>
    </row>
    <row r="41108" spans="9:10">
      <c r="I41108">
        <v>41120</v>
      </c>
      <c r="J41108" t="s">
        <v>40010</v>
      </c>
    </row>
    <row r="41109" spans="9:10">
      <c r="I41109">
        <v>41121</v>
      </c>
      <c r="J41109" t="s">
        <v>40011</v>
      </c>
    </row>
    <row r="41110" spans="9:10">
      <c r="I41110">
        <v>41122</v>
      </c>
      <c r="J41110" t="s">
        <v>40012</v>
      </c>
    </row>
    <row r="41111" spans="9:10">
      <c r="I41111">
        <v>41123</v>
      </c>
      <c r="J41111" t="s">
        <v>36580</v>
      </c>
    </row>
    <row r="41112" spans="9:10">
      <c r="I41112">
        <v>41124</v>
      </c>
      <c r="J41112" t="s">
        <v>36777</v>
      </c>
    </row>
    <row r="41113" spans="9:10">
      <c r="I41113">
        <v>41125</v>
      </c>
      <c r="J41113" t="s">
        <v>40013</v>
      </c>
    </row>
    <row r="41114" spans="9:10">
      <c r="I41114">
        <v>41126</v>
      </c>
      <c r="J41114" t="s">
        <v>40014</v>
      </c>
    </row>
    <row r="41115" spans="9:10">
      <c r="I41115">
        <v>41127</v>
      </c>
      <c r="J41115" t="s">
        <v>40015</v>
      </c>
    </row>
    <row r="41116" spans="9:10">
      <c r="I41116">
        <v>41128</v>
      </c>
      <c r="J41116" t="s">
        <v>14175</v>
      </c>
    </row>
    <row r="41117" spans="9:10">
      <c r="I41117">
        <v>41129</v>
      </c>
      <c r="J41117" t="s">
        <v>37669</v>
      </c>
    </row>
    <row r="41118" spans="9:10">
      <c r="I41118">
        <v>41130</v>
      </c>
      <c r="J41118" t="s">
        <v>40016</v>
      </c>
    </row>
    <row r="41119" spans="9:10">
      <c r="I41119">
        <v>41131</v>
      </c>
      <c r="J41119" t="s">
        <v>7812</v>
      </c>
    </row>
    <row r="41120" spans="9:10">
      <c r="I41120">
        <v>41132</v>
      </c>
      <c r="J41120" t="s">
        <v>39218</v>
      </c>
    </row>
    <row r="41121" spans="9:10">
      <c r="I41121">
        <v>41133</v>
      </c>
      <c r="J41121" t="s">
        <v>40017</v>
      </c>
    </row>
    <row r="41122" spans="9:10">
      <c r="I41122">
        <v>41134</v>
      </c>
      <c r="J41122" t="s">
        <v>1546</v>
      </c>
    </row>
    <row r="41123" spans="9:10">
      <c r="I41123">
        <v>41135</v>
      </c>
      <c r="J41123" t="s">
        <v>36526</v>
      </c>
    </row>
    <row r="41124" spans="9:10">
      <c r="I41124">
        <v>41136</v>
      </c>
      <c r="J41124" t="s">
        <v>38270</v>
      </c>
    </row>
    <row r="41125" spans="9:10">
      <c r="I41125">
        <v>41137</v>
      </c>
      <c r="J41125" t="s">
        <v>39286</v>
      </c>
    </row>
    <row r="41126" spans="9:10">
      <c r="I41126">
        <v>41138</v>
      </c>
      <c r="J41126" t="s">
        <v>40018</v>
      </c>
    </row>
    <row r="41127" spans="9:10">
      <c r="I41127">
        <v>41139</v>
      </c>
      <c r="J41127" t="s">
        <v>40019</v>
      </c>
    </row>
    <row r="41128" spans="9:10">
      <c r="I41128">
        <v>41140</v>
      </c>
      <c r="J41128" t="s">
        <v>40020</v>
      </c>
    </row>
    <row r="41129" spans="9:10">
      <c r="I41129">
        <v>41141</v>
      </c>
      <c r="J41129" t="s">
        <v>40021</v>
      </c>
    </row>
    <row r="41130" spans="9:10">
      <c r="I41130">
        <v>41142</v>
      </c>
      <c r="J41130" t="s">
        <v>37609</v>
      </c>
    </row>
    <row r="41131" spans="9:10">
      <c r="I41131">
        <v>41143</v>
      </c>
      <c r="J41131" t="s">
        <v>40022</v>
      </c>
    </row>
    <row r="41132" spans="9:10">
      <c r="I41132">
        <v>41144</v>
      </c>
      <c r="J41132" t="s">
        <v>40023</v>
      </c>
    </row>
    <row r="41133" spans="9:10">
      <c r="I41133">
        <v>41145</v>
      </c>
      <c r="J41133" t="s">
        <v>40024</v>
      </c>
    </row>
    <row r="41134" spans="9:10">
      <c r="I41134">
        <v>41146</v>
      </c>
      <c r="J41134" t="s">
        <v>36894</v>
      </c>
    </row>
    <row r="41135" spans="9:10">
      <c r="I41135">
        <v>41147</v>
      </c>
      <c r="J41135" t="s">
        <v>40025</v>
      </c>
    </row>
    <row r="41136" spans="9:10">
      <c r="I41136">
        <v>41148</v>
      </c>
      <c r="J41136" t="s">
        <v>36146</v>
      </c>
    </row>
    <row r="41137" spans="9:10">
      <c r="I41137">
        <v>41149</v>
      </c>
      <c r="J41137" t="s">
        <v>40026</v>
      </c>
    </row>
    <row r="41138" spans="9:10">
      <c r="I41138">
        <v>41150</v>
      </c>
      <c r="J41138" t="s">
        <v>40027</v>
      </c>
    </row>
    <row r="41139" spans="9:10">
      <c r="I41139">
        <v>41151</v>
      </c>
      <c r="J41139" t="s">
        <v>40028</v>
      </c>
    </row>
    <row r="41140" spans="9:10">
      <c r="I41140">
        <v>41152</v>
      </c>
      <c r="J41140" t="s">
        <v>3858</v>
      </c>
    </row>
    <row r="41141" spans="9:10">
      <c r="I41141">
        <v>41153</v>
      </c>
      <c r="J41141" t="s">
        <v>40029</v>
      </c>
    </row>
    <row r="41142" spans="9:10">
      <c r="I41142">
        <v>41154</v>
      </c>
      <c r="J41142" t="s">
        <v>40030</v>
      </c>
    </row>
    <row r="41143" spans="9:10">
      <c r="I41143">
        <v>41155</v>
      </c>
      <c r="J41143" t="s">
        <v>40031</v>
      </c>
    </row>
    <row r="41144" spans="9:10">
      <c r="I41144">
        <v>41156</v>
      </c>
      <c r="J41144" t="s">
        <v>35747</v>
      </c>
    </row>
    <row r="41145" spans="9:10">
      <c r="I41145">
        <v>41157</v>
      </c>
      <c r="J41145" t="s">
        <v>40032</v>
      </c>
    </row>
    <row r="41146" spans="9:10">
      <c r="I41146">
        <v>41158</v>
      </c>
      <c r="J41146" t="s">
        <v>40033</v>
      </c>
    </row>
    <row r="41147" spans="9:10">
      <c r="I41147">
        <v>41159</v>
      </c>
      <c r="J41147" t="s">
        <v>15567</v>
      </c>
    </row>
    <row r="41148" spans="9:10">
      <c r="I41148">
        <v>41160</v>
      </c>
      <c r="J41148" t="s">
        <v>40034</v>
      </c>
    </row>
    <row r="41149" spans="9:10">
      <c r="I41149">
        <v>41161</v>
      </c>
      <c r="J41149" t="s">
        <v>40035</v>
      </c>
    </row>
    <row r="41150" spans="9:10">
      <c r="I41150">
        <v>41162</v>
      </c>
      <c r="J41150" t="s">
        <v>40036</v>
      </c>
    </row>
    <row r="41151" spans="9:10">
      <c r="I41151">
        <v>41163</v>
      </c>
      <c r="J41151" t="s">
        <v>36287</v>
      </c>
    </row>
    <row r="41152" spans="9:10">
      <c r="I41152">
        <v>41164</v>
      </c>
      <c r="J41152" t="s">
        <v>36921</v>
      </c>
    </row>
    <row r="41153" spans="9:10">
      <c r="I41153">
        <v>41165</v>
      </c>
      <c r="J41153" t="s">
        <v>40037</v>
      </c>
    </row>
    <row r="41154" spans="9:10">
      <c r="I41154">
        <v>41166</v>
      </c>
      <c r="J41154" t="s">
        <v>25606</v>
      </c>
    </row>
    <row r="41155" spans="9:10">
      <c r="I41155">
        <v>41167</v>
      </c>
      <c r="J41155" t="s">
        <v>36590</v>
      </c>
    </row>
    <row r="41156" spans="9:10">
      <c r="I41156">
        <v>41168</v>
      </c>
      <c r="J41156" t="s">
        <v>40038</v>
      </c>
    </row>
    <row r="41157" spans="9:10">
      <c r="I41157">
        <v>41169</v>
      </c>
      <c r="J41157" t="s">
        <v>40039</v>
      </c>
    </row>
    <row r="41158" spans="9:10">
      <c r="I41158">
        <v>41170</v>
      </c>
      <c r="J41158" t="s">
        <v>40040</v>
      </c>
    </row>
    <row r="41159" spans="9:10">
      <c r="I41159">
        <v>41171</v>
      </c>
      <c r="J41159" t="s">
        <v>7353</v>
      </c>
    </row>
    <row r="41160" spans="9:10">
      <c r="I41160">
        <v>41172</v>
      </c>
      <c r="J41160" t="s">
        <v>40041</v>
      </c>
    </row>
    <row r="41161" spans="9:10">
      <c r="I41161">
        <v>41173</v>
      </c>
      <c r="J41161" t="s">
        <v>40042</v>
      </c>
    </row>
    <row r="41162" spans="9:10">
      <c r="I41162">
        <v>41174</v>
      </c>
      <c r="J41162" t="s">
        <v>40043</v>
      </c>
    </row>
    <row r="41163" spans="9:10">
      <c r="I41163">
        <v>41175</v>
      </c>
      <c r="J41163" t="s">
        <v>37685</v>
      </c>
    </row>
    <row r="41164" spans="9:10">
      <c r="I41164">
        <v>41176</v>
      </c>
      <c r="J41164" t="s">
        <v>40044</v>
      </c>
    </row>
    <row r="41165" spans="9:10">
      <c r="I41165">
        <v>41177</v>
      </c>
      <c r="J41165" t="s">
        <v>40045</v>
      </c>
    </row>
    <row r="41166" spans="9:10">
      <c r="I41166">
        <v>41178</v>
      </c>
      <c r="J41166" t="s">
        <v>40046</v>
      </c>
    </row>
    <row r="41167" spans="9:10">
      <c r="I41167">
        <v>41179</v>
      </c>
      <c r="J41167" t="s">
        <v>40047</v>
      </c>
    </row>
    <row r="41168" spans="9:10">
      <c r="I41168">
        <v>41180</v>
      </c>
      <c r="J41168" t="s">
        <v>40048</v>
      </c>
    </row>
    <row r="41169" spans="9:10">
      <c r="I41169">
        <v>41181</v>
      </c>
      <c r="J41169" t="s">
        <v>38137</v>
      </c>
    </row>
    <row r="41170" spans="9:10">
      <c r="I41170">
        <v>41182</v>
      </c>
      <c r="J41170" t="s">
        <v>40049</v>
      </c>
    </row>
    <row r="41171" spans="9:10">
      <c r="I41171">
        <v>41183</v>
      </c>
      <c r="J41171" t="s">
        <v>36018</v>
      </c>
    </row>
    <row r="41172" spans="9:10">
      <c r="I41172">
        <v>41184</v>
      </c>
      <c r="J41172" t="s">
        <v>40050</v>
      </c>
    </row>
    <row r="41173" spans="9:10">
      <c r="I41173">
        <v>41185</v>
      </c>
      <c r="J41173" t="s">
        <v>37611</v>
      </c>
    </row>
    <row r="41174" spans="9:10">
      <c r="I41174">
        <v>41186</v>
      </c>
      <c r="J41174" t="s">
        <v>40051</v>
      </c>
    </row>
    <row r="41175" spans="9:10">
      <c r="I41175">
        <v>41187</v>
      </c>
      <c r="J41175" t="s">
        <v>40052</v>
      </c>
    </row>
    <row r="41176" spans="9:10">
      <c r="I41176">
        <v>41188</v>
      </c>
      <c r="J41176" t="s">
        <v>40053</v>
      </c>
    </row>
    <row r="41177" spans="9:10">
      <c r="I41177">
        <v>41189</v>
      </c>
      <c r="J41177" t="s">
        <v>40054</v>
      </c>
    </row>
    <row r="41178" spans="9:10">
      <c r="I41178">
        <v>41190</v>
      </c>
      <c r="J41178" t="s">
        <v>40055</v>
      </c>
    </row>
    <row r="41179" spans="9:10">
      <c r="I41179">
        <v>41191</v>
      </c>
      <c r="J41179" t="s">
        <v>39364</v>
      </c>
    </row>
    <row r="41180" spans="9:10">
      <c r="I41180">
        <v>41192</v>
      </c>
      <c r="J41180" t="s">
        <v>40056</v>
      </c>
    </row>
    <row r="41181" spans="9:10">
      <c r="I41181">
        <v>41193</v>
      </c>
      <c r="J41181" t="s">
        <v>40057</v>
      </c>
    </row>
    <row r="41182" spans="9:10">
      <c r="I41182">
        <v>41194</v>
      </c>
      <c r="J41182" t="s">
        <v>40058</v>
      </c>
    </row>
    <row r="41183" spans="9:10">
      <c r="I41183">
        <v>41195</v>
      </c>
      <c r="J41183" t="s">
        <v>40059</v>
      </c>
    </row>
    <row r="41184" spans="9:10">
      <c r="I41184">
        <v>41196</v>
      </c>
      <c r="J41184" t="s">
        <v>36847</v>
      </c>
    </row>
    <row r="41185" spans="9:10">
      <c r="I41185">
        <v>41197</v>
      </c>
      <c r="J41185" t="s">
        <v>40060</v>
      </c>
    </row>
    <row r="41186" spans="9:10">
      <c r="I41186">
        <v>41198</v>
      </c>
      <c r="J41186" t="s">
        <v>40061</v>
      </c>
    </row>
    <row r="41187" spans="9:10">
      <c r="I41187">
        <v>41199</v>
      </c>
      <c r="J41187" t="s">
        <v>40062</v>
      </c>
    </row>
    <row r="41188" spans="9:10">
      <c r="I41188">
        <v>41200</v>
      </c>
      <c r="J41188" t="s">
        <v>40063</v>
      </c>
    </row>
    <row r="41189" spans="9:10">
      <c r="I41189">
        <v>41201</v>
      </c>
      <c r="J41189" t="s">
        <v>40064</v>
      </c>
    </row>
    <row r="41190" spans="9:10">
      <c r="I41190">
        <v>41202</v>
      </c>
      <c r="J41190" t="s">
        <v>40065</v>
      </c>
    </row>
    <row r="41191" spans="9:10">
      <c r="I41191">
        <v>41203</v>
      </c>
      <c r="J41191" t="s">
        <v>40066</v>
      </c>
    </row>
    <row r="41192" spans="9:10">
      <c r="I41192">
        <v>41204</v>
      </c>
      <c r="J41192" t="s">
        <v>40067</v>
      </c>
    </row>
    <row r="41193" spans="9:10">
      <c r="I41193">
        <v>41205</v>
      </c>
      <c r="J41193" t="s">
        <v>38104</v>
      </c>
    </row>
    <row r="41194" spans="9:10">
      <c r="I41194">
        <v>41206</v>
      </c>
      <c r="J41194" t="s">
        <v>38399</v>
      </c>
    </row>
    <row r="41195" spans="9:10">
      <c r="I41195">
        <v>41207</v>
      </c>
      <c r="J41195" t="s">
        <v>40068</v>
      </c>
    </row>
    <row r="41196" spans="9:10">
      <c r="I41196">
        <v>41208</v>
      </c>
      <c r="J41196" t="s">
        <v>40069</v>
      </c>
    </row>
    <row r="41197" spans="9:10">
      <c r="I41197">
        <v>41209</v>
      </c>
      <c r="J41197" t="s">
        <v>3738</v>
      </c>
    </row>
    <row r="41198" spans="9:10">
      <c r="I41198">
        <v>41210</v>
      </c>
      <c r="J41198" t="s">
        <v>13716</v>
      </c>
    </row>
    <row r="41199" spans="9:10">
      <c r="I41199">
        <v>41211</v>
      </c>
      <c r="J41199" t="s">
        <v>38326</v>
      </c>
    </row>
    <row r="41200" spans="9:10">
      <c r="I41200">
        <v>41212</v>
      </c>
      <c r="J41200" t="s">
        <v>40070</v>
      </c>
    </row>
    <row r="41201" spans="9:10">
      <c r="I41201">
        <v>41213</v>
      </c>
      <c r="J41201" t="s">
        <v>40071</v>
      </c>
    </row>
    <row r="41202" spans="9:10">
      <c r="I41202">
        <v>41214</v>
      </c>
      <c r="J41202" t="s">
        <v>40072</v>
      </c>
    </row>
    <row r="41203" spans="9:10">
      <c r="I41203">
        <v>41215</v>
      </c>
      <c r="J41203" t="s">
        <v>40073</v>
      </c>
    </row>
    <row r="41204" spans="9:10">
      <c r="I41204">
        <v>41216</v>
      </c>
      <c r="J41204" t="s">
        <v>38084</v>
      </c>
    </row>
    <row r="41205" spans="9:10">
      <c r="I41205">
        <v>41217</v>
      </c>
      <c r="J41205" t="s">
        <v>40074</v>
      </c>
    </row>
    <row r="41206" spans="9:10">
      <c r="I41206">
        <v>41218</v>
      </c>
      <c r="J41206" t="s">
        <v>40075</v>
      </c>
    </row>
    <row r="41207" spans="9:10">
      <c r="I41207">
        <v>41219</v>
      </c>
      <c r="J41207" t="s">
        <v>40076</v>
      </c>
    </row>
    <row r="41208" spans="9:10">
      <c r="I41208">
        <v>41220</v>
      </c>
      <c r="J41208" t="s">
        <v>40077</v>
      </c>
    </row>
    <row r="41209" spans="9:10">
      <c r="I41209">
        <v>41221</v>
      </c>
      <c r="J41209" t="s">
        <v>40078</v>
      </c>
    </row>
    <row r="41210" spans="9:10">
      <c r="I41210">
        <v>41222</v>
      </c>
      <c r="J41210" t="s">
        <v>40079</v>
      </c>
    </row>
    <row r="41211" spans="9:10">
      <c r="I41211">
        <v>41223</v>
      </c>
      <c r="J41211" t="s">
        <v>36190</v>
      </c>
    </row>
    <row r="41212" spans="9:10">
      <c r="I41212">
        <v>41224</v>
      </c>
      <c r="J41212" t="s">
        <v>40080</v>
      </c>
    </row>
    <row r="41213" spans="9:10">
      <c r="I41213">
        <v>41225</v>
      </c>
      <c r="J41213" t="s">
        <v>40081</v>
      </c>
    </row>
    <row r="41214" spans="9:10">
      <c r="I41214">
        <v>41226</v>
      </c>
      <c r="J41214" t="s">
        <v>40082</v>
      </c>
    </row>
    <row r="41215" spans="9:10">
      <c r="I41215">
        <v>41227</v>
      </c>
      <c r="J41215" t="s">
        <v>40083</v>
      </c>
    </row>
    <row r="41216" spans="9:10">
      <c r="I41216">
        <v>41228</v>
      </c>
      <c r="J41216" t="s">
        <v>40084</v>
      </c>
    </row>
    <row r="41217" spans="9:10">
      <c r="I41217">
        <v>41229</v>
      </c>
      <c r="J41217" t="s">
        <v>40085</v>
      </c>
    </row>
    <row r="41218" spans="9:10">
      <c r="I41218">
        <v>41230</v>
      </c>
      <c r="J41218" t="s">
        <v>37851</v>
      </c>
    </row>
    <row r="41219" spans="9:10">
      <c r="I41219">
        <v>41231</v>
      </c>
      <c r="J41219" t="s">
        <v>37622</v>
      </c>
    </row>
    <row r="41220" spans="9:10">
      <c r="I41220">
        <v>41232</v>
      </c>
      <c r="J41220" t="s">
        <v>40086</v>
      </c>
    </row>
    <row r="41221" spans="9:10">
      <c r="I41221">
        <v>41233</v>
      </c>
      <c r="J41221" t="s">
        <v>40087</v>
      </c>
    </row>
    <row r="41222" spans="9:10">
      <c r="I41222">
        <v>41234</v>
      </c>
      <c r="J41222" t="s">
        <v>38587</v>
      </c>
    </row>
    <row r="41223" spans="9:10">
      <c r="I41223">
        <v>41235</v>
      </c>
      <c r="J41223" t="s">
        <v>40088</v>
      </c>
    </row>
    <row r="41224" spans="9:10">
      <c r="I41224">
        <v>41236</v>
      </c>
      <c r="J41224" t="s">
        <v>38892</v>
      </c>
    </row>
    <row r="41225" spans="9:10">
      <c r="I41225">
        <v>41237</v>
      </c>
      <c r="J41225" t="s">
        <v>40089</v>
      </c>
    </row>
    <row r="41226" spans="9:10">
      <c r="I41226">
        <v>41238</v>
      </c>
      <c r="J41226" t="s">
        <v>40090</v>
      </c>
    </row>
    <row r="41227" spans="9:10">
      <c r="I41227">
        <v>41239</v>
      </c>
      <c r="J41227" t="s">
        <v>40091</v>
      </c>
    </row>
    <row r="41228" spans="9:10">
      <c r="I41228">
        <v>41240</v>
      </c>
      <c r="J41228" t="s">
        <v>40092</v>
      </c>
    </row>
    <row r="41229" spans="9:10">
      <c r="I41229">
        <v>41241</v>
      </c>
      <c r="J41229" t="s">
        <v>37510</v>
      </c>
    </row>
    <row r="41230" spans="9:10">
      <c r="I41230">
        <v>41242</v>
      </c>
      <c r="J41230" t="s">
        <v>40093</v>
      </c>
    </row>
    <row r="41231" spans="9:10">
      <c r="I41231">
        <v>41243</v>
      </c>
      <c r="J41231" t="s">
        <v>40094</v>
      </c>
    </row>
    <row r="41232" spans="9:10">
      <c r="I41232">
        <v>41244</v>
      </c>
      <c r="J41232" t="s">
        <v>36510</v>
      </c>
    </row>
    <row r="41233" spans="9:10">
      <c r="I41233">
        <v>41245</v>
      </c>
      <c r="J41233" t="s">
        <v>40095</v>
      </c>
    </row>
    <row r="41234" spans="9:10">
      <c r="I41234">
        <v>41247</v>
      </c>
      <c r="J41234" t="s">
        <v>38978</v>
      </c>
    </row>
    <row r="41235" spans="9:10">
      <c r="I41235">
        <v>41248</v>
      </c>
      <c r="J41235" t="s">
        <v>40096</v>
      </c>
    </row>
    <row r="41236" spans="9:10">
      <c r="I41236">
        <v>41249</v>
      </c>
      <c r="J41236" t="s">
        <v>7452</v>
      </c>
    </row>
    <row r="41237" spans="9:10">
      <c r="I41237">
        <v>41250</v>
      </c>
      <c r="J41237" t="s">
        <v>35462</v>
      </c>
    </row>
    <row r="41238" spans="9:10">
      <c r="I41238">
        <v>41251</v>
      </c>
      <c r="J41238" t="s">
        <v>40097</v>
      </c>
    </row>
    <row r="41239" spans="9:10">
      <c r="I41239">
        <v>41252</v>
      </c>
      <c r="J41239" t="s">
        <v>40098</v>
      </c>
    </row>
    <row r="41240" spans="9:10">
      <c r="I41240">
        <v>41253</v>
      </c>
      <c r="J41240" t="s">
        <v>40099</v>
      </c>
    </row>
    <row r="41241" spans="9:10">
      <c r="I41241">
        <v>41254</v>
      </c>
      <c r="J41241" t="s">
        <v>40100</v>
      </c>
    </row>
    <row r="41242" spans="9:10">
      <c r="I41242">
        <v>41255</v>
      </c>
      <c r="J41242" t="s">
        <v>40101</v>
      </c>
    </row>
    <row r="41243" spans="9:10">
      <c r="I41243">
        <v>41256</v>
      </c>
      <c r="J41243" t="s">
        <v>40102</v>
      </c>
    </row>
    <row r="41244" spans="9:10">
      <c r="I41244">
        <v>41257</v>
      </c>
      <c r="J41244" t="s">
        <v>40103</v>
      </c>
    </row>
    <row r="41245" spans="9:10">
      <c r="I41245">
        <v>41258</v>
      </c>
      <c r="J41245" t="s">
        <v>40104</v>
      </c>
    </row>
    <row r="41246" spans="9:10">
      <c r="I41246">
        <v>41259</v>
      </c>
      <c r="J41246" t="s">
        <v>40105</v>
      </c>
    </row>
    <row r="41247" spans="9:10">
      <c r="I41247">
        <v>41260</v>
      </c>
      <c r="J41247" t="s">
        <v>40106</v>
      </c>
    </row>
    <row r="41248" spans="9:10">
      <c r="I41248">
        <v>41261</v>
      </c>
      <c r="J41248" t="s">
        <v>36929</v>
      </c>
    </row>
    <row r="41249" spans="9:10">
      <c r="I41249">
        <v>41262</v>
      </c>
      <c r="J41249" t="s">
        <v>40107</v>
      </c>
    </row>
    <row r="41250" spans="9:10">
      <c r="I41250">
        <v>41263</v>
      </c>
      <c r="J41250" t="s">
        <v>40108</v>
      </c>
    </row>
    <row r="41251" spans="9:10">
      <c r="I41251">
        <v>41264</v>
      </c>
      <c r="J41251" t="s">
        <v>40109</v>
      </c>
    </row>
    <row r="41252" spans="9:10">
      <c r="I41252">
        <v>41265</v>
      </c>
      <c r="J41252" t="s">
        <v>40110</v>
      </c>
    </row>
    <row r="41253" spans="9:10">
      <c r="I41253">
        <v>41266</v>
      </c>
      <c r="J41253" t="s">
        <v>7755</v>
      </c>
    </row>
    <row r="41254" spans="9:10">
      <c r="I41254">
        <v>41267</v>
      </c>
      <c r="J41254" t="s">
        <v>36188</v>
      </c>
    </row>
    <row r="41255" spans="9:10">
      <c r="I41255">
        <v>41268</v>
      </c>
      <c r="J41255" t="s">
        <v>7279</v>
      </c>
    </row>
    <row r="41256" spans="9:10">
      <c r="I41256">
        <v>41269</v>
      </c>
      <c r="J41256" t="s">
        <v>40111</v>
      </c>
    </row>
    <row r="41257" spans="9:10">
      <c r="I41257">
        <v>41270</v>
      </c>
      <c r="J41257" t="s">
        <v>40112</v>
      </c>
    </row>
    <row r="41258" spans="9:10">
      <c r="I41258">
        <v>41271</v>
      </c>
      <c r="J41258" t="s">
        <v>40113</v>
      </c>
    </row>
    <row r="41259" spans="9:10">
      <c r="I41259">
        <v>41272</v>
      </c>
      <c r="J41259" t="s">
        <v>38268</v>
      </c>
    </row>
    <row r="41260" spans="9:10">
      <c r="I41260">
        <v>41273</v>
      </c>
      <c r="J41260" t="s">
        <v>40114</v>
      </c>
    </row>
    <row r="41261" spans="9:10">
      <c r="I41261">
        <v>41274</v>
      </c>
      <c r="J41261" t="s">
        <v>40115</v>
      </c>
    </row>
    <row r="41262" spans="9:10">
      <c r="I41262">
        <v>41275</v>
      </c>
      <c r="J41262" t="s">
        <v>40116</v>
      </c>
    </row>
    <row r="41263" spans="9:10">
      <c r="I41263">
        <v>41276</v>
      </c>
      <c r="J41263" t="s">
        <v>40117</v>
      </c>
    </row>
    <row r="41264" spans="9:10">
      <c r="I41264">
        <v>41277</v>
      </c>
      <c r="J41264" t="s">
        <v>40118</v>
      </c>
    </row>
    <row r="41265" spans="9:10">
      <c r="I41265">
        <v>41278</v>
      </c>
      <c r="J41265" t="s">
        <v>40119</v>
      </c>
    </row>
    <row r="41266" spans="9:10">
      <c r="I41266">
        <v>41279</v>
      </c>
      <c r="J41266" t="s">
        <v>40120</v>
      </c>
    </row>
    <row r="41267" spans="9:10">
      <c r="I41267">
        <v>41280</v>
      </c>
      <c r="J41267" t="s">
        <v>4757</v>
      </c>
    </row>
    <row r="41268" spans="9:10">
      <c r="I41268">
        <v>41281</v>
      </c>
      <c r="J41268" t="s">
        <v>40121</v>
      </c>
    </row>
    <row r="41269" spans="9:10">
      <c r="I41269">
        <v>41282</v>
      </c>
      <c r="J41269" t="s">
        <v>40122</v>
      </c>
    </row>
    <row r="41270" spans="9:10">
      <c r="I41270">
        <v>41283</v>
      </c>
      <c r="J41270" t="s">
        <v>37535</v>
      </c>
    </row>
    <row r="41271" spans="9:10">
      <c r="I41271">
        <v>41284</v>
      </c>
      <c r="J41271" t="s">
        <v>40123</v>
      </c>
    </row>
    <row r="41272" spans="9:10">
      <c r="I41272">
        <v>41285</v>
      </c>
      <c r="J41272" t="s">
        <v>7070</v>
      </c>
    </row>
    <row r="41273" spans="9:10">
      <c r="I41273">
        <v>41286</v>
      </c>
      <c r="J41273" t="s">
        <v>3854</v>
      </c>
    </row>
    <row r="41274" spans="9:10">
      <c r="I41274">
        <v>41287</v>
      </c>
      <c r="J41274" t="s">
        <v>40124</v>
      </c>
    </row>
    <row r="41275" spans="9:10">
      <c r="I41275">
        <v>41288</v>
      </c>
      <c r="J41275" t="s">
        <v>40125</v>
      </c>
    </row>
    <row r="41276" spans="9:10">
      <c r="I41276">
        <v>41289</v>
      </c>
      <c r="J41276" t="s">
        <v>7570</v>
      </c>
    </row>
    <row r="41277" spans="9:10">
      <c r="I41277">
        <v>41290</v>
      </c>
      <c r="J41277" t="s">
        <v>36304</v>
      </c>
    </row>
    <row r="41278" spans="9:10">
      <c r="I41278">
        <v>41291</v>
      </c>
      <c r="J41278" t="s">
        <v>40126</v>
      </c>
    </row>
    <row r="41279" spans="9:10">
      <c r="I41279">
        <v>41292</v>
      </c>
      <c r="J41279" t="s">
        <v>40127</v>
      </c>
    </row>
    <row r="41280" spans="9:10">
      <c r="I41280">
        <v>41293</v>
      </c>
      <c r="J41280" t="s">
        <v>40128</v>
      </c>
    </row>
    <row r="41281" spans="9:10">
      <c r="I41281">
        <v>41294</v>
      </c>
      <c r="J41281" t="s">
        <v>3844</v>
      </c>
    </row>
    <row r="41282" spans="9:10">
      <c r="I41282">
        <v>41295</v>
      </c>
      <c r="J41282" t="s">
        <v>40129</v>
      </c>
    </row>
    <row r="41283" spans="9:10">
      <c r="I41283">
        <v>41296</v>
      </c>
      <c r="J41283" t="s">
        <v>40130</v>
      </c>
    </row>
    <row r="41284" spans="9:10">
      <c r="I41284">
        <v>41297</v>
      </c>
      <c r="J41284" t="s">
        <v>40131</v>
      </c>
    </row>
    <row r="41285" spans="9:10">
      <c r="I41285">
        <v>41298</v>
      </c>
      <c r="J41285" t="s">
        <v>697</v>
      </c>
    </row>
    <row r="41286" spans="9:10">
      <c r="I41286">
        <v>41299</v>
      </c>
      <c r="J41286" t="s">
        <v>37368</v>
      </c>
    </row>
    <row r="41287" spans="9:10">
      <c r="I41287">
        <v>41300</v>
      </c>
      <c r="J41287" t="s">
        <v>36909</v>
      </c>
    </row>
    <row r="41288" spans="9:10">
      <c r="I41288">
        <v>41301</v>
      </c>
      <c r="J41288" t="s">
        <v>40132</v>
      </c>
    </row>
    <row r="41289" spans="9:10">
      <c r="I41289">
        <v>41302</v>
      </c>
      <c r="J41289" t="s">
        <v>36425</v>
      </c>
    </row>
    <row r="41290" spans="9:10">
      <c r="I41290">
        <v>41303</v>
      </c>
      <c r="J41290" t="s">
        <v>40133</v>
      </c>
    </row>
    <row r="41291" spans="9:10">
      <c r="I41291">
        <v>41304</v>
      </c>
      <c r="J41291" t="s">
        <v>40134</v>
      </c>
    </row>
    <row r="41292" spans="9:10">
      <c r="I41292">
        <v>41305</v>
      </c>
      <c r="J41292" t="s">
        <v>36401</v>
      </c>
    </row>
    <row r="41293" spans="9:10">
      <c r="I41293">
        <v>41306</v>
      </c>
      <c r="J41293" t="s">
        <v>40135</v>
      </c>
    </row>
    <row r="41294" spans="9:10">
      <c r="I41294">
        <v>41307</v>
      </c>
      <c r="J41294" t="s">
        <v>40136</v>
      </c>
    </row>
    <row r="41295" spans="9:10">
      <c r="I41295">
        <v>41308</v>
      </c>
      <c r="J41295" t="s">
        <v>40137</v>
      </c>
    </row>
    <row r="41296" spans="9:10">
      <c r="I41296">
        <v>41309</v>
      </c>
      <c r="J41296" t="s">
        <v>10183</v>
      </c>
    </row>
    <row r="41297" spans="9:10">
      <c r="I41297">
        <v>41310</v>
      </c>
      <c r="J41297" t="s">
        <v>40138</v>
      </c>
    </row>
    <row r="41298" spans="9:10">
      <c r="I41298">
        <v>41311</v>
      </c>
      <c r="J41298" t="s">
        <v>38506</v>
      </c>
    </row>
    <row r="41299" spans="9:10">
      <c r="I41299">
        <v>41312</v>
      </c>
      <c r="J41299" t="s">
        <v>40139</v>
      </c>
    </row>
    <row r="41300" spans="9:10">
      <c r="I41300">
        <v>41313</v>
      </c>
      <c r="J41300" t="s">
        <v>40140</v>
      </c>
    </row>
    <row r="41301" spans="9:10">
      <c r="I41301">
        <v>41314</v>
      </c>
      <c r="J41301" t="s">
        <v>40141</v>
      </c>
    </row>
    <row r="41302" spans="9:10">
      <c r="I41302">
        <v>41315</v>
      </c>
      <c r="J41302" t="s">
        <v>36355</v>
      </c>
    </row>
    <row r="41303" spans="9:10">
      <c r="I41303">
        <v>41316</v>
      </c>
      <c r="J41303" t="s">
        <v>40142</v>
      </c>
    </row>
    <row r="41304" spans="9:10">
      <c r="I41304">
        <v>41317</v>
      </c>
      <c r="J41304" t="s">
        <v>40143</v>
      </c>
    </row>
    <row r="41305" spans="9:10">
      <c r="I41305">
        <v>41318</v>
      </c>
      <c r="J41305" t="s">
        <v>7475</v>
      </c>
    </row>
    <row r="41306" spans="9:10">
      <c r="I41306">
        <v>41319</v>
      </c>
      <c r="J41306" t="s">
        <v>40144</v>
      </c>
    </row>
    <row r="41307" spans="9:10">
      <c r="I41307">
        <v>41320</v>
      </c>
      <c r="J41307" t="s">
        <v>40145</v>
      </c>
    </row>
    <row r="41308" spans="9:10">
      <c r="I41308">
        <v>41321</v>
      </c>
      <c r="J41308" t="s">
        <v>10150</v>
      </c>
    </row>
    <row r="41309" spans="9:10">
      <c r="I41309">
        <v>41322</v>
      </c>
      <c r="J41309" t="s">
        <v>9580</v>
      </c>
    </row>
    <row r="41310" spans="9:10">
      <c r="I41310">
        <v>41323</v>
      </c>
      <c r="J41310" t="s">
        <v>40146</v>
      </c>
    </row>
    <row r="41311" spans="9:10">
      <c r="I41311">
        <v>41324</v>
      </c>
      <c r="J41311" t="s">
        <v>40147</v>
      </c>
    </row>
    <row r="41312" spans="9:10">
      <c r="I41312">
        <v>41325</v>
      </c>
      <c r="J41312" t="s">
        <v>36894</v>
      </c>
    </row>
    <row r="41313" spans="9:10">
      <c r="I41313">
        <v>41326</v>
      </c>
      <c r="J41313" t="s">
        <v>40148</v>
      </c>
    </row>
    <row r="41314" spans="9:10">
      <c r="I41314">
        <v>41327</v>
      </c>
      <c r="J41314" t="s">
        <v>40149</v>
      </c>
    </row>
    <row r="41315" spans="9:10">
      <c r="I41315">
        <v>41328</v>
      </c>
      <c r="J41315" t="s">
        <v>9562</v>
      </c>
    </row>
    <row r="41316" spans="9:10">
      <c r="I41316">
        <v>41329</v>
      </c>
      <c r="J41316" t="s">
        <v>40150</v>
      </c>
    </row>
    <row r="41317" spans="9:10">
      <c r="I41317">
        <v>41330</v>
      </c>
      <c r="J41317" t="s">
        <v>36337</v>
      </c>
    </row>
    <row r="41318" spans="9:10">
      <c r="I41318">
        <v>41331</v>
      </c>
      <c r="J41318" t="s">
        <v>40151</v>
      </c>
    </row>
    <row r="41319" spans="9:10">
      <c r="I41319">
        <v>41332</v>
      </c>
      <c r="J41319" t="s">
        <v>38519</v>
      </c>
    </row>
    <row r="41320" spans="9:10">
      <c r="I41320">
        <v>41333</v>
      </c>
      <c r="J41320" t="s">
        <v>38764</v>
      </c>
    </row>
    <row r="41321" spans="9:10">
      <c r="I41321">
        <v>41334</v>
      </c>
      <c r="J41321" t="s">
        <v>2749</v>
      </c>
    </row>
    <row r="41322" spans="9:10">
      <c r="I41322">
        <v>41335</v>
      </c>
      <c r="J41322" t="s">
        <v>36351</v>
      </c>
    </row>
    <row r="41323" spans="9:10">
      <c r="I41323">
        <v>41336</v>
      </c>
      <c r="J41323" t="s">
        <v>36159</v>
      </c>
    </row>
    <row r="41324" spans="9:10">
      <c r="I41324">
        <v>41337</v>
      </c>
      <c r="J41324" t="s">
        <v>4711</v>
      </c>
    </row>
    <row r="41325" spans="9:10">
      <c r="I41325">
        <v>41338</v>
      </c>
      <c r="J41325" t="s">
        <v>40152</v>
      </c>
    </row>
    <row r="41326" spans="9:10">
      <c r="I41326">
        <v>41339</v>
      </c>
      <c r="J41326" t="s">
        <v>40153</v>
      </c>
    </row>
    <row r="41327" spans="9:10">
      <c r="I41327">
        <v>41340</v>
      </c>
      <c r="J41327" t="s">
        <v>40154</v>
      </c>
    </row>
    <row r="41328" spans="9:10">
      <c r="I41328">
        <v>41341</v>
      </c>
      <c r="J41328" t="s">
        <v>37455</v>
      </c>
    </row>
    <row r="41329" spans="9:10">
      <c r="I41329">
        <v>41342</v>
      </c>
      <c r="J41329" t="s">
        <v>35384</v>
      </c>
    </row>
    <row r="41330" spans="9:10">
      <c r="I41330">
        <v>41343</v>
      </c>
      <c r="J41330" t="s">
        <v>40155</v>
      </c>
    </row>
    <row r="41331" spans="9:10">
      <c r="I41331">
        <v>41344</v>
      </c>
      <c r="J41331" t="s">
        <v>7881</v>
      </c>
    </row>
    <row r="41332" spans="9:10">
      <c r="I41332">
        <v>41345</v>
      </c>
      <c r="J41332" t="s">
        <v>40156</v>
      </c>
    </row>
    <row r="41333" spans="9:10">
      <c r="I41333">
        <v>41346</v>
      </c>
      <c r="J41333" t="s">
        <v>3612</v>
      </c>
    </row>
    <row r="41334" spans="9:10">
      <c r="I41334">
        <v>41347</v>
      </c>
      <c r="J41334" t="s">
        <v>40157</v>
      </c>
    </row>
    <row r="41335" spans="9:10">
      <c r="I41335">
        <v>41348</v>
      </c>
      <c r="J41335" t="s">
        <v>40158</v>
      </c>
    </row>
    <row r="41336" spans="9:10">
      <c r="I41336">
        <v>41349</v>
      </c>
      <c r="J41336" t="s">
        <v>40159</v>
      </c>
    </row>
    <row r="41337" spans="9:10">
      <c r="I41337">
        <v>41350</v>
      </c>
      <c r="J41337" t="s">
        <v>7375</v>
      </c>
    </row>
    <row r="41338" spans="9:10">
      <c r="I41338">
        <v>41351</v>
      </c>
      <c r="J41338" t="s">
        <v>40160</v>
      </c>
    </row>
    <row r="41339" spans="9:10">
      <c r="I41339">
        <v>41352</v>
      </c>
      <c r="J41339" t="s">
        <v>38364</v>
      </c>
    </row>
    <row r="41340" spans="9:10">
      <c r="I41340">
        <v>41353</v>
      </c>
      <c r="J41340" t="s">
        <v>15731</v>
      </c>
    </row>
    <row r="41341" spans="9:10">
      <c r="I41341">
        <v>41354</v>
      </c>
      <c r="J41341" t="s">
        <v>39517</v>
      </c>
    </row>
    <row r="41342" spans="9:10">
      <c r="I41342">
        <v>41355</v>
      </c>
      <c r="J41342" t="s">
        <v>40161</v>
      </c>
    </row>
    <row r="41343" spans="9:10">
      <c r="I41343">
        <v>41356</v>
      </c>
      <c r="J41343" t="s">
        <v>40162</v>
      </c>
    </row>
    <row r="41344" spans="9:10">
      <c r="I41344">
        <v>41357</v>
      </c>
      <c r="J41344" t="s">
        <v>36898</v>
      </c>
    </row>
    <row r="41345" spans="9:10">
      <c r="I41345">
        <v>41358</v>
      </c>
      <c r="J41345" t="s">
        <v>36402</v>
      </c>
    </row>
    <row r="41346" spans="9:10">
      <c r="I41346">
        <v>41359</v>
      </c>
      <c r="J41346" t="s">
        <v>40163</v>
      </c>
    </row>
    <row r="41347" spans="9:10">
      <c r="I41347">
        <v>41360</v>
      </c>
      <c r="J41347" t="s">
        <v>40164</v>
      </c>
    </row>
    <row r="41348" spans="9:10">
      <c r="I41348">
        <v>41361</v>
      </c>
      <c r="J41348" t="s">
        <v>40165</v>
      </c>
    </row>
    <row r="41349" spans="9:10">
      <c r="I41349">
        <v>41362</v>
      </c>
      <c r="J41349" t="s">
        <v>619</v>
      </c>
    </row>
    <row r="41350" spans="9:10">
      <c r="I41350">
        <v>41363</v>
      </c>
      <c r="J41350" t="s">
        <v>40166</v>
      </c>
    </row>
    <row r="41351" spans="9:10">
      <c r="I41351">
        <v>41364</v>
      </c>
      <c r="J41351" t="s">
        <v>40167</v>
      </c>
    </row>
    <row r="41352" spans="9:10">
      <c r="I41352">
        <v>41365</v>
      </c>
      <c r="J41352" t="s">
        <v>37488</v>
      </c>
    </row>
    <row r="41353" spans="9:10">
      <c r="I41353">
        <v>41366</v>
      </c>
      <c r="J41353" t="s">
        <v>40168</v>
      </c>
    </row>
    <row r="41354" spans="9:10">
      <c r="I41354">
        <v>41367</v>
      </c>
      <c r="J41354" t="s">
        <v>40169</v>
      </c>
    </row>
    <row r="41355" spans="9:10">
      <c r="I41355">
        <v>41368</v>
      </c>
      <c r="J41355" t="s">
        <v>40170</v>
      </c>
    </row>
    <row r="41356" spans="9:10">
      <c r="I41356">
        <v>41369</v>
      </c>
      <c r="J41356" t="s">
        <v>40171</v>
      </c>
    </row>
    <row r="41357" spans="9:10">
      <c r="I41357">
        <v>41370</v>
      </c>
      <c r="J41357" t="s">
        <v>40172</v>
      </c>
    </row>
    <row r="41358" spans="9:10">
      <c r="I41358">
        <v>41371</v>
      </c>
      <c r="J41358" t="s">
        <v>40173</v>
      </c>
    </row>
    <row r="41359" spans="9:10">
      <c r="I41359">
        <v>41372</v>
      </c>
      <c r="J41359" t="s">
        <v>36300</v>
      </c>
    </row>
    <row r="41360" spans="9:10">
      <c r="I41360">
        <v>41373</v>
      </c>
      <c r="J41360" t="s">
        <v>7436</v>
      </c>
    </row>
    <row r="41361" spans="9:10">
      <c r="I41361">
        <v>41374</v>
      </c>
      <c r="J41361" t="s">
        <v>40174</v>
      </c>
    </row>
    <row r="41362" spans="9:10">
      <c r="I41362">
        <v>41375</v>
      </c>
      <c r="J41362" t="s">
        <v>40175</v>
      </c>
    </row>
    <row r="41363" spans="9:10">
      <c r="I41363">
        <v>41376</v>
      </c>
      <c r="J41363" t="s">
        <v>36843</v>
      </c>
    </row>
    <row r="41364" spans="9:10">
      <c r="I41364">
        <v>41377</v>
      </c>
      <c r="J41364" t="s">
        <v>40176</v>
      </c>
    </row>
    <row r="41365" spans="9:10">
      <c r="I41365">
        <v>41378</v>
      </c>
      <c r="J41365" t="s">
        <v>40177</v>
      </c>
    </row>
    <row r="41366" spans="9:10">
      <c r="I41366">
        <v>41379</v>
      </c>
      <c r="J41366" t="s">
        <v>40178</v>
      </c>
    </row>
    <row r="41367" spans="9:10">
      <c r="I41367">
        <v>41380</v>
      </c>
      <c r="J41367" t="s">
        <v>40179</v>
      </c>
    </row>
    <row r="41368" spans="9:10">
      <c r="I41368">
        <v>41381</v>
      </c>
      <c r="J41368" t="s">
        <v>7453</v>
      </c>
    </row>
    <row r="41369" spans="9:10">
      <c r="I41369">
        <v>41382</v>
      </c>
      <c r="J41369" t="s">
        <v>40180</v>
      </c>
    </row>
    <row r="41370" spans="9:10">
      <c r="I41370">
        <v>41383</v>
      </c>
      <c r="J41370" t="s">
        <v>40181</v>
      </c>
    </row>
    <row r="41371" spans="9:10">
      <c r="I41371">
        <v>41384</v>
      </c>
      <c r="J41371" t="s">
        <v>40182</v>
      </c>
    </row>
    <row r="41372" spans="9:10">
      <c r="I41372">
        <v>41385</v>
      </c>
      <c r="J41372" t="s">
        <v>40183</v>
      </c>
    </row>
    <row r="41373" spans="9:10">
      <c r="I41373">
        <v>41386</v>
      </c>
      <c r="J41373" t="s">
        <v>40184</v>
      </c>
    </row>
    <row r="41374" spans="9:10">
      <c r="I41374">
        <v>41387</v>
      </c>
      <c r="J41374" t="s">
        <v>40185</v>
      </c>
    </row>
    <row r="41375" spans="9:10">
      <c r="I41375">
        <v>41388</v>
      </c>
      <c r="J41375" t="s">
        <v>40186</v>
      </c>
    </row>
    <row r="41376" spans="9:10">
      <c r="I41376">
        <v>41389</v>
      </c>
      <c r="J41376" t="s">
        <v>40187</v>
      </c>
    </row>
    <row r="41377" spans="9:10">
      <c r="I41377">
        <v>41390</v>
      </c>
      <c r="J41377" t="s">
        <v>7466</v>
      </c>
    </row>
    <row r="41378" spans="9:10">
      <c r="I41378">
        <v>41391</v>
      </c>
      <c r="J41378" t="s">
        <v>40188</v>
      </c>
    </row>
    <row r="41379" spans="9:10">
      <c r="I41379">
        <v>41392</v>
      </c>
      <c r="J41379" t="s">
        <v>40189</v>
      </c>
    </row>
    <row r="41380" spans="9:10">
      <c r="I41380">
        <v>41393</v>
      </c>
      <c r="J41380" t="s">
        <v>37321</v>
      </c>
    </row>
    <row r="41381" spans="9:10">
      <c r="I41381">
        <v>41394</v>
      </c>
      <c r="J41381" t="s">
        <v>40190</v>
      </c>
    </row>
    <row r="41382" spans="9:10">
      <c r="I41382">
        <v>41395</v>
      </c>
      <c r="J41382" t="s">
        <v>40191</v>
      </c>
    </row>
    <row r="41383" spans="9:10">
      <c r="I41383">
        <v>41396</v>
      </c>
      <c r="J41383" t="s">
        <v>36909</v>
      </c>
    </row>
    <row r="41384" spans="9:10">
      <c r="I41384">
        <v>41397</v>
      </c>
      <c r="J41384" t="s">
        <v>40192</v>
      </c>
    </row>
    <row r="41385" spans="9:10">
      <c r="I41385">
        <v>41398</v>
      </c>
      <c r="J41385" t="s">
        <v>40193</v>
      </c>
    </row>
    <row r="41386" spans="9:10">
      <c r="I41386">
        <v>41399</v>
      </c>
      <c r="J41386" t="s">
        <v>9427</v>
      </c>
    </row>
    <row r="41387" spans="9:10">
      <c r="I41387">
        <v>41400</v>
      </c>
      <c r="J41387" t="s">
        <v>37066</v>
      </c>
    </row>
    <row r="41388" spans="9:10">
      <c r="I41388">
        <v>41401</v>
      </c>
      <c r="J41388" t="s">
        <v>38412</v>
      </c>
    </row>
    <row r="41389" spans="9:10">
      <c r="I41389">
        <v>41402</v>
      </c>
      <c r="J41389" t="s">
        <v>37436</v>
      </c>
    </row>
    <row r="41390" spans="9:10">
      <c r="I41390">
        <v>41403</v>
      </c>
      <c r="J41390" t="s">
        <v>40194</v>
      </c>
    </row>
    <row r="41391" spans="9:10">
      <c r="I41391">
        <v>41404</v>
      </c>
      <c r="J41391" t="s">
        <v>40195</v>
      </c>
    </row>
    <row r="41392" spans="9:10">
      <c r="I41392">
        <v>41405</v>
      </c>
      <c r="J41392" t="s">
        <v>40196</v>
      </c>
    </row>
    <row r="41393" spans="9:10">
      <c r="I41393">
        <v>41406</v>
      </c>
      <c r="J41393" t="s">
        <v>33452</v>
      </c>
    </row>
    <row r="41394" spans="9:10">
      <c r="I41394">
        <v>41407</v>
      </c>
      <c r="J41394" t="s">
        <v>40197</v>
      </c>
    </row>
    <row r="41395" spans="9:10">
      <c r="I41395">
        <v>41408</v>
      </c>
      <c r="J41395" t="s">
        <v>40198</v>
      </c>
    </row>
    <row r="41396" spans="9:10">
      <c r="I41396">
        <v>41409</v>
      </c>
      <c r="J41396" t="s">
        <v>40199</v>
      </c>
    </row>
    <row r="41397" spans="9:10">
      <c r="I41397">
        <v>41410</v>
      </c>
      <c r="J41397" t="s">
        <v>40200</v>
      </c>
    </row>
    <row r="41398" spans="9:10">
      <c r="I41398">
        <v>41411</v>
      </c>
      <c r="J41398" t="s">
        <v>40201</v>
      </c>
    </row>
    <row r="41399" spans="9:10">
      <c r="I41399">
        <v>41412</v>
      </c>
      <c r="J41399" t="s">
        <v>37671</v>
      </c>
    </row>
    <row r="41400" spans="9:10">
      <c r="I41400">
        <v>41413</v>
      </c>
      <c r="J41400" t="s">
        <v>38490</v>
      </c>
    </row>
    <row r="41401" spans="9:10">
      <c r="I41401">
        <v>41414</v>
      </c>
      <c r="J41401" t="s">
        <v>40202</v>
      </c>
    </row>
    <row r="41402" spans="9:10">
      <c r="I41402">
        <v>41415</v>
      </c>
      <c r="J41402" t="s">
        <v>274</v>
      </c>
    </row>
    <row r="41403" spans="9:10">
      <c r="I41403">
        <v>41416</v>
      </c>
      <c r="J41403" t="s">
        <v>40203</v>
      </c>
    </row>
    <row r="41404" spans="9:10">
      <c r="I41404">
        <v>41417</v>
      </c>
      <c r="J41404" t="s">
        <v>40204</v>
      </c>
    </row>
    <row r="41405" spans="9:10">
      <c r="I41405">
        <v>41418</v>
      </c>
      <c r="J41405" t="s">
        <v>40205</v>
      </c>
    </row>
    <row r="41406" spans="9:10">
      <c r="I41406">
        <v>41419</v>
      </c>
      <c r="J41406" t="s">
        <v>2831</v>
      </c>
    </row>
    <row r="41407" spans="9:10">
      <c r="I41407">
        <v>41420</v>
      </c>
      <c r="J41407" t="s">
        <v>40206</v>
      </c>
    </row>
    <row r="41408" spans="9:10">
      <c r="I41408">
        <v>41421</v>
      </c>
      <c r="J41408" t="s">
        <v>36304</v>
      </c>
    </row>
    <row r="41409" spans="9:10">
      <c r="I41409">
        <v>41422</v>
      </c>
      <c r="J41409" t="s">
        <v>695</v>
      </c>
    </row>
    <row r="41410" spans="9:10">
      <c r="I41410">
        <v>41423</v>
      </c>
      <c r="J41410" t="s">
        <v>40207</v>
      </c>
    </row>
    <row r="41411" spans="9:10">
      <c r="I41411">
        <v>41424</v>
      </c>
      <c r="J41411" t="s">
        <v>40208</v>
      </c>
    </row>
    <row r="41412" spans="9:10">
      <c r="I41412">
        <v>41425</v>
      </c>
      <c r="J41412" t="s">
        <v>40209</v>
      </c>
    </row>
    <row r="41413" spans="9:10">
      <c r="I41413">
        <v>41426</v>
      </c>
      <c r="J41413" t="s">
        <v>40210</v>
      </c>
    </row>
    <row r="41414" spans="9:10">
      <c r="I41414">
        <v>41427</v>
      </c>
      <c r="J41414" t="s">
        <v>40211</v>
      </c>
    </row>
    <row r="41415" spans="9:10">
      <c r="I41415">
        <v>41428</v>
      </c>
      <c r="J41415" t="s">
        <v>40212</v>
      </c>
    </row>
    <row r="41416" spans="9:10">
      <c r="I41416">
        <v>41429</v>
      </c>
      <c r="J41416" t="s">
        <v>40213</v>
      </c>
    </row>
    <row r="41417" spans="9:10">
      <c r="I41417">
        <v>41430</v>
      </c>
      <c r="J41417" t="s">
        <v>40214</v>
      </c>
    </row>
    <row r="41418" spans="9:10">
      <c r="I41418">
        <v>41431</v>
      </c>
      <c r="J41418" t="s">
        <v>37094</v>
      </c>
    </row>
    <row r="41419" spans="9:10">
      <c r="I41419">
        <v>41432</v>
      </c>
      <c r="J41419" t="s">
        <v>40215</v>
      </c>
    </row>
    <row r="41420" spans="9:10">
      <c r="I41420">
        <v>41433</v>
      </c>
      <c r="J41420" t="s">
        <v>37678</v>
      </c>
    </row>
    <row r="41421" spans="9:10">
      <c r="I41421">
        <v>41434</v>
      </c>
      <c r="J41421" t="s">
        <v>40216</v>
      </c>
    </row>
    <row r="41422" spans="9:10">
      <c r="I41422">
        <v>41435</v>
      </c>
      <c r="J41422" t="s">
        <v>40217</v>
      </c>
    </row>
    <row r="41423" spans="9:10">
      <c r="I41423">
        <v>41436</v>
      </c>
      <c r="J41423" t="s">
        <v>40218</v>
      </c>
    </row>
    <row r="41424" spans="9:10">
      <c r="I41424">
        <v>41437</v>
      </c>
      <c r="J41424" t="s">
        <v>40219</v>
      </c>
    </row>
    <row r="41425" spans="9:10">
      <c r="I41425">
        <v>41438</v>
      </c>
      <c r="J41425" t="s">
        <v>40220</v>
      </c>
    </row>
    <row r="41426" spans="9:10">
      <c r="I41426">
        <v>41439</v>
      </c>
      <c r="J41426" t="s">
        <v>40221</v>
      </c>
    </row>
    <row r="41427" spans="9:10">
      <c r="I41427">
        <v>41440</v>
      </c>
      <c r="J41427" t="s">
        <v>38968</v>
      </c>
    </row>
    <row r="41428" spans="9:10">
      <c r="I41428">
        <v>41441</v>
      </c>
      <c r="J41428" t="s">
        <v>38832</v>
      </c>
    </row>
    <row r="41429" spans="9:10">
      <c r="I41429">
        <v>41442</v>
      </c>
      <c r="J41429" t="s">
        <v>75</v>
      </c>
    </row>
    <row r="41430" spans="9:10">
      <c r="I41430">
        <v>41443</v>
      </c>
      <c r="J41430" t="s">
        <v>7547</v>
      </c>
    </row>
    <row r="41431" spans="9:10">
      <c r="I41431">
        <v>41444</v>
      </c>
      <c r="J41431" t="s">
        <v>40222</v>
      </c>
    </row>
    <row r="41432" spans="9:10">
      <c r="I41432">
        <v>41445</v>
      </c>
      <c r="J41432" t="s">
        <v>3856</v>
      </c>
    </row>
    <row r="41433" spans="9:10">
      <c r="I41433">
        <v>41446</v>
      </c>
      <c r="J41433" t="s">
        <v>39363</v>
      </c>
    </row>
    <row r="41434" spans="9:10">
      <c r="I41434">
        <v>41447</v>
      </c>
      <c r="J41434" t="s">
        <v>40223</v>
      </c>
    </row>
    <row r="41435" spans="9:10">
      <c r="I41435">
        <v>41448</v>
      </c>
      <c r="J41435" t="s">
        <v>40224</v>
      </c>
    </row>
    <row r="41436" spans="9:10">
      <c r="I41436">
        <v>41449</v>
      </c>
      <c r="J41436" t="s">
        <v>40225</v>
      </c>
    </row>
    <row r="41437" spans="9:10">
      <c r="I41437">
        <v>41450</v>
      </c>
      <c r="J41437" t="s">
        <v>40226</v>
      </c>
    </row>
    <row r="41438" spans="9:10">
      <c r="I41438">
        <v>41451</v>
      </c>
      <c r="J41438" t="s">
        <v>35554</v>
      </c>
    </row>
    <row r="41439" spans="9:10">
      <c r="I41439">
        <v>41452</v>
      </c>
      <c r="J41439" t="s">
        <v>37553</v>
      </c>
    </row>
    <row r="41440" spans="9:10">
      <c r="I41440">
        <v>41453</v>
      </c>
      <c r="J41440" t="s">
        <v>40227</v>
      </c>
    </row>
    <row r="41441" spans="9:10">
      <c r="I41441">
        <v>41454</v>
      </c>
      <c r="J41441" t="s">
        <v>38076</v>
      </c>
    </row>
    <row r="41442" spans="9:10">
      <c r="I41442">
        <v>41455</v>
      </c>
      <c r="J41442" t="s">
        <v>40228</v>
      </c>
    </row>
    <row r="41443" spans="9:10">
      <c r="I41443">
        <v>41456</v>
      </c>
      <c r="J41443" t="s">
        <v>37438</v>
      </c>
    </row>
    <row r="41444" spans="9:10">
      <c r="I41444">
        <v>41457</v>
      </c>
      <c r="J41444" t="s">
        <v>37686</v>
      </c>
    </row>
    <row r="41445" spans="9:10">
      <c r="I41445">
        <v>41458</v>
      </c>
      <c r="J41445" t="s">
        <v>37557</v>
      </c>
    </row>
    <row r="41446" spans="9:10">
      <c r="I41446">
        <v>41459</v>
      </c>
      <c r="J41446" t="s">
        <v>40122</v>
      </c>
    </row>
    <row r="41447" spans="9:10">
      <c r="I41447">
        <v>41460</v>
      </c>
      <c r="J41447" t="s">
        <v>40229</v>
      </c>
    </row>
    <row r="41448" spans="9:10">
      <c r="I41448">
        <v>41461</v>
      </c>
      <c r="J41448" t="s">
        <v>37560</v>
      </c>
    </row>
    <row r="41449" spans="9:10">
      <c r="I41449">
        <v>41462</v>
      </c>
      <c r="J41449" t="s">
        <v>36559</v>
      </c>
    </row>
    <row r="41450" spans="9:10">
      <c r="I41450">
        <v>41463</v>
      </c>
      <c r="J41450" t="s">
        <v>40230</v>
      </c>
    </row>
    <row r="41451" spans="9:10">
      <c r="I41451">
        <v>41464</v>
      </c>
      <c r="J41451" t="s">
        <v>40231</v>
      </c>
    </row>
    <row r="41452" spans="9:10">
      <c r="I41452">
        <v>41465</v>
      </c>
      <c r="J41452" t="s">
        <v>40232</v>
      </c>
    </row>
    <row r="41453" spans="9:10">
      <c r="I41453">
        <v>41466</v>
      </c>
      <c r="J41453" t="s">
        <v>40233</v>
      </c>
    </row>
    <row r="41454" spans="9:10">
      <c r="I41454">
        <v>41467</v>
      </c>
      <c r="J41454" t="s">
        <v>423</v>
      </c>
    </row>
    <row r="41455" spans="9:10">
      <c r="I41455">
        <v>41468</v>
      </c>
      <c r="J41455" t="s">
        <v>40234</v>
      </c>
    </row>
    <row r="41456" spans="9:10">
      <c r="I41456">
        <v>41469</v>
      </c>
      <c r="J41456" t="s">
        <v>40235</v>
      </c>
    </row>
    <row r="41457" spans="9:10">
      <c r="I41457">
        <v>41470</v>
      </c>
      <c r="J41457" t="s">
        <v>40236</v>
      </c>
    </row>
    <row r="41458" spans="9:10">
      <c r="I41458">
        <v>41471</v>
      </c>
      <c r="J41458" t="s">
        <v>3858</v>
      </c>
    </row>
    <row r="41459" spans="9:10">
      <c r="I41459">
        <v>41472</v>
      </c>
      <c r="J41459" t="s">
        <v>40237</v>
      </c>
    </row>
    <row r="41460" spans="9:10">
      <c r="I41460">
        <v>41473</v>
      </c>
      <c r="J41460" t="s">
        <v>40238</v>
      </c>
    </row>
    <row r="41461" spans="9:10">
      <c r="I41461">
        <v>41474</v>
      </c>
      <c r="J41461" t="s">
        <v>40239</v>
      </c>
    </row>
    <row r="41462" spans="9:10">
      <c r="I41462">
        <v>41475</v>
      </c>
      <c r="J41462" t="s">
        <v>40240</v>
      </c>
    </row>
    <row r="41463" spans="9:10">
      <c r="I41463">
        <v>41476</v>
      </c>
      <c r="J41463" t="s">
        <v>40241</v>
      </c>
    </row>
    <row r="41464" spans="9:10">
      <c r="I41464">
        <v>41477</v>
      </c>
      <c r="J41464" t="s">
        <v>40242</v>
      </c>
    </row>
    <row r="41465" spans="9:10">
      <c r="I41465">
        <v>41478</v>
      </c>
      <c r="J41465" t="s">
        <v>36580</v>
      </c>
    </row>
    <row r="41466" spans="9:10">
      <c r="I41466">
        <v>41479</v>
      </c>
      <c r="J41466" t="s">
        <v>389</v>
      </c>
    </row>
    <row r="41467" spans="9:10">
      <c r="I41467">
        <v>41480</v>
      </c>
      <c r="J41467" t="s">
        <v>40243</v>
      </c>
    </row>
    <row r="41468" spans="9:10">
      <c r="I41468">
        <v>41481</v>
      </c>
      <c r="J41468" t="s">
        <v>36921</v>
      </c>
    </row>
    <row r="41469" spans="9:10">
      <c r="I41469">
        <v>41482</v>
      </c>
      <c r="J41469" t="s">
        <v>36190</v>
      </c>
    </row>
    <row r="41470" spans="9:10">
      <c r="I41470">
        <v>41483</v>
      </c>
      <c r="J41470" t="s">
        <v>40244</v>
      </c>
    </row>
    <row r="41471" spans="9:10">
      <c r="I41471">
        <v>41484</v>
      </c>
      <c r="J41471" t="s">
        <v>40245</v>
      </c>
    </row>
    <row r="41472" spans="9:10">
      <c r="I41472">
        <v>41485</v>
      </c>
      <c r="J41472" t="s">
        <v>38228</v>
      </c>
    </row>
    <row r="41473" spans="9:10">
      <c r="I41473">
        <v>41486</v>
      </c>
      <c r="J41473" t="s">
        <v>36311</v>
      </c>
    </row>
    <row r="41474" spans="9:10">
      <c r="I41474">
        <v>41487</v>
      </c>
      <c r="J41474" t="s">
        <v>37695</v>
      </c>
    </row>
    <row r="41475" spans="9:10">
      <c r="I41475">
        <v>41488</v>
      </c>
      <c r="J41475" t="s">
        <v>36926</v>
      </c>
    </row>
    <row r="41476" spans="9:10">
      <c r="I41476">
        <v>41489</v>
      </c>
      <c r="J41476" t="s">
        <v>40246</v>
      </c>
    </row>
    <row r="41477" spans="9:10">
      <c r="I41477">
        <v>41490</v>
      </c>
      <c r="J41477" t="s">
        <v>40247</v>
      </c>
    </row>
    <row r="41478" spans="9:10">
      <c r="I41478">
        <v>41491</v>
      </c>
      <c r="J41478" t="s">
        <v>40248</v>
      </c>
    </row>
    <row r="41479" spans="9:10">
      <c r="I41479">
        <v>41492</v>
      </c>
      <c r="J41479" t="s">
        <v>40249</v>
      </c>
    </row>
    <row r="41480" spans="9:10">
      <c r="I41480">
        <v>41493</v>
      </c>
      <c r="J41480" t="s">
        <v>40250</v>
      </c>
    </row>
    <row r="41481" spans="9:10">
      <c r="I41481">
        <v>41494</v>
      </c>
      <c r="J41481" t="s">
        <v>7726</v>
      </c>
    </row>
    <row r="41482" spans="9:10">
      <c r="I41482">
        <v>41495</v>
      </c>
      <c r="J41482" t="s">
        <v>35934</v>
      </c>
    </row>
    <row r="41483" spans="9:10">
      <c r="I41483">
        <v>41496</v>
      </c>
      <c r="J41483" t="s">
        <v>40251</v>
      </c>
    </row>
    <row r="41484" spans="9:10">
      <c r="I41484">
        <v>41497</v>
      </c>
      <c r="J41484" t="s">
        <v>40252</v>
      </c>
    </row>
    <row r="41485" spans="9:10">
      <c r="I41485">
        <v>41498</v>
      </c>
      <c r="J41485" t="s">
        <v>40253</v>
      </c>
    </row>
    <row r="41486" spans="9:10">
      <c r="I41486">
        <v>41499</v>
      </c>
      <c r="J41486" t="s">
        <v>40254</v>
      </c>
    </row>
    <row r="41487" spans="9:10">
      <c r="I41487">
        <v>41500</v>
      </c>
      <c r="J41487" t="s">
        <v>40255</v>
      </c>
    </row>
    <row r="41488" spans="9:10">
      <c r="I41488">
        <v>41501</v>
      </c>
      <c r="J41488" t="s">
        <v>40256</v>
      </c>
    </row>
    <row r="41489" spans="9:10">
      <c r="I41489">
        <v>41502</v>
      </c>
      <c r="J41489" t="s">
        <v>40257</v>
      </c>
    </row>
    <row r="41490" spans="9:10">
      <c r="I41490">
        <v>41503</v>
      </c>
      <c r="J41490" t="s">
        <v>40258</v>
      </c>
    </row>
    <row r="41491" spans="9:10">
      <c r="I41491">
        <v>41504</v>
      </c>
      <c r="J41491" t="s">
        <v>40259</v>
      </c>
    </row>
    <row r="41492" spans="9:10">
      <c r="I41492">
        <v>41505</v>
      </c>
      <c r="J41492" t="s">
        <v>36193</v>
      </c>
    </row>
    <row r="41493" spans="9:10">
      <c r="I41493">
        <v>41506</v>
      </c>
      <c r="J41493" t="s">
        <v>7652</v>
      </c>
    </row>
    <row r="41494" spans="9:10">
      <c r="I41494">
        <v>41507</v>
      </c>
      <c r="J41494" t="s">
        <v>40260</v>
      </c>
    </row>
    <row r="41495" spans="9:10">
      <c r="I41495">
        <v>41508</v>
      </c>
      <c r="J41495" t="s">
        <v>39201</v>
      </c>
    </row>
    <row r="41496" spans="9:10">
      <c r="I41496">
        <v>41509</v>
      </c>
      <c r="J41496" t="s">
        <v>40261</v>
      </c>
    </row>
    <row r="41497" spans="9:10">
      <c r="I41497">
        <v>41510</v>
      </c>
      <c r="J41497" t="s">
        <v>40262</v>
      </c>
    </row>
    <row r="41498" spans="9:10">
      <c r="I41498">
        <v>41511</v>
      </c>
      <c r="J41498" t="s">
        <v>40263</v>
      </c>
    </row>
    <row r="41499" spans="9:10">
      <c r="I41499">
        <v>41512</v>
      </c>
      <c r="J41499" t="s">
        <v>40264</v>
      </c>
    </row>
    <row r="41500" spans="9:10">
      <c r="I41500">
        <v>41513</v>
      </c>
      <c r="J41500" t="s">
        <v>40265</v>
      </c>
    </row>
    <row r="41501" spans="9:10">
      <c r="I41501">
        <v>41514</v>
      </c>
      <c r="J41501" t="s">
        <v>1096</v>
      </c>
    </row>
    <row r="41502" spans="9:10">
      <c r="I41502">
        <v>41515</v>
      </c>
      <c r="J41502" t="s">
        <v>40266</v>
      </c>
    </row>
    <row r="41503" spans="9:10">
      <c r="I41503">
        <v>41516</v>
      </c>
      <c r="J41503" t="s">
        <v>40267</v>
      </c>
    </row>
    <row r="41504" spans="9:10">
      <c r="I41504">
        <v>41517</v>
      </c>
      <c r="J41504" t="s">
        <v>40268</v>
      </c>
    </row>
    <row r="41505" spans="9:10">
      <c r="I41505">
        <v>41518</v>
      </c>
      <c r="J41505" t="s">
        <v>40269</v>
      </c>
    </row>
    <row r="41506" spans="9:10">
      <c r="I41506">
        <v>41519</v>
      </c>
      <c r="J41506" t="s">
        <v>40270</v>
      </c>
    </row>
    <row r="41507" spans="9:10">
      <c r="I41507">
        <v>41520</v>
      </c>
      <c r="J41507" t="s">
        <v>23014</v>
      </c>
    </row>
    <row r="41508" spans="9:10">
      <c r="I41508">
        <v>41521</v>
      </c>
      <c r="J41508" t="s">
        <v>3769</v>
      </c>
    </row>
    <row r="41509" spans="9:10">
      <c r="I41509">
        <v>41522</v>
      </c>
      <c r="J41509" t="s">
        <v>40271</v>
      </c>
    </row>
    <row r="41510" spans="9:10">
      <c r="I41510">
        <v>41523</v>
      </c>
      <c r="J41510" t="s">
        <v>36649</v>
      </c>
    </row>
    <row r="41511" spans="9:10">
      <c r="I41511">
        <v>41524</v>
      </c>
      <c r="J41511" t="s">
        <v>40272</v>
      </c>
    </row>
    <row r="41512" spans="9:10">
      <c r="I41512">
        <v>41525</v>
      </c>
      <c r="J41512" t="s">
        <v>36197</v>
      </c>
    </row>
    <row r="41513" spans="9:10">
      <c r="I41513">
        <v>41526</v>
      </c>
      <c r="J41513" t="s">
        <v>40273</v>
      </c>
    </row>
    <row r="41514" spans="9:10">
      <c r="I41514">
        <v>41527</v>
      </c>
      <c r="J41514" t="s">
        <v>40274</v>
      </c>
    </row>
    <row r="41515" spans="9:10">
      <c r="I41515">
        <v>41528</v>
      </c>
      <c r="J41515" t="s">
        <v>40275</v>
      </c>
    </row>
    <row r="41516" spans="9:10">
      <c r="I41516">
        <v>41529</v>
      </c>
      <c r="J41516" t="s">
        <v>40276</v>
      </c>
    </row>
    <row r="41517" spans="9:10">
      <c r="I41517">
        <v>41530</v>
      </c>
      <c r="J41517" t="s">
        <v>40277</v>
      </c>
    </row>
    <row r="41518" spans="9:10">
      <c r="I41518">
        <v>41531</v>
      </c>
      <c r="J41518" t="s">
        <v>40278</v>
      </c>
    </row>
    <row r="41519" spans="9:10">
      <c r="I41519">
        <v>41532</v>
      </c>
      <c r="J41519" t="s">
        <v>40279</v>
      </c>
    </row>
    <row r="41520" spans="9:10">
      <c r="I41520">
        <v>41533</v>
      </c>
      <c r="J41520" t="s">
        <v>38892</v>
      </c>
    </row>
    <row r="41521" spans="9:10">
      <c r="I41521">
        <v>41534</v>
      </c>
      <c r="J41521" t="s">
        <v>40280</v>
      </c>
    </row>
    <row r="41522" spans="9:10">
      <c r="I41522">
        <v>41535</v>
      </c>
      <c r="J41522" t="s">
        <v>40281</v>
      </c>
    </row>
    <row r="41523" spans="9:10">
      <c r="I41523">
        <v>41536</v>
      </c>
      <c r="J41523" t="s">
        <v>40282</v>
      </c>
    </row>
    <row r="41524" spans="9:10">
      <c r="I41524">
        <v>41537</v>
      </c>
      <c r="J41524" t="s">
        <v>40283</v>
      </c>
    </row>
    <row r="41525" spans="9:10">
      <c r="I41525">
        <v>41538</v>
      </c>
      <c r="J41525" t="s">
        <v>15425</v>
      </c>
    </row>
    <row r="41526" spans="9:10">
      <c r="I41526">
        <v>41539</v>
      </c>
      <c r="J41526" t="s">
        <v>40284</v>
      </c>
    </row>
    <row r="41527" spans="9:10">
      <c r="I41527">
        <v>41540</v>
      </c>
      <c r="J41527" t="s">
        <v>40285</v>
      </c>
    </row>
    <row r="41528" spans="9:10">
      <c r="I41528">
        <v>41541</v>
      </c>
      <c r="J41528" t="s">
        <v>40286</v>
      </c>
    </row>
    <row r="41529" spans="9:10">
      <c r="I41529">
        <v>41542</v>
      </c>
      <c r="J41529" t="s">
        <v>40287</v>
      </c>
    </row>
    <row r="41530" spans="9:10">
      <c r="I41530">
        <v>41543</v>
      </c>
      <c r="J41530" t="s">
        <v>40288</v>
      </c>
    </row>
    <row r="41531" spans="9:10">
      <c r="I41531">
        <v>41544</v>
      </c>
      <c r="J41531" t="s">
        <v>40289</v>
      </c>
    </row>
    <row r="41532" spans="9:10">
      <c r="I41532">
        <v>41545</v>
      </c>
      <c r="J41532" t="s">
        <v>40290</v>
      </c>
    </row>
    <row r="41533" spans="9:10">
      <c r="I41533">
        <v>41546</v>
      </c>
      <c r="J41533" t="s">
        <v>35628</v>
      </c>
    </row>
    <row r="41534" spans="9:10">
      <c r="I41534">
        <v>41547</v>
      </c>
      <c r="J41534" t="s">
        <v>40291</v>
      </c>
    </row>
    <row r="41535" spans="9:10">
      <c r="I41535">
        <v>41548</v>
      </c>
      <c r="J41535" t="s">
        <v>18877</v>
      </c>
    </row>
    <row r="41536" spans="9:10">
      <c r="I41536">
        <v>41549</v>
      </c>
      <c r="J41536" t="s">
        <v>25549</v>
      </c>
    </row>
    <row r="41537" spans="9:10">
      <c r="I41537">
        <v>41550</v>
      </c>
      <c r="J41537" t="s">
        <v>40292</v>
      </c>
    </row>
    <row r="41538" spans="9:10">
      <c r="I41538">
        <v>41551</v>
      </c>
      <c r="J41538" t="s">
        <v>40293</v>
      </c>
    </row>
    <row r="41539" spans="9:10">
      <c r="I41539">
        <v>41552</v>
      </c>
      <c r="J41539" t="s">
        <v>6527</v>
      </c>
    </row>
    <row r="41540" spans="9:10">
      <c r="I41540">
        <v>41553</v>
      </c>
      <c r="J41540" t="s">
        <v>37776</v>
      </c>
    </row>
    <row r="41541" spans="9:10">
      <c r="I41541">
        <v>41554</v>
      </c>
      <c r="J41541" t="s">
        <v>40294</v>
      </c>
    </row>
    <row r="41542" spans="9:10">
      <c r="I41542">
        <v>41555</v>
      </c>
      <c r="J41542" t="s">
        <v>40295</v>
      </c>
    </row>
    <row r="41543" spans="9:10">
      <c r="I41543">
        <v>41556</v>
      </c>
      <c r="J41543" t="s">
        <v>40296</v>
      </c>
    </row>
    <row r="41544" spans="9:10">
      <c r="I41544">
        <v>41557</v>
      </c>
      <c r="J41544" t="s">
        <v>40297</v>
      </c>
    </row>
    <row r="41545" spans="9:10">
      <c r="I41545">
        <v>41558</v>
      </c>
      <c r="J41545" t="s">
        <v>40298</v>
      </c>
    </row>
    <row r="41546" spans="9:10">
      <c r="I41546">
        <v>41559</v>
      </c>
      <c r="J41546" t="s">
        <v>40299</v>
      </c>
    </row>
    <row r="41547" spans="9:10">
      <c r="I41547">
        <v>41560</v>
      </c>
      <c r="J41547" t="s">
        <v>40300</v>
      </c>
    </row>
    <row r="41548" spans="9:10">
      <c r="I41548">
        <v>41561</v>
      </c>
      <c r="J41548" t="s">
        <v>40301</v>
      </c>
    </row>
    <row r="41549" spans="9:10">
      <c r="I41549">
        <v>41562</v>
      </c>
      <c r="J41549" t="s">
        <v>40302</v>
      </c>
    </row>
    <row r="41550" spans="9:10">
      <c r="I41550">
        <v>41563</v>
      </c>
      <c r="J41550" t="s">
        <v>40303</v>
      </c>
    </row>
    <row r="41551" spans="9:10">
      <c r="I41551">
        <v>41564</v>
      </c>
      <c r="J41551" t="s">
        <v>40304</v>
      </c>
    </row>
    <row r="41552" spans="9:10">
      <c r="I41552">
        <v>41565</v>
      </c>
      <c r="J41552" t="s">
        <v>40305</v>
      </c>
    </row>
    <row r="41553" spans="9:10">
      <c r="I41553">
        <v>41566</v>
      </c>
      <c r="J41553" t="s">
        <v>7757</v>
      </c>
    </row>
    <row r="41554" spans="9:10">
      <c r="I41554">
        <v>41567</v>
      </c>
      <c r="J41554" t="s">
        <v>40306</v>
      </c>
    </row>
    <row r="41555" spans="9:10">
      <c r="I41555">
        <v>41568</v>
      </c>
      <c r="J41555" t="s">
        <v>40307</v>
      </c>
    </row>
    <row r="41556" spans="9:10">
      <c r="I41556">
        <v>41569</v>
      </c>
      <c r="J41556" t="s">
        <v>458</v>
      </c>
    </row>
    <row r="41557" spans="9:10">
      <c r="I41557">
        <v>41570</v>
      </c>
      <c r="J41557" t="s">
        <v>36741</v>
      </c>
    </row>
    <row r="41558" spans="9:10">
      <c r="I41558">
        <v>41571</v>
      </c>
      <c r="J41558" t="s">
        <v>40308</v>
      </c>
    </row>
    <row r="41559" spans="9:10">
      <c r="I41559">
        <v>41572</v>
      </c>
      <c r="J41559" t="s">
        <v>40309</v>
      </c>
    </row>
    <row r="41560" spans="9:10">
      <c r="I41560">
        <v>41573</v>
      </c>
      <c r="J41560" t="s">
        <v>40310</v>
      </c>
    </row>
    <row r="41561" spans="9:10">
      <c r="I41561">
        <v>41574</v>
      </c>
      <c r="J41561" t="s">
        <v>646</v>
      </c>
    </row>
    <row r="41562" spans="9:10">
      <c r="I41562">
        <v>41575</v>
      </c>
      <c r="J41562" t="s">
        <v>40311</v>
      </c>
    </row>
    <row r="41563" spans="9:10">
      <c r="I41563">
        <v>41576</v>
      </c>
      <c r="J41563" t="s">
        <v>40312</v>
      </c>
    </row>
    <row r="41564" spans="9:10">
      <c r="I41564">
        <v>41577</v>
      </c>
      <c r="J41564" t="s">
        <v>7291</v>
      </c>
    </row>
    <row r="41565" spans="9:10">
      <c r="I41565">
        <v>41578</v>
      </c>
      <c r="J41565" t="s">
        <v>40313</v>
      </c>
    </row>
    <row r="41566" spans="9:10">
      <c r="I41566">
        <v>41579</v>
      </c>
      <c r="J41566" t="s">
        <v>36213</v>
      </c>
    </row>
    <row r="41567" spans="9:10">
      <c r="I41567">
        <v>41580</v>
      </c>
      <c r="J41567" t="s">
        <v>3598</v>
      </c>
    </row>
    <row r="41568" spans="9:10">
      <c r="I41568">
        <v>41581</v>
      </c>
      <c r="J41568" t="s">
        <v>39218</v>
      </c>
    </row>
    <row r="41569" spans="9:10">
      <c r="I41569">
        <v>41582</v>
      </c>
      <c r="J41569" t="s">
        <v>9927</v>
      </c>
    </row>
    <row r="41570" spans="9:10">
      <c r="I41570">
        <v>41583</v>
      </c>
      <c r="J41570" t="s">
        <v>40314</v>
      </c>
    </row>
    <row r="41571" spans="9:10">
      <c r="I41571">
        <v>41584</v>
      </c>
      <c r="J41571" t="s">
        <v>36328</v>
      </c>
    </row>
    <row r="41572" spans="9:10">
      <c r="I41572">
        <v>41585</v>
      </c>
      <c r="J41572" t="s">
        <v>40315</v>
      </c>
    </row>
    <row r="41573" spans="9:10">
      <c r="I41573">
        <v>41586</v>
      </c>
      <c r="J41573" t="s">
        <v>40316</v>
      </c>
    </row>
    <row r="41574" spans="9:10">
      <c r="I41574">
        <v>41587</v>
      </c>
      <c r="J41574" t="s">
        <v>40317</v>
      </c>
    </row>
    <row r="41575" spans="9:10">
      <c r="I41575">
        <v>41588</v>
      </c>
      <c r="J41575" t="s">
        <v>40318</v>
      </c>
    </row>
    <row r="41576" spans="9:10">
      <c r="I41576">
        <v>41589</v>
      </c>
      <c r="J41576" t="s">
        <v>40319</v>
      </c>
    </row>
    <row r="41577" spans="9:10">
      <c r="I41577">
        <v>41590</v>
      </c>
      <c r="J41577" t="s">
        <v>40320</v>
      </c>
    </row>
    <row r="41578" spans="9:10">
      <c r="I41578">
        <v>41591</v>
      </c>
      <c r="J41578" t="s">
        <v>485</v>
      </c>
    </row>
    <row r="41579" spans="9:10">
      <c r="I41579">
        <v>41592</v>
      </c>
      <c r="J41579" t="s">
        <v>36955</v>
      </c>
    </row>
    <row r="41580" spans="9:10">
      <c r="I41580">
        <v>41593</v>
      </c>
      <c r="J41580" t="s">
        <v>40321</v>
      </c>
    </row>
    <row r="41581" spans="9:10">
      <c r="I41581">
        <v>41594</v>
      </c>
      <c r="J41581" t="s">
        <v>40322</v>
      </c>
    </row>
    <row r="41582" spans="9:10">
      <c r="I41582">
        <v>41595</v>
      </c>
      <c r="J41582" t="s">
        <v>38130</v>
      </c>
    </row>
    <row r="41583" spans="9:10">
      <c r="I41583">
        <v>41596</v>
      </c>
      <c r="J41583" t="s">
        <v>40323</v>
      </c>
    </row>
    <row r="41584" spans="9:10">
      <c r="I41584">
        <v>41597</v>
      </c>
      <c r="J41584" t="s">
        <v>40324</v>
      </c>
    </row>
    <row r="41585" spans="9:10">
      <c r="I41585">
        <v>41598</v>
      </c>
      <c r="J41585" t="s">
        <v>36144</v>
      </c>
    </row>
    <row r="41586" spans="9:10">
      <c r="I41586">
        <v>41599</v>
      </c>
      <c r="J41586" t="s">
        <v>40325</v>
      </c>
    </row>
    <row r="41587" spans="9:10">
      <c r="I41587">
        <v>41600</v>
      </c>
      <c r="J41587" t="s">
        <v>40326</v>
      </c>
    </row>
    <row r="41588" spans="9:10">
      <c r="I41588">
        <v>41601</v>
      </c>
      <c r="J41588" t="s">
        <v>40327</v>
      </c>
    </row>
    <row r="41589" spans="9:10">
      <c r="I41589">
        <v>41602</v>
      </c>
      <c r="J41589" t="s">
        <v>40328</v>
      </c>
    </row>
    <row r="41590" spans="9:10">
      <c r="I41590">
        <v>41603</v>
      </c>
      <c r="J41590" t="s">
        <v>36961</v>
      </c>
    </row>
    <row r="41591" spans="9:10">
      <c r="I41591">
        <v>41604</v>
      </c>
      <c r="J41591" t="s">
        <v>36964</v>
      </c>
    </row>
    <row r="41592" spans="9:10">
      <c r="I41592">
        <v>41605</v>
      </c>
      <c r="J41592" t="s">
        <v>40329</v>
      </c>
    </row>
    <row r="41593" spans="9:10">
      <c r="I41593">
        <v>41606</v>
      </c>
      <c r="J41593" t="s">
        <v>39318</v>
      </c>
    </row>
    <row r="41594" spans="9:10">
      <c r="I41594">
        <v>41607</v>
      </c>
      <c r="J41594" t="s">
        <v>6179</v>
      </c>
    </row>
    <row r="41595" spans="9:10">
      <c r="I41595">
        <v>41608</v>
      </c>
      <c r="J41595" t="s">
        <v>40330</v>
      </c>
    </row>
    <row r="41596" spans="9:10">
      <c r="I41596">
        <v>41609</v>
      </c>
      <c r="J41596" t="s">
        <v>40331</v>
      </c>
    </row>
    <row r="41597" spans="9:10">
      <c r="I41597">
        <v>41610</v>
      </c>
      <c r="J41597" t="s">
        <v>7458</v>
      </c>
    </row>
    <row r="41598" spans="9:10">
      <c r="I41598">
        <v>41611</v>
      </c>
      <c r="J41598" t="s">
        <v>40332</v>
      </c>
    </row>
    <row r="41599" spans="9:10">
      <c r="I41599">
        <v>41612</v>
      </c>
      <c r="J41599" t="s">
        <v>36301</v>
      </c>
    </row>
    <row r="41600" spans="9:10">
      <c r="I41600">
        <v>41613</v>
      </c>
      <c r="J41600" t="s">
        <v>37480</v>
      </c>
    </row>
    <row r="41601" spans="9:10">
      <c r="I41601">
        <v>41614</v>
      </c>
      <c r="J41601" t="s">
        <v>36814</v>
      </c>
    </row>
    <row r="41602" spans="9:10">
      <c r="I41602">
        <v>41615</v>
      </c>
      <c r="J41602" t="s">
        <v>40333</v>
      </c>
    </row>
    <row r="41603" spans="9:10">
      <c r="I41603">
        <v>41616</v>
      </c>
      <c r="J41603" t="s">
        <v>21734</v>
      </c>
    </row>
    <row r="41604" spans="9:10">
      <c r="I41604">
        <v>41617</v>
      </c>
      <c r="J41604" t="s">
        <v>40334</v>
      </c>
    </row>
    <row r="41605" spans="9:10">
      <c r="I41605">
        <v>41618</v>
      </c>
      <c r="J41605" t="s">
        <v>7430</v>
      </c>
    </row>
    <row r="41606" spans="9:10">
      <c r="I41606">
        <v>41619</v>
      </c>
      <c r="J41606" t="s">
        <v>40335</v>
      </c>
    </row>
    <row r="41607" spans="9:10">
      <c r="I41607">
        <v>41620</v>
      </c>
      <c r="J41607" t="s">
        <v>36186</v>
      </c>
    </row>
    <row r="41608" spans="9:10">
      <c r="I41608">
        <v>41621</v>
      </c>
      <c r="J41608" t="s">
        <v>40336</v>
      </c>
    </row>
    <row r="41609" spans="9:10">
      <c r="I41609">
        <v>41622</v>
      </c>
      <c r="J41609" t="s">
        <v>40337</v>
      </c>
    </row>
    <row r="41610" spans="9:10">
      <c r="I41610">
        <v>41623</v>
      </c>
      <c r="J41610" t="s">
        <v>7382</v>
      </c>
    </row>
    <row r="41611" spans="9:10">
      <c r="I41611">
        <v>41624</v>
      </c>
      <c r="J41611" t="s">
        <v>40338</v>
      </c>
    </row>
    <row r="41612" spans="9:10">
      <c r="I41612">
        <v>41625</v>
      </c>
      <c r="J41612" t="s">
        <v>40339</v>
      </c>
    </row>
    <row r="41613" spans="9:10">
      <c r="I41613">
        <v>41626</v>
      </c>
      <c r="J41613" t="s">
        <v>40340</v>
      </c>
    </row>
    <row r="41614" spans="9:10">
      <c r="I41614">
        <v>41627</v>
      </c>
      <c r="J41614" t="s">
        <v>40341</v>
      </c>
    </row>
    <row r="41615" spans="9:10">
      <c r="I41615">
        <v>41628</v>
      </c>
      <c r="J41615" t="s">
        <v>40342</v>
      </c>
    </row>
    <row r="41616" spans="9:10">
      <c r="I41616">
        <v>41629</v>
      </c>
      <c r="J41616" t="s">
        <v>40343</v>
      </c>
    </row>
    <row r="41617" spans="9:10">
      <c r="I41617">
        <v>41630</v>
      </c>
      <c r="J41617" t="s">
        <v>40344</v>
      </c>
    </row>
    <row r="41618" spans="9:10">
      <c r="I41618">
        <v>41631</v>
      </c>
      <c r="J41618" t="s">
        <v>40345</v>
      </c>
    </row>
    <row r="41619" spans="9:10">
      <c r="I41619">
        <v>41632</v>
      </c>
      <c r="J41619" t="s">
        <v>40346</v>
      </c>
    </row>
    <row r="41620" spans="9:10">
      <c r="I41620">
        <v>41633</v>
      </c>
      <c r="J41620" t="s">
        <v>36921</v>
      </c>
    </row>
    <row r="41621" spans="9:10">
      <c r="I41621">
        <v>41634</v>
      </c>
      <c r="J41621" t="s">
        <v>35642</v>
      </c>
    </row>
    <row r="41622" spans="9:10">
      <c r="I41622">
        <v>41635</v>
      </c>
      <c r="J41622" t="s">
        <v>40347</v>
      </c>
    </row>
    <row r="41623" spans="9:10">
      <c r="I41623">
        <v>41636</v>
      </c>
      <c r="J41623" t="s">
        <v>40348</v>
      </c>
    </row>
    <row r="41624" spans="9:10">
      <c r="I41624">
        <v>41637</v>
      </c>
      <c r="J41624" t="s">
        <v>40349</v>
      </c>
    </row>
    <row r="41625" spans="9:10">
      <c r="I41625">
        <v>41638</v>
      </c>
      <c r="J41625" t="s">
        <v>36878</v>
      </c>
    </row>
    <row r="41626" spans="9:10">
      <c r="I41626">
        <v>41639</v>
      </c>
      <c r="J41626" t="s">
        <v>40350</v>
      </c>
    </row>
    <row r="41627" spans="9:10">
      <c r="I41627">
        <v>41640</v>
      </c>
      <c r="J41627" t="s">
        <v>40351</v>
      </c>
    </row>
    <row r="41628" spans="9:10">
      <c r="I41628">
        <v>41641</v>
      </c>
      <c r="J41628" t="s">
        <v>36211</v>
      </c>
    </row>
    <row r="41629" spans="9:10">
      <c r="I41629">
        <v>41642</v>
      </c>
      <c r="J41629" t="s">
        <v>40352</v>
      </c>
    </row>
    <row r="41630" spans="9:10">
      <c r="I41630">
        <v>41643</v>
      </c>
      <c r="J41630" t="s">
        <v>40353</v>
      </c>
    </row>
    <row r="41631" spans="9:10">
      <c r="I41631">
        <v>41644</v>
      </c>
      <c r="J41631" t="s">
        <v>40354</v>
      </c>
    </row>
    <row r="41632" spans="9:10">
      <c r="I41632">
        <v>41645</v>
      </c>
      <c r="J41632" t="s">
        <v>40355</v>
      </c>
    </row>
    <row r="41633" spans="9:10">
      <c r="I41633">
        <v>41646</v>
      </c>
      <c r="J41633" t="s">
        <v>40356</v>
      </c>
    </row>
    <row r="41634" spans="9:10">
      <c r="I41634">
        <v>41647</v>
      </c>
      <c r="J41634" t="s">
        <v>40357</v>
      </c>
    </row>
    <row r="41635" spans="9:10">
      <c r="I41635">
        <v>41648</v>
      </c>
      <c r="J41635" t="s">
        <v>39098</v>
      </c>
    </row>
    <row r="41636" spans="9:10">
      <c r="I41636">
        <v>41649</v>
      </c>
      <c r="J41636" t="s">
        <v>40358</v>
      </c>
    </row>
    <row r="41637" spans="9:10">
      <c r="I41637">
        <v>41650</v>
      </c>
      <c r="J41637" t="s">
        <v>40359</v>
      </c>
    </row>
    <row r="41638" spans="9:10">
      <c r="I41638">
        <v>41651</v>
      </c>
      <c r="J41638" t="s">
        <v>7525</v>
      </c>
    </row>
    <row r="41639" spans="9:10">
      <c r="I41639">
        <v>41652</v>
      </c>
      <c r="J41639" t="s">
        <v>38259</v>
      </c>
    </row>
    <row r="41640" spans="9:10">
      <c r="I41640">
        <v>41653</v>
      </c>
      <c r="J41640" t="s">
        <v>40360</v>
      </c>
    </row>
    <row r="41641" spans="9:10">
      <c r="I41641">
        <v>41654</v>
      </c>
      <c r="J41641" t="s">
        <v>37803</v>
      </c>
    </row>
    <row r="41642" spans="9:10">
      <c r="I41642">
        <v>41655</v>
      </c>
      <c r="J41642" t="s">
        <v>147</v>
      </c>
    </row>
    <row r="41643" spans="9:10">
      <c r="I41643">
        <v>41656</v>
      </c>
      <c r="J41643" t="s">
        <v>37718</v>
      </c>
    </row>
    <row r="41644" spans="9:10">
      <c r="I41644">
        <v>41657</v>
      </c>
      <c r="J41644" t="s">
        <v>40361</v>
      </c>
    </row>
    <row r="41645" spans="9:10">
      <c r="I41645">
        <v>41658</v>
      </c>
      <c r="J41645" t="s">
        <v>40362</v>
      </c>
    </row>
    <row r="41646" spans="9:10">
      <c r="I41646">
        <v>41659</v>
      </c>
      <c r="J41646" t="s">
        <v>40363</v>
      </c>
    </row>
    <row r="41647" spans="9:10">
      <c r="I41647">
        <v>41660</v>
      </c>
      <c r="J41647" t="s">
        <v>40364</v>
      </c>
    </row>
    <row r="41648" spans="9:10">
      <c r="I41648">
        <v>41661</v>
      </c>
      <c r="J41648" t="s">
        <v>40365</v>
      </c>
    </row>
    <row r="41649" spans="9:10">
      <c r="I41649">
        <v>41662</v>
      </c>
      <c r="J41649" t="s">
        <v>39248</v>
      </c>
    </row>
    <row r="41650" spans="9:10">
      <c r="I41650">
        <v>41663</v>
      </c>
      <c r="J41650" t="s">
        <v>39038</v>
      </c>
    </row>
    <row r="41651" spans="9:10">
      <c r="I41651">
        <v>41664</v>
      </c>
      <c r="J41651" t="s">
        <v>40366</v>
      </c>
    </row>
    <row r="41652" spans="9:10">
      <c r="I41652">
        <v>41665</v>
      </c>
      <c r="J41652" t="s">
        <v>40221</v>
      </c>
    </row>
    <row r="41653" spans="9:10">
      <c r="I41653">
        <v>41666</v>
      </c>
      <c r="J41653" t="s">
        <v>40367</v>
      </c>
    </row>
    <row r="41654" spans="9:10">
      <c r="I41654">
        <v>41667</v>
      </c>
      <c r="J41654" t="s">
        <v>40368</v>
      </c>
    </row>
    <row r="41655" spans="9:10">
      <c r="I41655">
        <v>41668</v>
      </c>
      <c r="J41655" t="s">
        <v>40369</v>
      </c>
    </row>
    <row r="41656" spans="9:10">
      <c r="I41656">
        <v>41669</v>
      </c>
      <c r="J41656" t="s">
        <v>22986</v>
      </c>
    </row>
    <row r="41657" spans="9:10">
      <c r="I41657">
        <v>41670</v>
      </c>
      <c r="J41657" t="s">
        <v>485</v>
      </c>
    </row>
    <row r="41658" spans="9:10">
      <c r="I41658">
        <v>41671</v>
      </c>
      <c r="J41658" t="s">
        <v>40370</v>
      </c>
    </row>
    <row r="41659" spans="9:10">
      <c r="I41659">
        <v>41672</v>
      </c>
      <c r="J41659" t="s">
        <v>40371</v>
      </c>
    </row>
    <row r="41660" spans="9:10">
      <c r="I41660">
        <v>41673</v>
      </c>
      <c r="J41660" t="s">
        <v>40372</v>
      </c>
    </row>
    <row r="41661" spans="9:10">
      <c r="I41661">
        <v>41674</v>
      </c>
      <c r="J41661" t="s">
        <v>40373</v>
      </c>
    </row>
    <row r="41662" spans="9:10">
      <c r="I41662">
        <v>41675</v>
      </c>
      <c r="J41662" t="s">
        <v>7487</v>
      </c>
    </row>
    <row r="41663" spans="9:10">
      <c r="I41663">
        <v>41676</v>
      </c>
      <c r="J41663" t="s">
        <v>37941</v>
      </c>
    </row>
    <row r="41664" spans="9:10">
      <c r="I41664">
        <v>41677</v>
      </c>
      <c r="J41664" t="s">
        <v>40374</v>
      </c>
    </row>
    <row r="41665" spans="9:10">
      <c r="I41665">
        <v>41678</v>
      </c>
      <c r="J41665" t="s">
        <v>40375</v>
      </c>
    </row>
    <row r="41666" spans="9:10">
      <c r="I41666">
        <v>41679</v>
      </c>
      <c r="J41666" t="s">
        <v>40376</v>
      </c>
    </row>
    <row r="41667" spans="9:10">
      <c r="I41667">
        <v>41680</v>
      </c>
      <c r="J41667" t="s">
        <v>40377</v>
      </c>
    </row>
    <row r="41668" spans="9:10">
      <c r="I41668">
        <v>41681</v>
      </c>
      <c r="J41668" t="s">
        <v>40378</v>
      </c>
    </row>
    <row r="41669" spans="9:10">
      <c r="I41669">
        <v>41682</v>
      </c>
      <c r="J41669" t="s">
        <v>35595</v>
      </c>
    </row>
    <row r="41670" spans="9:10">
      <c r="I41670">
        <v>41683</v>
      </c>
      <c r="J41670" t="s">
        <v>7471</v>
      </c>
    </row>
    <row r="41671" spans="9:10">
      <c r="I41671">
        <v>41684</v>
      </c>
      <c r="J41671" t="s">
        <v>40379</v>
      </c>
    </row>
    <row r="41672" spans="9:10">
      <c r="I41672">
        <v>41685</v>
      </c>
      <c r="J41672" t="s">
        <v>40380</v>
      </c>
    </row>
    <row r="41673" spans="9:10">
      <c r="I41673">
        <v>41686</v>
      </c>
      <c r="J41673" t="s">
        <v>35563</v>
      </c>
    </row>
    <row r="41674" spans="9:10">
      <c r="I41674">
        <v>41687</v>
      </c>
      <c r="J41674" t="s">
        <v>40381</v>
      </c>
    </row>
    <row r="41675" spans="9:10">
      <c r="I41675">
        <v>41688</v>
      </c>
      <c r="J41675" t="s">
        <v>35615</v>
      </c>
    </row>
    <row r="41676" spans="9:10">
      <c r="I41676">
        <v>41689</v>
      </c>
      <c r="J41676" t="s">
        <v>37453</v>
      </c>
    </row>
    <row r="41677" spans="9:10">
      <c r="I41677">
        <v>41690</v>
      </c>
      <c r="J41677" t="s">
        <v>36580</v>
      </c>
    </row>
    <row r="41678" spans="9:10">
      <c r="I41678">
        <v>41691</v>
      </c>
      <c r="J41678" t="s">
        <v>40382</v>
      </c>
    </row>
    <row r="41679" spans="9:10">
      <c r="I41679">
        <v>41692</v>
      </c>
      <c r="J41679" t="s">
        <v>40383</v>
      </c>
    </row>
    <row r="41680" spans="9:10">
      <c r="I41680">
        <v>41693</v>
      </c>
      <c r="J41680" t="s">
        <v>35351</v>
      </c>
    </row>
    <row r="41681" spans="9:10">
      <c r="I41681">
        <v>41694</v>
      </c>
      <c r="J41681" t="s">
        <v>40384</v>
      </c>
    </row>
    <row r="41682" spans="9:10">
      <c r="I41682">
        <v>41695</v>
      </c>
      <c r="J41682" t="s">
        <v>40385</v>
      </c>
    </row>
    <row r="41683" spans="9:10">
      <c r="I41683">
        <v>41696</v>
      </c>
      <c r="J41683" t="s">
        <v>38268</v>
      </c>
    </row>
    <row r="41684" spans="9:10">
      <c r="I41684">
        <v>41697</v>
      </c>
      <c r="J41684" t="s">
        <v>38108</v>
      </c>
    </row>
    <row r="41685" spans="9:10">
      <c r="I41685">
        <v>41698</v>
      </c>
      <c r="J41685" t="s">
        <v>40386</v>
      </c>
    </row>
    <row r="41686" spans="9:10">
      <c r="I41686">
        <v>41699</v>
      </c>
      <c r="J41686" t="s">
        <v>40387</v>
      </c>
    </row>
    <row r="41687" spans="9:10">
      <c r="I41687">
        <v>41700</v>
      </c>
      <c r="J41687" t="s">
        <v>38049</v>
      </c>
    </row>
    <row r="41688" spans="9:10">
      <c r="I41688">
        <v>41701</v>
      </c>
      <c r="J41688" t="s">
        <v>7717</v>
      </c>
    </row>
    <row r="41689" spans="9:10">
      <c r="I41689">
        <v>41702</v>
      </c>
      <c r="J41689" t="s">
        <v>37937</v>
      </c>
    </row>
    <row r="41690" spans="9:10">
      <c r="I41690">
        <v>41703</v>
      </c>
      <c r="J41690" t="s">
        <v>37484</v>
      </c>
    </row>
    <row r="41691" spans="9:10">
      <c r="I41691">
        <v>41704</v>
      </c>
      <c r="J41691" t="s">
        <v>40388</v>
      </c>
    </row>
    <row r="41692" spans="9:10">
      <c r="I41692">
        <v>41705</v>
      </c>
      <c r="J41692" t="s">
        <v>38228</v>
      </c>
    </row>
    <row r="41693" spans="9:10">
      <c r="I41693">
        <v>41706</v>
      </c>
      <c r="J41693" t="s">
        <v>40389</v>
      </c>
    </row>
    <row r="41694" spans="9:10">
      <c r="I41694">
        <v>41707</v>
      </c>
      <c r="J41694" t="s">
        <v>21734</v>
      </c>
    </row>
    <row r="41695" spans="9:10">
      <c r="I41695">
        <v>41708</v>
      </c>
      <c r="J41695" t="s">
        <v>40390</v>
      </c>
    </row>
    <row r="41696" spans="9:10">
      <c r="I41696">
        <v>41709</v>
      </c>
      <c r="J41696" t="s">
        <v>40391</v>
      </c>
    </row>
    <row r="41697" spans="9:10">
      <c r="I41697">
        <v>41710</v>
      </c>
      <c r="J41697" t="s">
        <v>40392</v>
      </c>
    </row>
    <row r="41698" spans="9:10">
      <c r="I41698">
        <v>41711</v>
      </c>
      <c r="J41698" t="s">
        <v>40393</v>
      </c>
    </row>
    <row r="41699" spans="9:10">
      <c r="I41699">
        <v>41712</v>
      </c>
      <c r="J41699" t="s">
        <v>3714</v>
      </c>
    </row>
    <row r="41700" spans="9:10">
      <c r="I41700">
        <v>41713</v>
      </c>
      <c r="J41700" t="s">
        <v>40394</v>
      </c>
    </row>
    <row r="41701" spans="9:10">
      <c r="I41701">
        <v>41714</v>
      </c>
      <c r="J41701" t="s">
        <v>40395</v>
      </c>
    </row>
    <row r="41702" spans="9:10">
      <c r="I41702">
        <v>41715</v>
      </c>
      <c r="J41702" t="s">
        <v>40396</v>
      </c>
    </row>
    <row r="41703" spans="9:10">
      <c r="I41703">
        <v>41716</v>
      </c>
      <c r="J41703" t="s">
        <v>36346</v>
      </c>
    </row>
    <row r="41704" spans="9:10">
      <c r="I41704">
        <v>41717</v>
      </c>
      <c r="J41704" t="s">
        <v>40397</v>
      </c>
    </row>
    <row r="41705" spans="9:10">
      <c r="I41705">
        <v>41718</v>
      </c>
      <c r="J41705" t="s">
        <v>40398</v>
      </c>
    </row>
    <row r="41706" spans="9:10">
      <c r="I41706">
        <v>41719</v>
      </c>
      <c r="J41706" t="s">
        <v>37674</v>
      </c>
    </row>
    <row r="41707" spans="9:10">
      <c r="I41707">
        <v>41720</v>
      </c>
      <c r="J41707" t="s">
        <v>40399</v>
      </c>
    </row>
    <row r="41708" spans="9:10">
      <c r="I41708">
        <v>41721</v>
      </c>
      <c r="J41708" t="s">
        <v>40400</v>
      </c>
    </row>
    <row r="41709" spans="9:10">
      <c r="I41709">
        <v>41722</v>
      </c>
      <c r="J41709" t="s">
        <v>40401</v>
      </c>
    </row>
    <row r="41710" spans="9:10">
      <c r="I41710">
        <v>41723</v>
      </c>
      <c r="J41710" t="s">
        <v>40402</v>
      </c>
    </row>
    <row r="41711" spans="9:10">
      <c r="I41711">
        <v>41724</v>
      </c>
      <c r="J41711" t="s">
        <v>37803</v>
      </c>
    </row>
    <row r="41712" spans="9:10">
      <c r="I41712">
        <v>41725</v>
      </c>
      <c r="J41712" t="s">
        <v>36299</v>
      </c>
    </row>
    <row r="41713" spans="9:10">
      <c r="I41713">
        <v>41726</v>
      </c>
      <c r="J41713" t="s">
        <v>40403</v>
      </c>
    </row>
    <row r="41714" spans="9:10">
      <c r="I41714">
        <v>41727</v>
      </c>
      <c r="J41714" t="s">
        <v>40404</v>
      </c>
    </row>
    <row r="41715" spans="9:10">
      <c r="I41715">
        <v>41728</v>
      </c>
      <c r="J41715" t="s">
        <v>40405</v>
      </c>
    </row>
    <row r="41716" spans="9:10">
      <c r="I41716">
        <v>41729</v>
      </c>
      <c r="J41716" t="s">
        <v>40406</v>
      </c>
    </row>
    <row r="41717" spans="9:10">
      <c r="I41717">
        <v>41730</v>
      </c>
      <c r="J41717" t="s">
        <v>40407</v>
      </c>
    </row>
    <row r="41718" spans="9:10">
      <c r="I41718">
        <v>41731</v>
      </c>
      <c r="J41718" t="s">
        <v>40408</v>
      </c>
    </row>
    <row r="41719" spans="9:10">
      <c r="I41719">
        <v>41732</v>
      </c>
      <c r="J41719" t="s">
        <v>21995</v>
      </c>
    </row>
    <row r="41720" spans="9:10">
      <c r="I41720">
        <v>41733</v>
      </c>
      <c r="J41720" t="s">
        <v>40409</v>
      </c>
    </row>
    <row r="41721" spans="9:10">
      <c r="I41721">
        <v>41734</v>
      </c>
      <c r="J41721" t="s">
        <v>40410</v>
      </c>
    </row>
    <row r="41722" spans="9:10">
      <c r="I41722">
        <v>41735</v>
      </c>
      <c r="J41722" t="s">
        <v>40411</v>
      </c>
    </row>
    <row r="41723" spans="9:10">
      <c r="I41723">
        <v>41736</v>
      </c>
      <c r="J41723" t="s">
        <v>40412</v>
      </c>
    </row>
    <row r="41724" spans="9:10">
      <c r="I41724">
        <v>41737</v>
      </c>
      <c r="J41724" t="s">
        <v>40413</v>
      </c>
    </row>
    <row r="41725" spans="9:10">
      <c r="I41725">
        <v>41738</v>
      </c>
      <c r="J41725" t="s">
        <v>40414</v>
      </c>
    </row>
    <row r="41726" spans="9:10">
      <c r="I41726">
        <v>41739</v>
      </c>
      <c r="J41726" t="s">
        <v>40415</v>
      </c>
    </row>
    <row r="41727" spans="9:10">
      <c r="I41727">
        <v>41740</v>
      </c>
      <c r="J41727" t="s">
        <v>40416</v>
      </c>
    </row>
    <row r="41728" spans="9:10">
      <c r="I41728">
        <v>41741</v>
      </c>
      <c r="J41728" t="s">
        <v>7452</v>
      </c>
    </row>
    <row r="41729" spans="9:10">
      <c r="I41729">
        <v>41742</v>
      </c>
      <c r="J41729" t="s">
        <v>40417</v>
      </c>
    </row>
    <row r="41730" spans="9:10">
      <c r="I41730">
        <v>41743</v>
      </c>
      <c r="J41730" t="s">
        <v>36955</v>
      </c>
    </row>
    <row r="41731" spans="9:10">
      <c r="I41731">
        <v>41744</v>
      </c>
      <c r="J41731" t="s">
        <v>7618</v>
      </c>
    </row>
    <row r="41732" spans="9:10">
      <c r="I41732">
        <v>41745</v>
      </c>
      <c r="J41732" t="s">
        <v>40418</v>
      </c>
    </row>
    <row r="41733" spans="9:10">
      <c r="I41733">
        <v>41746</v>
      </c>
      <c r="J41733" t="s">
        <v>40419</v>
      </c>
    </row>
    <row r="41734" spans="9:10">
      <c r="I41734">
        <v>41747</v>
      </c>
      <c r="J41734" t="s">
        <v>40420</v>
      </c>
    </row>
    <row r="41735" spans="9:10">
      <c r="I41735">
        <v>41748</v>
      </c>
      <c r="J41735" t="s">
        <v>40421</v>
      </c>
    </row>
    <row r="41736" spans="9:10">
      <c r="I41736">
        <v>41749</v>
      </c>
      <c r="J41736" t="s">
        <v>40422</v>
      </c>
    </row>
    <row r="41737" spans="9:10">
      <c r="I41737">
        <v>41750</v>
      </c>
      <c r="J41737" t="s">
        <v>7218</v>
      </c>
    </row>
    <row r="41738" spans="9:10">
      <c r="I41738">
        <v>41751</v>
      </c>
      <c r="J41738" t="s">
        <v>40423</v>
      </c>
    </row>
    <row r="41739" spans="9:10">
      <c r="I41739">
        <v>41752</v>
      </c>
      <c r="J41739" t="s">
        <v>36188</v>
      </c>
    </row>
    <row r="41740" spans="9:10">
      <c r="I41740">
        <v>41753</v>
      </c>
      <c r="J41740" t="s">
        <v>38263</v>
      </c>
    </row>
    <row r="41741" spans="9:10">
      <c r="I41741">
        <v>41754</v>
      </c>
      <c r="J41741" t="s">
        <v>40424</v>
      </c>
    </row>
    <row r="41742" spans="9:10">
      <c r="I41742">
        <v>41755</v>
      </c>
      <c r="J41742" t="s">
        <v>38819</v>
      </c>
    </row>
    <row r="41743" spans="9:10">
      <c r="I41743">
        <v>41756</v>
      </c>
      <c r="J41743" t="s">
        <v>37484</v>
      </c>
    </row>
    <row r="41744" spans="9:10">
      <c r="I41744">
        <v>41757</v>
      </c>
      <c r="J41744" t="s">
        <v>37678</v>
      </c>
    </row>
    <row r="41745" spans="9:10">
      <c r="I41745">
        <v>41758</v>
      </c>
      <c r="J41745" t="s">
        <v>40425</v>
      </c>
    </row>
    <row r="41746" spans="9:10">
      <c r="I41746">
        <v>41759</v>
      </c>
      <c r="J41746" t="s">
        <v>40426</v>
      </c>
    </row>
    <row r="41747" spans="9:10">
      <c r="I41747">
        <v>41760</v>
      </c>
      <c r="J41747" t="s">
        <v>37648</v>
      </c>
    </row>
    <row r="41748" spans="9:10">
      <c r="I41748">
        <v>41761</v>
      </c>
      <c r="J41748" t="s">
        <v>40427</v>
      </c>
    </row>
    <row r="41749" spans="9:10">
      <c r="I41749">
        <v>41762</v>
      </c>
      <c r="J41749" t="s">
        <v>38308</v>
      </c>
    </row>
    <row r="41750" spans="9:10">
      <c r="I41750">
        <v>41763</v>
      </c>
      <c r="J41750" t="s">
        <v>40428</v>
      </c>
    </row>
    <row r="41751" spans="9:10">
      <c r="I41751">
        <v>41764</v>
      </c>
      <c r="J41751" t="s">
        <v>40429</v>
      </c>
    </row>
    <row r="41752" spans="9:10">
      <c r="I41752">
        <v>41765</v>
      </c>
      <c r="J41752" t="s">
        <v>37934</v>
      </c>
    </row>
    <row r="41753" spans="9:10">
      <c r="I41753">
        <v>41766</v>
      </c>
      <c r="J41753" t="s">
        <v>40430</v>
      </c>
    </row>
    <row r="41754" spans="9:10">
      <c r="I41754">
        <v>41767</v>
      </c>
      <c r="J41754" t="s">
        <v>805</v>
      </c>
    </row>
    <row r="41755" spans="9:10">
      <c r="I41755">
        <v>41768</v>
      </c>
      <c r="J41755" t="s">
        <v>1483</v>
      </c>
    </row>
    <row r="41756" spans="9:10">
      <c r="I41756">
        <v>41769</v>
      </c>
      <c r="J41756" t="s">
        <v>39255</v>
      </c>
    </row>
    <row r="41757" spans="9:10">
      <c r="I41757">
        <v>41770</v>
      </c>
      <c r="J41757" t="s">
        <v>40431</v>
      </c>
    </row>
    <row r="41758" spans="9:10">
      <c r="I41758">
        <v>41771</v>
      </c>
      <c r="J41758" t="s">
        <v>36896</v>
      </c>
    </row>
    <row r="41759" spans="9:10">
      <c r="I41759">
        <v>41772</v>
      </c>
      <c r="J41759" t="s">
        <v>40432</v>
      </c>
    </row>
    <row r="41760" spans="9:10">
      <c r="I41760">
        <v>41773</v>
      </c>
      <c r="J41760" t="s">
        <v>40433</v>
      </c>
    </row>
    <row r="41761" spans="9:10">
      <c r="I41761">
        <v>41774</v>
      </c>
      <c r="J41761" t="s">
        <v>40434</v>
      </c>
    </row>
    <row r="41762" spans="9:10">
      <c r="I41762">
        <v>41775</v>
      </c>
      <c r="J41762" t="s">
        <v>40435</v>
      </c>
    </row>
    <row r="41763" spans="9:10">
      <c r="I41763">
        <v>41776</v>
      </c>
      <c r="J41763" t="s">
        <v>40436</v>
      </c>
    </row>
    <row r="41764" spans="9:10">
      <c r="I41764">
        <v>41777</v>
      </c>
      <c r="J41764" t="s">
        <v>37611</v>
      </c>
    </row>
    <row r="41765" spans="9:10">
      <c r="I41765">
        <v>41778</v>
      </c>
      <c r="J41765" t="s">
        <v>40437</v>
      </c>
    </row>
    <row r="41766" spans="9:10">
      <c r="I41766">
        <v>41779</v>
      </c>
      <c r="J41766" t="s">
        <v>40438</v>
      </c>
    </row>
    <row r="41767" spans="9:10">
      <c r="I41767">
        <v>41780</v>
      </c>
      <c r="J41767" t="s">
        <v>40439</v>
      </c>
    </row>
    <row r="41768" spans="9:10">
      <c r="I41768">
        <v>41781</v>
      </c>
      <c r="J41768" t="s">
        <v>40440</v>
      </c>
    </row>
    <row r="41769" spans="9:10">
      <c r="I41769">
        <v>41782</v>
      </c>
      <c r="J41769" t="s">
        <v>39455</v>
      </c>
    </row>
    <row r="41770" spans="9:10">
      <c r="I41770">
        <v>41783</v>
      </c>
      <c r="J41770" t="s">
        <v>40441</v>
      </c>
    </row>
    <row r="41771" spans="9:10">
      <c r="I41771">
        <v>41784</v>
      </c>
      <c r="J41771" t="s">
        <v>40096</v>
      </c>
    </row>
    <row r="41772" spans="9:10">
      <c r="I41772">
        <v>41785</v>
      </c>
      <c r="J41772" t="s">
        <v>40442</v>
      </c>
    </row>
    <row r="41773" spans="9:10">
      <c r="I41773">
        <v>41786</v>
      </c>
      <c r="J41773" t="s">
        <v>36958</v>
      </c>
    </row>
    <row r="41774" spans="9:10">
      <c r="I41774">
        <v>41787</v>
      </c>
      <c r="J41774" t="s">
        <v>38974</v>
      </c>
    </row>
    <row r="41775" spans="9:10">
      <c r="I41775">
        <v>41788</v>
      </c>
      <c r="J41775" t="s">
        <v>40443</v>
      </c>
    </row>
    <row r="41776" spans="9:10">
      <c r="I41776">
        <v>41789</v>
      </c>
      <c r="J41776" t="s">
        <v>40444</v>
      </c>
    </row>
    <row r="41777" spans="9:10">
      <c r="I41777">
        <v>41790</v>
      </c>
      <c r="J41777" t="s">
        <v>40445</v>
      </c>
    </row>
    <row r="41778" spans="9:10">
      <c r="I41778">
        <v>41791</v>
      </c>
      <c r="J41778" t="s">
        <v>40446</v>
      </c>
    </row>
    <row r="41779" spans="9:10">
      <c r="I41779">
        <v>41792</v>
      </c>
      <c r="J41779" t="s">
        <v>40447</v>
      </c>
    </row>
    <row r="41780" spans="9:10">
      <c r="I41780">
        <v>41793</v>
      </c>
      <c r="J41780" t="s">
        <v>40448</v>
      </c>
    </row>
    <row r="41781" spans="9:10">
      <c r="I41781">
        <v>41794</v>
      </c>
      <c r="J41781" t="s">
        <v>40449</v>
      </c>
    </row>
    <row r="41782" spans="9:10">
      <c r="I41782">
        <v>41795</v>
      </c>
      <c r="J41782" t="s">
        <v>40450</v>
      </c>
    </row>
    <row r="41783" spans="9:10">
      <c r="I41783">
        <v>41796</v>
      </c>
      <c r="J41783" t="s">
        <v>40451</v>
      </c>
    </row>
    <row r="41784" spans="9:10">
      <c r="I41784">
        <v>41797</v>
      </c>
      <c r="J41784" t="s">
        <v>40452</v>
      </c>
    </row>
    <row r="41785" spans="9:10">
      <c r="I41785">
        <v>41798</v>
      </c>
      <c r="J41785" t="s">
        <v>40453</v>
      </c>
    </row>
    <row r="41786" spans="9:10">
      <c r="I41786">
        <v>41799</v>
      </c>
      <c r="J41786" t="s">
        <v>40454</v>
      </c>
    </row>
    <row r="41787" spans="9:10">
      <c r="I41787">
        <v>41800</v>
      </c>
      <c r="J41787" t="s">
        <v>40455</v>
      </c>
    </row>
    <row r="41788" spans="9:10">
      <c r="I41788">
        <v>41801</v>
      </c>
      <c r="J41788" t="s">
        <v>40456</v>
      </c>
    </row>
    <row r="41789" spans="9:10">
      <c r="I41789">
        <v>41802</v>
      </c>
      <c r="J41789" t="s">
        <v>40457</v>
      </c>
    </row>
    <row r="41790" spans="9:10">
      <c r="I41790">
        <v>41803</v>
      </c>
      <c r="J41790" t="s">
        <v>40458</v>
      </c>
    </row>
    <row r="41791" spans="9:10">
      <c r="I41791">
        <v>41804</v>
      </c>
      <c r="J41791" t="s">
        <v>40459</v>
      </c>
    </row>
    <row r="41792" spans="9:10">
      <c r="I41792">
        <v>41805</v>
      </c>
      <c r="J41792" t="s">
        <v>40460</v>
      </c>
    </row>
    <row r="41793" spans="9:10">
      <c r="I41793">
        <v>41806</v>
      </c>
      <c r="J41793" t="s">
        <v>5922</v>
      </c>
    </row>
    <row r="41794" spans="9:10">
      <c r="I41794">
        <v>41807</v>
      </c>
      <c r="J41794" t="s">
        <v>40461</v>
      </c>
    </row>
    <row r="41795" spans="9:10">
      <c r="I41795">
        <v>41808</v>
      </c>
      <c r="J41795" t="s">
        <v>40462</v>
      </c>
    </row>
    <row r="41796" spans="9:10">
      <c r="I41796">
        <v>41809</v>
      </c>
      <c r="J41796" t="s">
        <v>40463</v>
      </c>
    </row>
    <row r="41797" spans="9:10">
      <c r="I41797">
        <v>41810</v>
      </c>
      <c r="J41797" t="s">
        <v>40464</v>
      </c>
    </row>
    <row r="41798" spans="9:10">
      <c r="I41798">
        <v>41811</v>
      </c>
      <c r="J41798" t="s">
        <v>40465</v>
      </c>
    </row>
    <row r="41799" spans="9:10">
      <c r="I41799">
        <v>41812</v>
      </c>
      <c r="J41799" t="s">
        <v>40466</v>
      </c>
    </row>
    <row r="41800" spans="9:10">
      <c r="I41800">
        <v>41813</v>
      </c>
      <c r="J41800" t="s">
        <v>40467</v>
      </c>
    </row>
    <row r="41801" spans="9:10">
      <c r="I41801">
        <v>41814</v>
      </c>
      <c r="J41801" t="s">
        <v>40468</v>
      </c>
    </row>
    <row r="41802" spans="9:10">
      <c r="I41802">
        <v>41815</v>
      </c>
      <c r="J41802" t="s">
        <v>40469</v>
      </c>
    </row>
    <row r="41803" spans="9:10">
      <c r="I41803">
        <v>41816</v>
      </c>
      <c r="J41803" t="s">
        <v>40470</v>
      </c>
    </row>
    <row r="41804" spans="9:10">
      <c r="I41804">
        <v>41817</v>
      </c>
      <c r="J41804" t="s">
        <v>40471</v>
      </c>
    </row>
    <row r="41805" spans="9:10">
      <c r="I41805">
        <v>41818</v>
      </c>
      <c r="J41805" t="s">
        <v>40472</v>
      </c>
    </row>
    <row r="41806" spans="9:10">
      <c r="I41806">
        <v>41819</v>
      </c>
      <c r="J41806" t="s">
        <v>40473</v>
      </c>
    </row>
    <row r="41807" spans="9:10">
      <c r="I41807">
        <v>41820</v>
      </c>
      <c r="J41807" t="s">
        <v>40474</v>
      </c>
    </row>
    <row r="41808" spans="9:10">
      <c r="I41808">
        <v>41821</v>
      </c>
      <c r="J41808" t="s">
        <v>40475</v>
      </c>
    </row>
    <row r="41809" spans="9:10">
      <c r="I41809">
        <v>41822</v>
      </c>
      <c r="J41809" t="s">
        <v>40476</v>
      </c>
    </row>
    <row r="41810" spans="9:10">
      <c r="I41810">
        <v>41823</v>
      </c>
      <c r="J41810" t="s">
        <v>40477</v>
      </c>
    </row>
    <row r="41811" spans="9:10">
      <c r="I41811">
        <v>41824</v>
      </c>
      <c r="J41811" t="s">
        <v>40478</v>
      </c>
    </row>
    <row r="41812" spans="9:10">
      <c r="I41812">
        <v>41825</v>
      </c>
      <c r="J41812" t="s">
        <v>40479</v>
      </c>
    </row>
    <row r="41813" spans="9:10">
      <c r="I41813">
        <v>41826</v>
      </c>
      <c r="J41813" t="s">
        <v>40480</v>
      </c>
    </row>
    <row r="41814" spans="9:10">
      <c r="I41814">
        <v>41827</v>
      </c>
      <c r="J41814" t="s">
        <v>40445</v>
      </c>
    </row>
    <row r="41815" spans="9:10">
      <c r="I41815">
        <v>41828</v>
      </c>
      <c r="J41815" t="s">
        <v>40481</v>
      </c>
    </row>
    <row r="41816" spans="9:10">
      <c r="I41816">
        <v>41829</v>
      </c>
      <c r="J41816" t="s">
        <v>40482</v>
      </c>
    </row>
    <row r="41817" spans="9:10">
      <c r="I41817">
        <v>41830</v>
      </c>
      <c r="J41817" t="s">
        <v>40483</v>
      </c>
    </row>
    <row r="41818" spans="9:10">
      <c r="I41818">
        <v>41831</v>
      </c>
      <c r="J41818" t="s">
        <v>40484</v>
      </c>
    </row>
    <row r="41819" spans="9:10">
      <c r="I41819">
        <v>41832</v>
      </c>
      <c r="J41819" t="s">
        <v>40485</v>
      </c>
    </row>
    <row r="41820" spans="9:10">
      <c r="I41820">
        <v>41833</v>
      </c>
      <c r="J41820" t="s">
        <v>40486</v>
      </c>
    </row>
    <row r="41821" spans="9:10">
      <c r="I41821">
        <v>41834</v>
      </c>
      <c r="J41821" t="s">
        <v>40487</v>
      </c>
    </row>
    <row r="41822" spans="9:10">
      <c r="I41822">
        <v>41835</v>
      </c>
      <c r="J41822" t="s">
        <v>40488</v>
      </c>
    </row>
    <row r="41823" spans="9:10">
      <c r="I41823">
        <v>41836</v>
      </c>
      <c r="J41823" t="s">
        <v>40489</v>
      </c>
    </row>
    <row r="41824" spans="9:10">
      <c r="I41824">
        <v>41837</v>
      </c>
      <c r="J41824" t="s">
        <v>40490</v>
      </c>
    </row>
    <row r="41825" spans="9:10">
      <c r="I41825">
        <v>41838</v>
      </c>
      <c r="J41825" t="s">
        <v>40491</v>
      </c>
    </row>
    <row r="41826" spans="9:10">
      <c r="I41826">
        <v>41839</v>
      </c>
      <c r="J41826" t="s">
        <v>40492</v>
      </c>
    </row>
    <row r="41827" spans="9:10">
      <c r="I41827">
        <v>41840</v>
      </c>
      <c r="J41827" t="s">
        <v>40493</v>
      </c>
    </row>
    <row r="41828" spans="9:10">
      <c r="I41828">
        <v>41841</v>
      </c>
      <c r="J41828" t="s">
        <v>40494</v>
      </c>
    </row>
    <row r="41829" spans="9:10">
      <c r="I41829">
        <v>41842</v>
      </c>
      <c r="J41829" t="s">
        <v>40495</v>
      </c>
    </row>
    <row r="41830" spans="9:10">
      <c r="I41830">
        <v>41843</v>
      </c>
      <c r="J41830" t="s">
        <v>40496</v>
      </c>
    </row>
    <row r="41831" spans="9:10">
      <c r="I41831">
        <v>41844</v>
      </c>
      <c r="J41831" t="s">
        <v>40497</v>
      </c>
    </row>
    <row r="41832" spans="9:10">
      <c r="I41832">
        <v>41845</v>
      </c>
      <c r="J41832" t="s">
        <v>40498</v>
      </c>
    </row>
    <row r="41833" spans="9:10">
      <c r="I41833">
        <v>41846</v>
      </c>
      <c r="J41833" t="s">
        <v>40499</v>
      </c>
    </row>
    <row r="41834" spans="9:10">
      <c r="I41834">
        <v>41847</v>
      </c>
      <c r="J41834" t="s">
        <v>40500</v>
      </c>
    </row>
    <row r="41835" spans="9:10">
      <c r="I41835">
        <v>41848</v>
      </c>
      <c r="J41835" t="s">
        <v>40501</v>
      </c>
    </row>
    <row r="41836" spans="9:10">
      <c r="I41836">
        <v>41849</v>
      </c>
      <c r="J41836" t="s">
        <v>40502</v>
      </c>
    </row>
    <row r="41837" spans="9:10">
      <c r="I41837">
        <v>41850</v>
      </c>
      <c r="J41837" t="s">
        <v>40503</v>
      </c>
    </row>
    <row r="41838" spans="9:10">
      <c r="I41838">
        <v>41851</v>
      </c>
      <c r="J41838" t="s">
        <v>40504</v>
      </c>
    </row>
    <row r="41839" spans="9:10">
      <c r="I41839">
        <v>41852</v>
      </c>
      <c r="J41839" t="s">
        <v>40505</v>
      </c>
    </row>
    <row r="41840" spans="9:10">
      <c r="I41840">
        <v>41853</v>
      </c>
      <c r="J41840" t="s">
        <v>40506</v>
      </c>
    </row>
    <row r="41841" spans="9:10">
      <c r="I41841">
        <v>41854</v>
      </c>
      <c r="J41841" t="s">
        <v>40507</v>
      </c>
    </row>
    <row r="41842" spans="9:10">
      <c r="I41842">
        <v>41855</v>
      </c>
      <c r="J41842" t="s">
        <v>40508</v>
      </c>
    </row>
    <row r="41843" spans="9:10">
      <c r="I41843">
        <v>41856</v>
      </c>
      <c r="J41843" t="s">
        <v>40509</v>
      </c>
    </row>
    <row r="41844" spans="9:10">
      <c r="I41844">
        <v>41857</v>
      </c>
      <c r="J41844" t="s">
        <v>40510</v>
      </c>
    </row>
    <row r="41845" spans="9:10">
      <c r="I41845">
        <v>41858</v>
      </c>
      <c r="J41845" t="s">
        <v>40511</v>
      </c>
    </row>
    <row r="41846" spans="9:10">
      <c r="I41846">
        <v>41859</v>
      </c>
      <c r="J41846" t="s">
        <v>40512</v>
      </c>
    </row>
    <row r="41847" spans="9:10">
      <c r="I41847">
        <v>41860</v>
      </c>
      <c r="J41847" t="s">
        <v>40513</v>
      </c>
    </row>
    <row r="41848" spans="9:10">
      <c r="I41848">
        <v>41861</v>
      </c>
      <c r="J41848" t="s">
        <v>40514</v>
      </c>
    </row>
    <row r="41849" spans="9:10">
      <c r="I41849">
        <v>41862</v>
      </c>
      <c r="J41849" t="s">
        <v>40515</v>
      </c>
    </row>
    <row r="41850" spans="9:10">
      <c r="I41850">
        <v>41863</v>
      </c>
      <c r="J41850" t="s">
        <v>40516</v>
      </c>
    </row>
    <row r="41851" spans="9:10">
      <c r="I41851">
        <v>41864</v>
      </c>
      <c r="J41851" t="s">
        <v>40517</v>
      </c>
    </row>
    <row r="41852" spans="9:10">
      <c r="I41852">
        <v>41865</v>
      </c>
      <c r="J41852" t="s">
        <v>40518</v>
      </c>
    </row>
    <row r="41853" spans="9:10">
      <c r="I41853">
        <v>41866</v>
      </c>
      <c r="J41853" t="s">
        <v>40519</v>
      </c>
    </row>
    <row r="41854" spans="9:10">
      <c r="I41854">
        <v>41867</v>
      </c>
      <c r="J41854" t="s">
        <v>40520</v>
      </c>
    </row>
    <row r="41855" spans="9:10">
      <c r="I41855">
        <v>41868</v>
      </c>
      <c r="J41855" t="s">
        <v>40521</v>
      </c>
    </row>
    <row r="41856" spans="9:10">
      <c r="I41856">
        <v>41869</v>
      </c>
      <c r="J41856" t="s">
        <v>40446</v>
      </c>
    </row>
    <row r="41857" spans="9:10">
      <c r="I41857">
        <v>41870</v>
      </c>
      <c r="J41857" t="s">
        <v>40522</v>
      </c>
    </row>
    <row r="41858" spans="9:10">
      <c r="I41858">
        <v>41871</v>
      </c>
      <c r="J41858" t="s">
        <v>40523</v>
      </c>
    </row>
    <row r="41859" spans="9:10">
      <c r="I41859">
        <v>41872</v>
      </c>
      <c r="J41859" t="s">
        <v>40524</v>
      </c>
    </row>
    <row r="41860" spans="9:10">
      <c r="I41860">
        <v>41873</v>
      </c>
      <c r="J41860" t="s">
        <v>40525</v>
      </c>
    </row>
    <row r="41861" spans="9:10">
      <c r="I41861">
        <v>41874</v>
      </c>
      <c r="J41861" t="s">
        <v>40526</v>
      </c>
    </row>
    <row r="41862" spans="9:10">
      <c r="I41862">
        <v>41875</v>
      </c>
      <c r="J41862" t="s">
        <v>40527</v>
      </c>
    </row>
    <row r="41863" spans="9:10">
      <c r="I41863">
        <v>41876</v>
      </c>
      <c r="J41863" t="s">
        <v>40528</v>
      </c>
    </row>
    <row r="41864" spans="9:10">
      <c r="I41864">
        <v>41877</v>
      </c>
      <c r="J41864" t="s">
        <v>40529</v>
      </c>
    </row>
    <row r="41865" spans="9:10">
      <c r="I41865">
        <v>41878</v>
      </c>
      <c r="J41865" t="s">
        <v>40530</v>
      </c>
    </row>
    <row r="41866" spans="9:10">
      <c r="I41866">
        <v>41879</v>
      </c>
      <c r="J41866" t="s">
        <v>40531</v>
      </c>
    </row>
    <row r="41867" spans="9:10">
      <c r="I41867">
        <v>41880</v>
      </c>
      <c r="J41867" t="s">
        <v>40532</v>
      </c>
    </row>
    <row r="41868" spans="9:10">
      <c r="I41868">
        <v>41881</v>
      </c>
      <c r="J41868" t="s">
        <v>40533</v>
      </c>
    </row>
    <row r="41869" spans="9:10">
      <c r="I41869">
        <v>41882</v>
      </c>
      <c r="J41869" t="s">
        <v>40534</v>
      </c>
    </row>
    <row r="41870" spans="9:10">
      <c r="I41870">
        <v>41883</v>
      </c>
      <c r="J41870" t="s">
        <v>40535</v>
      </c>
    </row>
    <row r="41871" spans="9:10">
      <c r="I41871">
        <v>41884</v>
      </c>
      <c r="J41871" t="s">
        <v>40536</v>
      </c>
    </row>
    <row r="41872" spans="9:10">
      <c r="I41872">
        <v>41885</v>
      </c>
      <c r="J41872" t="s">
        <v>40537</v>
      </c>
    </row>
    <row r="41873" spans="9:10">
      <c r="I41873">
        <v>41886</v>
      </c>
      <c r="J41873" t="s">
        <v>40538</v>
      </c>
    </row>
    <row r="41874" spans="9:10">
      <c r="I41874">
        <v>41887</v>
      </c>
      <c r="J41874" t="s">
        <v>40539</v>
      </c>
    </row>
    <row r="41875" spans="9:10">
      <c r="I41875">
        <v>41888</v>
      </c>
      <c r="J41875" t="s">
        <v>40540</v>
      </c>
    </row>
    <row r="41876" spans="9:10">
      <c r="I41876">
        <v>41889</v>
      </c>
      <c r="J41876" t="s">
        <v>40541</v>
      </c>
    </row>
    <row r="41877" spans="9:10">
      <c r="I41877">
        <v>41890</v>
      </c>
      <c r="J41877" t="s">
        <v>40542</v>
      </c>
    </row>
    <row r="41878" spans="9:10">
      <c r="I41878">
        <v>41891</v>
      </c>
      <c r="J41878" t="s">
        <v>40543</v>
      </c>
    </row>
    <row r="41879" spans="9:10">
      <c r="I41879">
        <v>41892</v>
      </c>
      <c r="J41879" t="s">
        <v>40544</v>
      </c>
    </row>
    <row r="41880" spans="9:10">
      <c r="I41880">
        <v>41893</v>
      </c>
      <c r="J41880" t="s">
        <v>40545</v>
      </c>
    </row>
    <row r="41881" spans="9:10">
      <c r="I41881">
        <v>41894</v>
      </c>
      <c r="J41881" t="s">
        <v>40546</v>
      </c>
    </row>
    <row r="41882" spans="9:10">
      <c r="I41882">
        <v>41895</v>
      </c>
      <c r="J41882" t="s">
        <v>40547</v>
      </c>
    </row>
    <row r="41883" spans="9:10">
      <c r="I41883">
        <v>41896</v>
      </c>
      <c r="J41883" t="s">
        <v>40548</v>
      </c>
    </row>
    <row r="41884" spans="9:10">
      <c r="I41884">
        <v>41897</v>
      </c>
      <c r="J41884" t="s">
        <v>40549</v>
      </c>
    </row>
    <row r="41885" spans="9:10">
      <c r="I41885">
        <v>41898</v>
      </c>
      <c r="J41885" t="s">
        <v>40550</v>
      </c>
    </row>
    <row r="41886" spans="9:10">
      <c r="I41886">
        <v>41899</v>
      </c>
      <c r="J41886" t="s">
        <v>40551</v>
      </c>
    </row>
    <row r="41887" spans="9:10">
      <c r="I41887">
        <v>41900</v>
      </c>
      <c r="J41887" t="s">
        <v>40552</v>
      </c>
    </row>
    <row r="41888" spans="9:10">
      <c r="I41888">
        <v>41901</v>
      </c>
      <c r="J41888" t="s">
        <v>40553</v>
      </c>
    </row>
    <row r="41889" spans="9:10">
      <c r="I41889">
        <v>41902</v>
      </c>
      <c r="J41889" t="s">
        <v>40554</v>
      </c>
    </row>
    <row r="41890" spans="9:10">
      <c r="I41890">
        <v>41903</v>
      </c>
      <c r="J41890" t="s">
        <v>40555</v>
      </c>
    </row>
    <row r="41891" spans="9:10">
      <c r="I41891">
        <v>41904</v>
      </c>
      <c r="J41891" t="s">
        <v>40556</v>
      </c>
    </row>
    <row r="41892" spans="9:10">
      <c r="I41892">
        <v>41905</v>
      </c>
      <c r="J41892" t="s">
        <v>40557</v>
      </c>
    </row>
    <row r="41893" spans="9:10">
      <c r="I41893">
        <v>41906</v>
      </c>
      <c r="J41893" t="s">
        <v>40558</v>
      </c>
    </row>
    <row r="41894" spans="9:10">
      <c r="I41894">
        <v>41907</v>
      </c>
      <c r="J41894" t="s">
        <v>40559</v>
      </c>
    </row>
    <row r="41895" spans="9:10">
      <c r="I41895">
        <v>41908</v>
      </c>
      <c r="J41895" t="s">
        <v>40560</v>
      </c>
    </row>
    <row r="41896" spans="9:10">
      <c r="I41896">
        <v>41909</v>
      </c>
      <c r="J41896" t="s">
        <v>40561</v>
      </c>
    </row>
    <row r="41897" spans="9:10">
      <c r="I41897">
        <v>41910</v>
      </c>
      <c r="J41897" t="s">
        <v>40562</v>
      </c>
    </row>
    <row r="41898" spans="9:10">
      <c r="I41898">
        <v>41911</v>
      </c>
      <c r="J41898" t="s">
        <v>40563</v>
      </c>
    </row>
    <row r="41899" spans="9:10">
      <c r="I41899">
        <v>41912</v>
      </c>
      <c r="J41899" t="s">
        <v>40564</v>
      </c>
    </row>
    <row r="41900" spans="9:10">
      <c r="I41900">
        <v>41913</v>
      </c>
      <c r="J41900" t="s">
        <v>40565</v>
      </c>
    </row>
    <row r="41901" spans="9:10">
      <c r="I41901">
        <v>41914</v>
      </c>
      <c r="J41901" t="s">
        <v>40566</v>
      </c>
    </row>
    <row r="41902" spans="9:10">
      <c r="I41902">
        <v>41915</v>
      </c>
      <c r="J41902" t="s">
        <v>40567</v>
      </c>
    </row>
    <row r="41903" spans="9:10">
      <c r="I41903">
        <v>41916</v>
      </c>
      <c r="J41903" t="s">
        <v>40568</v>
      </c>
    </row>
    <row r="41904" spans="9:10">
      <c r="I41904">
        <v>41917</v>
      </c>
      <c r="J41904" t="s">
        <v>40569</v>
      </c>
    </row>
    <row r="41905" spans="9:10">
      <c r="I41905">
        <v>41918</v>
      </c>
      <c r="J41905" t="s">
        <v>40570</v>
      </c>
    </row>
    <row r="41906" spans="9:10">
      <c r="I41906">
        <v>41919</v>
      </c>
      <c r="J41906" t="s">
        <v>40571</v>
      </c>
    </row>
    <row r="41907" spans="9:10">
      <c r="I41907">
        <v>41920</v>
      </c>
      <c r="J41907" t="s">
        <v>40572</v>
      </c>
    </row>
    <row r="41908" spans="9:10">
      <c r="I41908">
        <v>41921</v>
      </c>
      <c r="J41908" t="s">
        <v>40573</v>
      </c>
    </row>
    <row r="41909" spans="9:10">
      <c r="I41909">
        <v>41922</v>
      </c>
      <c r="J41909" t="s">
        <v>40574</v>
      </c>
    </row>
    <row r="41910" spans="9:10">
      <c r="I41910">
        <v>41923</v>
      </c>
      <c r="J41910" t="s">
        <v>40575</v>
      </c>
    </row>
    <row r="41911" spans="9:10">
      <c r="I41911">
        <v>41924</v>
      </c>
      <c r="J41911" t="s">
        <v>40576</v>
      </c>
    </row>
    <row r="41912" spans="9:10">
      <c r="I41912">
        <v>41925</v>
      </c>
      <c r="J41912" t="s">
        <v>40577</v>
      </c>
    </row>
    <row r="41913" spans="9:10">
      <c r="I41913">
        <v>41926</v>
      </c>
      <c r="J41913" t="s">
        <v>40578</v>
      </c>
    </row>
    <row r="41914" spans="9:10">
      <c r="I41914">
        <v>41927</v>
      </c>
      <c r="J41914" t="s">
        <v>40579</v>
      </c>
    </row>
    <row r="41915" spans="9:10">
      <c r="I41915">
        <v>41928</v>
      </c>
      <c r="J41915" t="s">
        <v>40580</v>
      </c>
    </row>
    <row r="41916" spans="9:10">
      <c r="I41916">
        <v>41929</v>
      </c>
      <c r="J41916" t="s">
        <v>40581</v>
      </c>
    </row>
    <row r="41917" spans="9:10">
      <c r="I41917">
        <v>41930</v>
      </c>
      <c r="J41917" t="s">
        <v>40582</v>
      </c>
    </row>
    <row r="41918" spans="9:10">
      <c r="I41918">
        <v>41931</v>
      </c>
      <c r="J41918" t="s">
        <v>40583</v>
      </c>
    </row>
    <row r="41919" spans="9:10">
      <c r="I41919">
        <v>41932</v>
      </c>
      <c r="J41919" t="s">
        <v>40584</v>
      </c>
    </row>
    <row r="41920" spans="9:10">
      <c r="I41920">
        <v>41933</v>
      </c>
      <c r="J41920" t="s">
        <v>40585</v>
      </c>
    </row>
    <row r="41921" spans="9:10">
      <c r="I41921">
        <v>41934</v>
      </c>
      <c r="J41921" t="s">
        <v>40586</v>
      </c>
    </row>
    <row r="41922" spans="9:10">
      <c r="I41922">
        <v>41935</v>
      </c>
      <c r="J41922" t="s">
        <v>40587</v>
      </c>
    </row>
    <row r="41923" spans="9:10">
      <c r="I41923">
        <v>41936</v>
      </c>
      <c r="J41923" t="s">
        <v>40588</v>
      </c>
    </row>
    <row r="41924" spans="9:10">
      <c r="I41924">
        <v>41937</v>
      </c>
      <c r="J41924" t="s">
        <v>40589</v>
      </c>
    </row>
    <row r="41925" spans="9:10">
      <c r="I41925">
        <v>41938</v>
      </c>
      <c r="J41925" t="s">
        <v>40590</v>
      </c>
    </row>
    <row r="41926" spans="9:10">
      <c r="I41926">
        <v>41939</v>
      </c>
      <c r="J41926" t="s">
        <v>40591</v>
      </c>
    </row>
    <row r="41927" spans="9:10">
      <c r="I41927">
        <v>41940</v>
      </c>
      <c r="J41927" t="s">
        <v>40592</v>
      </c>
    </row>
    <row r="41928" spans="9:10">
      <c r="I41928">
        <v>41941</v>
      </c>
      <c r="J41928" t="s">
        <v>40593</v>
      </c>
    </row>
    <row r="41929" spans="9:10">
      <c r="I41929">
        <v>41942</v>
      </c>
      <c r="J41929" t="s">
        <v>40594</v>
      </c>
    </row>
    <row r="41930" spans="9:10">
      <c r="I41930">
        <v>41943</v>
      </c>
      <c r="J41930" t="s">
        <v>40595</v>
      </c>
    </row>
    <row r="41931" spans="9:10">
      <c r="I41931">
        <v>41944</v>
      </c>
      <c r="J41931" t="s">
        <v>40596</v>
      </c>
    </row>
    <row r="41932" spans="9:10">
      <c r="I41932">
        <v>41945</v>
      </c>
      <c r="J41932" t="s">
        <v>40597</v>
      </c>
    </row>
    <row r="41933" spans="9:10">
      <c r="I41933">
        <v>41946</v>
      </c>
      <c r="J41933" t="s">
        <v>40598</v>
      </c>
    </row>
    <row r="41934" spans="9:10">
      <c r="I41934">
        <v>41947</v>
      </c>
      <c r="J41934" t="s">
        <v>40599</v>
      </c>
    </row>
    <row r="41935" spans="9:10">
      <c r="I41935">
        <v>41948</v>
      </c>
      <c r="J41935" t="s">
        <v>40600</v>
      </c>
    </row>
    <row r="41936" spans="9:10">
      <c r="I41936">
        <v>41949</v>
      </c>
      <c r="J41936" t="s">
        <v>40601</v>
      </c>
    </row>
    <row r="41937" spans="9:10">
      <c r="I41937">
        <v>41950</v>
      </c>
      <c r="J41937" t="s">
        <v>40602</v>
      </c>
    </row>
    <row r="41938" spans="9:10">
      <c r="I41938">
        <v>41951</v>
      </c>
      <c r="J41938" t="s">
        <v>40603</v>
      </c>
    </row>
    <row r="41939" spans="9:10">
      <c r="I41939">
        <v>41952</v>
      </c>
      <c r="J41939" t="s">
        <v>40604</v>
      </c>
    </row>
    <row r="41940" spans="9:10">
      <c r="I41940">
        <v>41953</v>
      </c>
      <c r="J41940" t="s">
        <v>40605</v>
      </c>
    </row>
    <row r="41941" spans="9:10">
      <c r="I41941">
        <v>41954</v>
      </c>
      <c r="J41941" t="s">
        <v>40606</v>
      </c>
    </row>
    <row r="41942" spans="9:10">
      <c r="I41942">
        <v>41955</v>
      </c>
      <c r="J41942" t="s">
        <v>40607</v>
      </c>
    </row>
    <row r="41943" spans="9:10">
      <c r="I41943">
        <v>41956</v>
      </c>
      <c r="J41943" t="s">
        <v>40608</v>
      </c>
    </row>
    <row r="41944" spans="9:10">
      <c r="I41944">
        <v>41957</v>
      </c>
      <c r="J41944" t="s">
        <v>40609</v>
      </c>
    </row>
    <row r="41945" spans="9:10">
      <c r="I41945">
        <v>41958</v>
      </c>
      <c r="J41945" t="s">
        <v>40610</v>
      </c>
    </row>
    <row r="41946" spans="9:10">
      <c r="I41946">
        <v>41959</v>
      </c>
      <c r="J41946" t="s">
        <v>40611</v>
      </c>
    </row>
    <row r="41947" spans="9:10">
      <c r="I41947">
        <v>41960</v>
      </c>
      <c r="J41947" t="s">
        <v>40612</v>
      </c>
    </row>
    <row r="41948" spans="9:10">
      <c r="I41948">
        <v>41961</v>
      </c>
      <c r="J41948" t="s">
        <v>40613</v>
      </c>
    </row>
    <row r="41949" spans="9:10">
      <c r="I41949">
        <v>41962</v>
      </c>
      <c r="J41949" t="s">
        <v>40614</v>
      </c>
    </row>
    <row r="41950" spans="9:10">
      <c r="I41950">
        <v>41963</v>
      </c>
      <c r="J41950" t="s">
        <v>40615</v>
      </c>
    </row>
    <row r="41951" spans="9:10">
      <c r="I41951">
        <v>41964</v>
      </c>
      <c r="J41951" t="s">
        <v>40616</v>
      </c>
    </row>
    <row r="41952" spans="9:10">
      <c r="I41952">
        <v>41965</v>
      </c>
      <c r="J41952" t="s">
        <v>40617</v>
      </c>
    </row>
    <row r="41953" spans="9:10">
      <c r="I41953">
        <v>41966</v>
      </c>
      <c r="J41953" t="s">
        <v>40618</v>
      </c>
    </row>
    <row r="41954" spans="9:10">
      <c r="I41954">
        <v>41967</v>
      </c>
      <c r="J41954" t="s">
        <v>40619</v>
      </c>
    </row>
    <row r="41955" spans="9:10">
      <c r="I41955">
        <v>41968</v>
      </c>
      <c r="J41955" t="s">
        <v>40620</v>
      </c>
    </row>
    <row r="41956" spans="9:10">
      <c r="I41956">
        <v>41969</v>
      </c>
      <c r="J41956" t="s">
        <v>40621</v>
      </c>
    </row>
    <row r="41957" spans="9:10">
      <c r="I41957">
        <v>41970</v>
      </c>
      <c r="J41957" t="s">
        <v>40622</v>
      </c>
    </row>
    <row r="41958" spans="9:10">
      <c r="I41958">
        <v>41971</v>
      </c>
      <c r="J41958" t="s">
        <v>40623</v>
      </c>
    </row>
    <row r="41959" spans="9:10">
      <c r="I41959">
        <v>41972</v>
      </c>
      <c r="J41959" t="s">
        <v>40624</v>
      </c>
    </row>
    <row r="41960" spans="9:10">
      <c r="I41960">
        <v>41973</v>
      </c>
      <c r="J41960" t="s">
        <v>40625</v>
      </c>
    </row>
    <row r="41961" spans="9:10">
      <c r="I41961">
        <v>41974</v>
      </c>
      <c r="J41961" t="s">
        <v>40626</v>
      </c>
    </row>
    <row r="41962" spans="9:10">
      <c r="I41962">
        <v>41975</v>
      </c>
      <c r="J41962" t="s">
        <v>40627</v>
      </c>
    </row>
    <row r="41963" spans="9:10">
      <c r="I41963">
        <v>41976</v>
      </c>
      <c r="J41963" t="s">
        <v>40628</v>
      </c>
    </row>
    <row r="41964" spans="9:10">
      <c r="I41964">
        <v>41977</v>
      </c>
      <c r="J41964" t="s">
        <v>40629</v>
      </c>
    </row>
    <row r="41965" spans="9:10">
      <c r="I41965">
        <v>41978</v>
      </c>
      <c r="J41965" t="s">
        <v>40630</v>
      </c>
    </row>
    <row r="41966" spans="9:10">
      <c r="I41966">
        <v>41979</v>
      </c>
      <c r="J41966" t="s">
        <v>40631</v>
      </c>
    </row>
    <row r="41967" spans="9:10">
      <c r="I41967">
        <v>41980</v>
      </c>
      <c r="J41967" t="s">
        <v>40632</v>
      </c>
    </row>
    <row r="41968" spans="9:10">
      <c r="I41968">
        <v>41981</v>
      </c>
      <c r="J41968" t="s">
        <v>40633</v>
      </c>
    </row>
    <row r="41969" spans="9:10">
      <c r="I41969">
        <v>41982</v>
      </c>
      <c r="J41969" t="s">
        <v>40634</v>
      </c>
    </row>
    <row r="41970" spans="9:10">
      <c r="I41970">
        <v>41983</v>
      </c>
      <c r="J41970" t="s">
        <v>40635</v>
      </c>
    </row>
    <row r="41971" spans="9:10">
      <c r="I41971">
        <v>41984</v>
      </c>
      <c r="J41971" t="s">
        <v>40636</v>
      </c>
    </row>
    <row r="41972" spans="9:10">
      <c r="I41972">
        <v>41985</v>
      </c>
      <c r="J41972" t="s">
        <v>40637</v>
      </c>
    </row>
    <row r="41973" spans="9:10">
      <c r="I41973">
        <v>41986</v>
      </c>
      <c r="J41973" t="s">
        <v>40638</v>
      </c>
    </row>
    <row r="41974" spans="9:10">
      <c r="I41974">
        <v>41987</v>
      </c>
      <c r="J41974" t="s">
        <v>40639</v>
      </c>
    </row>
    <row r="41975" spans="9:10">
      <c r="I41975">
        <v>41988</v>
      </c>
      <c r="J41975" t="s">
        <v>40640</v>
      </c>
    </row>
    <row r="41976" spans="9:10">
      <c r="I41976">
        <v>41989</v>
      </c>
      <c r="J41976" t="s">
        <v>40641</v>
      </c>
    </row>
    <row r="41977" spans="9:10">
      <c r="I41977">
        <v>41990</v>
      </c>
      <c r="J41977" t="s">
        <v>40642</v>
      </c>
    </row>
    <row r="41978" spans="9:10">
      <c r="I41978">
        <v>41991</v>
      </c>
      <c r="J41978" t="s">
        <v>40643</v>
      </c>
    </row>
    <row r="41979" spans="9:10">
      <c r="I41979">
        <v>41992</v>
      </c>
      <c r="J41979" t="s">
        <v>40644</v>
      </c>
    </row>
    <row r="41980" spans="9:10">
      <c r="I41980">
        <v>41993</v>
      </c>
      <c r="J41980" t="s">
        <v>40645</v>
      </c>
    </row>
    <row r="41981" spans="9:10">
      <c r="I41981">
        <v>41994</v>
      </c>
      <c r="J41981" t="s">
        <v>40447</v>
      </c>
    </row>
    <row r="41982" spans="9:10">
      <c r="I41982">
        <v>41995</v>
      </c>
      <c r="J41982" t="s">
        <v>40646</v>
      </c>
    </row>
    <row r="41983" spans="9:10">
      <c r="I41983">
        <v>41996</v>
      </c>
      <c r="J41983" t="s">
        <v>40647</v>
      </c>
    </row>
    <row r="41984" spans="9:10">
      <c r="I41984">
        <v>41997</v>
      </c>
      <c r="J41984" t="s">
        <v>40648</v>
      </c>
    </row>
    <row r="41985" spans="9:10">
      <c r="I41985">
        <v>41998</v>
      </c>
      <c r="J41985" t="s">
        <v>40649</v>
      </c>
    </row>
    <row r="41986" spans="9:10">
      <c r="I41986">
        <v>41999</v>
      </c>
      <c r="J41986" t="s">
        <v>40650</v>
      </c>
    </row>
    <row r="41987" spans="9:10">
      <c r="I41987">
        <v>42000</v>
      </c>
      <c r="J41987" t="s">
        <v>40651</v>
      </c>
    </row>
    <row r="41988" spans="9:10">
      <c r="I41988">
        <v>42001</v>
      </c>
      <c r="J41988" t="s">
        <v>40652</v>
      </c>
    </row>
    <row r="41989" spans="9:10">
      <c r="I41989">
        <v>42002</v>
      </c>
      <c r="J41989" t="s">
        <v>40653</v>
      </c>
    </row>
    <row r="41990" spans="9:10">
      <c r="I41990">
        <v>42003</v>
      </c>
      <c r="J41990" t="s">
        <v>40654</v>
      </c>
    </row>
    <row r="41991" spans="9:10">
      <c r="I41991">
        <v>42004</v>
      </c>
      <c r="J41991" t="s">
        <v>40655</v>
      </c>
    </row>
    <row r="41992" spans="9:10">
      <c r="I41992">
        <v>42005</v>
      </c>
      <c r="J41992" t="s">
        <v>40656</v>
      </c>
    </row>
    <row r="41993" spans="9:10">
      <c r="I41993">
        <v>42006</v>
      </c>
      <c r="J41993" t="s">
        <v>40657</v>
      </c>
    </row>
    <row r="41994" spans="9:10">
      <c r="I41994">
        <v>42007</v>
      </c>
      <c r="J41994" t="s">
        <v>40658</v>
      </c>
    </row>
    <row r="41995" spans="9:10">
      <c r="I41995">
        <v>42008</v>
      </c>
      <c r="J41995" t="s">
        <v>40659</v>
      </c>
    </row>
    <row r="41996" spans="9:10">
      <c r="I41996">
        <v>42009</v>
      </c>
      <c r="J41996" t="s">
        <v>40660</v>
      </c>
    </row>
    <row r="41997" spans="9:10">
      <c r="I41997">
        <v>42010</v>
      </c>
      <c r="J41997" t="s">
        <v>40661</v>
      </c>
    </row>
    <row r="41998" spans="9:10">
      <c r="I41998">
        <v>42011</v>
      </c>
      <c r="J41998" t="s">
        <v>40662</v>
      </c>
    </row>
    <row r="41999" spans="9:10">
      <c r="I41999">
        <v>42012</v>
      </c>
      <c r="J41999" t="s">
        <v>40663</v>
      </c>
    </row>
    <row r="42000" spans="9:10">
      <c r="I42000">
        <v>42013</v>
      </c>
      <c r="J42000" t="s">
        <v>40664</v>
      </c>
    </row>
    <row r="42001" spans="9:10">
      <c r="I42001">
        <v>42014</v>
      </c>
      <c r="J42001" t="s">
        <v>40665</v>
      </c>
    </row>
    <row r="42002" spans="9:10">
      <c r="I42002">
        <v>42015</v>
      </c>
      <c r="J42002" t="s">
        <v>40666</v>
      </c>
    </row>
    <row r="42003" spans="9:10">
      <c r="I42003">
        <v>42016</v>
      </c>
      <c r="J42003" t="s">
        <v>40667</v>
      </c>
    </row>
    <row r="42004" spans="9:10">
      <c r="I42004">
        <v>42017</v>
      </c>
      <c r="J42004" t="s">
        <v>40668</v>
      </c>
    </row>
    <row r="42005" spans="9:10">
      <c r="I42005">
        <v>42018</v>
      </c>
      <c r="J42005" t="s">
        <v>40669</v>
      </c>
    </row>
    <row r="42006" spans="9:10">
      <c r="I42006">
        <v>42019</v>
      </c>
      <c r="J42006" t="s">
        <v>40670</v>
      </c>
    </row>
    <row r="42007" spans="9:10">
      <c r="I42007">
        <v>42020</v>
      </c>
      <c r="J42007" t="s">
        <v>40671</v>
      </c>
    </row>
    <row r="42008" spans="9:10">
      <c r="I42008">
        <v>42021</v>
      </c>
      <c r="J42008" t="s">
        <v>40672</v>
      </c>
    </row>
    <row r="42009" spans="9:10">
      <c r="I42009">
        <v>42022</v>
      </c>
      <c r="J42009" t="s">
        <v>40673</v>
      </c>
    </row>
    <row r="42010" spans="9:10">
      <c r="I42010">
        <v>42023</v>
      </c>
      <c r="J42010" t="s">
        <v>40674</v>
      </c>
    </row>
    <row r="42011" spans="9:10">
      <c r="I42011">
        <v>42024</v>
      </c>
      <c r="J42011" t="s">
        <v>40675</v>
      </c>
    </row>
    <row r="42012" spans="9:10">
      <c r="I42012">
        <v>42025</v>
      </c>
      <c r="J42012" t="s">
        <v>40676</v>
      </c>
    </row>
    <row r="42013" spans="9:10">
      <c r="I42013">
        <v>42026</v>
      </c>
      <c r="J42013" t="s">
        <v>40677</v>
      </c>
    </row>
    <row r="42014" spans="9:10">
      <c r="I42014">
        <v>42027</v>
      </c>
      <c r="J42014" t="s">
        <v>40678</v>
      </c>
    </row>
    <row r="42015" spans="9:10">
      <c r="I42015">
        <v>42028</v>
      </c>
      <c r="J42015" t="s">
        <v>40679</v>
      </c>
    </row>
    <row r="42016" spans="9:10">
      <c r="I42016">
        <v>42029</v>
      </c>
      <c r="J42016" t="s">
        <v>40680</v>
      </c>
    </row>
    <row r="42017" spans="9:10">
      <c r="I42017">
        <v>42030</v>
      </c>
      <c r="J42017" t="s">
        <v>40681</v>
      </c>
    </row>
    <row r="42018" spans="9:10">
      <c r="I42018">
        <v>42031</v>
      </c>
      <c r="J42018" t="s">
        <v>40682</v>
      </c>
    </row>
    <row r="42019" spans="9:10">
      <c r="I42019">
        <v>42032</v>
      </c>
      <c r="J42019" t="s">
        <v>40683</v>
      </c>
    </row>
    <row r="42020" spans="9:10">
      <c r="I42020">
        <v>42033</v>
      </c>
      <c r="J42020" t="s">
        <v>40684</v>
      </c>
    </row>
    <row r="42021" spans="9:10">
      <c r="I42021">
        <v>42034</v>
      </c>
      <c r="J42021" t="s">
        <v>40685</v>
      </c>
    </row>
    <row r="42022" spans="9:10">
      <c r="I42022">
        <v>42035</v>
      </c>
      <c r="J42022" t="s">
        <v>40686</v>
      </c>
    </row>
    <row r="42023" spans="9:10">
      <c r="I42023">
        <v>42036</v>
      </c>
      <c r="J42023" t="s">
        <v>40687</v>
      </c>
    </row>
    <row r="42024" spans="9:10">
      <c r="I42024">
        <v>42037</v>
      </c>
      <c r="J42024" t="s">
        <v>40688</v>
      </c>
    </row>
    <row r="42025" spans="9:10">
      <c r="I42025">
        <v>42038</v>
      </c>
      <c r="J42025" t="s">
        <v>40689</v>
      </c>
    </row>
    <row r="42026" spans="9:10">
      <c r="I42026">
        <v>42039</v>
      </c>
      <c r="J42026" t="s">
        <v>40690</v>
      </c>
    </row>
    <row r="42027" spans="9:10">
      <c r="I42027">
        <v>42040</v>
      </c>
      <c r="J42027" t="s">
        <v>40691</v>
      </c>
    </row>
    <row r="42028" spans="9:10">
      <c r="I42028">
        <v>42041</v>
      </c>
      <c r="J42028" t="s">
        <v>40692</v>
      </c>
    </row>
    <row r="42029" spans="9:10">
      <c r="I42029">
        <v>42042</v>
      </c>
      <c r="J42029" t="s">
        <v>40693</v>
      </c>
    </row>
    <row r="42030" spans="9:10">
      <c r="I42030">
        <v>42043</v>
      </c>
      <c r="J42030" t="s">
        <v>40694</v>
      </c>
    </row>
    <row r="42031" spans="9:10">
      <c r="I42031">
        <v>42044</v>
      </c>
      <c r="J42031" t="s">
        <v>40695</v>
      </c>
    </row>
    <row r="42032" spans="9:10">
      <c r="I42032">
        <v>42045</v>
      </c>
      <c r="J42032" t="s">
        <v>40696</v>
      </c>
    </row>
    <row r="42033" spans="9:10">
      <c r="I42033">
        <v>42046</v>
      </c>
      <c r="J42033" t="s">
        <v>40697</v>
      </c>
    </row>
    <row r="42034" spans="9:10">
      <c r="I42034">
        <v>42047</v>
      </c>
      <c r="J42034" t="s">
        <v>40698</v>
      </c>
    </row>
    <row r="42035" spans="9:10">
      <c r="I42035">
        <v>42048</v>
      </c>
      <c r="J42035" t="s">
        <v>40699</v>
      </c>
    </row>
    <row r="42036" spans="9:10">
      <c r="I42036">
        <v>42049</v>
      </c>
      <c r="J42036" t="s">
        <v>40700</v>
      </c>
    </row>
    <row r="42037" spans="9:10">
      <c r="I42037">
        <v>42050</v>
      </c>
      <c r="J42037" t="s">
        <v>40701</v>
      </c>
    </row>
    <row r="42038" spans="9:10">
      <c r="I42038">
        <v>42051</v>
      </c>
      <c r="J42038" t="s">
        <v>40702</v>
      </c>
    </row>
    <row r="42039" spans="9:10">
      <c r="I42039">
        <v>42052</v>
      </c>
      <c r="J42039" t="s">
        <v>40703</v>
      </c>
    </row>
    <row r="42040" spans="9:10">
      <c r="I42040">
        <v>42053</v>
      </c>
      <c r="J42040" t="s">
        <v>40704</v>
      </c>
    </row>
    <row r="42041" spans="9:10">
      <c r="I42041">
        <v>42054</v>
      </c>
      <c r="J42041" t="s">
        <v>40705</v>
      </c>
    </row>
    <row r="42042" spans="9:10">
      <c r="I42042">
        <v>42055</v>
      </c>
      <c r="J42042" t="s">
        <v>40706</v>
      </c>
    </row>
    <row r="42043" spans="9:10">
      <c r="I42043">
        <v>42056</v>
      </c>
      <c r="J42043" t="s">
        <v>40707</v>
      </c>
    </row>
    <row r="42044" spans="9:10">
      <c r="I42044">
        <v>42057</v>
      </c>
      <c r="J42044" t="s">
        <v>40708</v>
      </c>
    </row>
    <row r="42045" spans="9:10">
      <c r="I42045">
        <v>42058</v>
      </c>
      <c r="J42045" t="s">
        <v>40709</v>
      </c>
    </row>
    <row r="42046" spans="9:10">
      <c r="I42046">
        <v>42059</v>
      </c>
      <c r="J42046" t="s">
        <v>25678</v>
      </c>
    </row>
    <row r="42047" spans="9:10">
      <c r="I42047">
        <v>42060</v>
      </c>
      <c r="J42047" t="s">
        <v>40710</v>
      </c>
    </row>
    <row r="42048" spans="9:10">
      <c r="I42048">
        <v>42061</v>
      </c>
      <c r="J42048" t="s">
        <v>40711</v>
      </c>
    </row>
    <row r="42049" spans="9:10">
      <c r="I42049">
        <v>42062</v>
      </c>
      <c r="J42049" t="s">
        <v>40712</v>
      </c>
    </row>
    <row r="42050" spans="9:10">
      <c r="I42050">
        <v>42063</v>
      </c>
      <c r="J42050" t="s">
        <v>40713</v>
      </c>
    </row>
    <row r="42051" spans="9:10">
      <c r="I42051">
        <v>42064</v>
      </c>
      <c r="J42051" t="s">
        <v>40714</v>
      </c>
    </row>
    <row r="42052" spans="9:10">
      <c r="I42052">
        <v>42065</v>
      </c>
      <c r="J42052" t="s">
        <v>40715</v>
      </c>
    </row>
    <row r="42053" spans="9:10">
      <c r="I42053">
        <v>42066</v>
      </c>
      <c r="J42053" t="s">
        <v>40716</v>
      </c>
    </row>
    <row r="42054" spans="9:10">
      <c r="I42054">
        <v>42067</v>
      </c>
      <c r="J42054" t="s">
        <v>40717</v>
      </c>
    </row>
    <row r="42055" spans="9:10">
      <c r="I42055">
        <v>42068</v>
      </c>
      <c r="J42055" t="s">
        <v>40718</v>
      </c>
    </row>
    <row r="42056" spans="9:10">
      <c r="I42056">
        <v>42069</v>
      </c>
      <c r="J42056" t="s">
        <v>40719</v>
      </c>
    </row>
    <row r="42057" spans="9:10">
      <c r="I42057">
        <v>42070</v>
      </c>
      <c r="J42057" t="s">
        <v>40720</v>
      </c>
    </row>
    <row r="42058" spans="9:10">
      <c r="I42058">
        <v>42071</v>
      </c>
      <c r="J42058" t="s">
        <v>40721</v>
      </c>
    </row>
    <row r="42059" spans="9:10">
      <c r="I42059">
        <v>42072</v>
      </c>
      <c r="J42059" t="s">
        <v>40722</v>
      </c>
    </row>
    <row r="42060" spans="9:10">
      <c r="I42060">
        <v>42073</v>
      </c>
      <c r="J42060" t="s">
        <v>40723</v>
      </c>
    </row>
    <row r="42061" spans="9:10">
      <c r="I42061">
        <v>42074</v>
      </c>
      <c r="J42061" t="s">
        <v>40724</v>
      </c>
    </row>
    <row r="42062" spans="9:10">
      <c r="I42062">
        <v>42075</v>
      </c>
      <c r="J42062" t="s">
        <v>40725</v>
      </c>
    </row>
    <row r="42063" spans="9:10">
      <c r="I42063">
        <v>42076</v>
      </c>
      <c r="J42063" t="s">
        <v>40726</v>
      </c>
    </row>
    <row r="42064" spans="9:10">
      <c r="I42064">
        <v>42077</v>
      </c>
      <c r="J42064" t="s">
        <v>40727</v>
      </c>
    </row>
    <row r="42065" spans="9:10">
      <c r="I42065">
        <v>42078</v>
      </c>
      <c r="J42065" t="s">
        <v>40728</v>
      </c>
    </row>
    <row r="42066" spans="9:10">
      <c r="I42066">
        <v>42079</v>
      </c>
      <c r="J42066" t="s">
        <v>40729</v>
      </c>
    </row>
    <row r="42067" spans="9:10">
      <c r="I42067">
        <v>42080</v>
      </c>
      <c r="J42067" t="s">
        <v>40730</v>
      </c>
    </row>
    <row r="42068" spans="9:10">
      <c r="I42068">
        <v>42081</v>
      </c>
      <c r="J42068" t="s">
        <v>40731</v>
      </c>
    </row>
    <row r="42069" spans="9:10">
      <c r="I42069">
        <v>42082</v>
      </c>
      <c r="J42069" t="s">
        <v>40732</v>
      </c>
    </row>
    <row r="42070" spans="9:10">
      <c r="I42070">
        <v>42083</v>
      </c>
      <c r="J42070" t="s">
        <v>40733</v>
      </c>
    </row>
    <row r="42071" spans="9:10">
      <c r="I42071">
        <v>42084</v>
      </c>
      <c r="J42071" t="s">
        <v>40734</v>
      </c>
    </row>
    <row r="42072" spans="9:10">
      <c r="I42072">
        <v>42085</v>
      </c>
      <c r="J42072" t="s">
        <v>40735</v>
      </c>
    </row>
    <row r="42073" spans="9:10">
      <c r="I42073">
        <v>42086</v>
      </c>
      <c r="J42073" t="s">
        <v>40736</v>
      </c>
    </row>
    <row r="42074" spans="9:10">
      <c r="I42074">
        <v>42087</v>
      </c>
      <c r="J42074" t="s">
        <v>40737</v>
      </c>
    </row>
    <row r="42075" spans="9:10">
      <c r="I42075">
        <v>42088</v>
      </c>
      <c r="J42075" t="s">
        <v>40738</v>
      </c>
    </row>
    <row r="42076" spans="9:10">
      <c r="I42076">
        <v>42089</v>
      </c>
      <c r="J42076" t="s">
        <v>40739</v>
      </c>
    </row>
    <row r="42077" spans="9:10">
      <c r="I42077">
        <v>42090</v>
      </c>
      <c r="J42077" t="s">
        <v>40740</v>
      </c>
    </row>
    <row r="42078" spans="9:10">
      <c r="I42078">
        <v>42091</v>
      </c>
      <c r="J42078" t="s">
        <v>40741</v>
      </c>
    </row>
    <row r="42079" spans="9:10">
      <c r="I42079">
        <v>42092</v>
      </c>
      <c r="J42079" t="s">
        <v>40742</v>
      </c>
    </row>
    <row r="42080" spans="9:10">
      <c r="I42080">
        <v>42093</v>
      </c>
      <c r="J42080" t="s">
        <v>40743</v>
      </c>
    </row>
    <row r="42081" spans="9:10">
      <c r="I42081">
        <v>42094</v>
      </c>
      <c r="J42081" t="s">
        <v>40744</v>
      </c>
    </row>
    <row r="42082" spans="9:10">
      <c r="I42082">
        <v>42095</v>
      </c>
      <c r="J42082" t="s">
        <v>40745</v>
      </c>
    </row>
    <row r="42083" spans="9:10">
      <c r="I42083">
        <v>42096</v>
      </c>
      <c r="J42083" t="s">
        <v>40746</v>
      </c>
    </row>
    <row r="42084" spans="9:10">
      <c r="I42084">
        <v>42097</v>
      </c>
      <c r="J42084" t="s">
        <v>40747</v>
      </c>
    </row>
    <row r="42085" spans="9:10">
      <c r="I42085">
        <v>42098</v>
      </c>
      <c r="J42085" t="s">
        <v>40748</v>
      </c>
    </row>
    <row r="42086" spans="9:10">
      <c r="I42086">
        <v>42099</v>
      </c>
      <c r="J42086" t="s">
        <v>40749</v>
      </c>
    </row>
    <row r="42087" spans="9:10">
      <c r="I42087">
        <v>42100</v>
      </c>
      <c r="J42087" t="s">
        <v>40750</v>
      </c>
    </row>
    <row r="42088" spans="9:10">
      <c r="I42088">
        <v>42101</v>
      </c>
      <c r="J42088" t="s">
        <v>40751</v>
      </c>
    </row>
    <row r="42089" spans="9:10">
      <c r="I42089">
        <v>42102</v>
      </c>
      <c r="J42089" t="s">
        <v>40752</v>
      </c>
    </row>
    <row r="42090" spans="9:10">
      <c r="I42090">
        <v>42103</v>
      </c>
      <c r="J42090" t="s">
        <v>40753</v>
      </c>
    </row>
    <row r="42091" spans="9:10">
      <c r="I42091">
        <v>42104</v>
      </c>
      <c r="J42091" t="s">
        <v>40754</v>
      </c>
    </row>
    <row r="42092" spans="9:10">
      <c r="I42092">
        <v>42105</v>
      </c>
      <c r="J42092" t="s">
        <v>40755</v>
      </c>
    </row>
    <row r="42093" spans="9:10">
      <c r="I42093">
        <v>42106</v>
      </c>
      <c r="J42093" t="s">
        <v>40756</v>
      </c>
    </row>
    <row r="42094" spans="9:10">
      <c r="I42094">
        <v>42107</v>
      </c>
      <c r="J42094" t="s">
        <v>40757</v>
      </c>
    </row>
    <row r="42095" spans="9:10">
      <c r="I42095">
        <v>42108</v>
      </c>
      <c r="J42095" t="s">
        <v>40758</v>
      </c>
    </row>
    <row r="42096" spans="9:10">
      <c r="I42096">
        <v>42109</v>
      </c>
      <c r="J42096" t="s">
        <v>40759</v>
      </c>
    </row>
    <row r="42097" spans="9:10">
      <c r="I42097">
        <v>42110</v>
      </c>
      <c r="J42097" t="s">
        <v>40760</v>
      </c>
    </row>
    <row r="42098" spans="9:10">
      <c r="I42098">
        <v>42111</v>
      </c>
      <c r="J42098" t="s">
        <v>40761</v>
      </c>
    </row>
    <row r="42099" spans="9:10">
      <c r="I42099">
        <v>42112</v>
      </c>
      <c r="J42099" t="s">
        <v>40762</v>
      </c>
    </row>
    <row r="42100" spans="9:10">
      <c r="I42100">
        <v>42113</v>
      </c>
      <c r="J42100" t="s">
        <v>40763</v>
      </c>
    </row>
    <row r="42101" spans="9:10">
      <c r="I42101">
        <v>42114</v>
      </c>
      <c r="J42101" t="s">
        <v>40764</v>
      </c>
    </row>
    <row r="42102" spans="9:10">
      <c r="I42102">
        <v>42115</v>
      </c>
      <c r="J42102" t="s">
        <v>40765</v>
      </c>
    </row>
    <row r="42103" spans="9:10">
      <c r="I42103">
        <v>42116</v>
      </c>
      <c r="J42103" t="s">
        <v>40766</v>
      </c>
    </row>
    <row r="42104" spans="9:10">
      <c r="I42104">
        <v>42117</v>
      </c>
      <c r="J42104" t="s">
        <v>40767</v>
      </c>
    </row>
    <row r="42105" spans="9:10">
      <c r="I42105">
        <v>42118</v>
      </c>
      <c r="J42105" t="s">
        <v>40768</v>
      </c>
    </row>
    <row r="42106" spans="9:10">
      <c r="I42106">
        <v>42119</v>
      </c>
      <c r="J42106" t="s">
        <v>40769</v>
      </c>
    </row>
    <row r="42107" spans="9:10">
      <c r="I42107">
        <v>42120</v>
      </c>
      <c r="J42107" t="s">
        <v>40770</v>
      </c>
    </row>
    <row r="42108" spans="9:10">
      <c r="I42108">
        <v>42121</v>
      </c>
      <c r="J42108" t="s">
        <v>40771</v>
      </c>
    </row>
    <row r="42109" spans="9:10">
      <c r="I42109">
        <v>42122</v>
      </c>
      <c r="J42109" t="s">
        <v>40772</v>
      </c>
    </row>
    <row r="42110" spans="9:10">
      <c r="I42110">
        <v>42123</v>
      </c>
      <c r="J42110" t="s">
        <v>40773</v>
      </c>
    </row>
    <row r="42111" spans="9:10">
      <c r="I42111">
        <v>42124</v>
      </c>
      <c r="J42111" t="s">
        <v>40774</v>
      </c>
    </row>
    <row r="42112" spans="9:10">
      <c r="I42112">
        <v>42125</v>
      </c>
      <c r="J42112" t="s">
        <v>40775</v>
      </c>
    </row>
    <row r="42113" spans="9:10">
      <c r="I42113">
        <v>42126</v>
      </c>
      <c r="J42113" t="s">
        <v>40776</v>
      </c>
    </row>
    <row r="42114" spans="9:10">
      <c r="I42114">
        <v>42127</v>
      </c>
      <c r="J42114" t="s">
        <v>40777</v>
      </c>
    </row>
    <row r="42115" spans="9:10">
      <c r="I42115">
        <v>42128</v>
      </c>
      <c r="J42115" t="s">
        <v>40778</v>
      </c>
    </row>
    <row r="42116" spans="9:10">
      <c r="I42116">
        <v>42129</v>
      </c>
      <c r="J42116" t="s">
        <v>40779</v>
      </c>
    </row>
    <row r="42117" spans="9:10">
      <c r="I42117">
        <v>42130</v>
      </c>
      <c r="J42117" t="s">
        <v>40780</v>
      </c>
    </row>
    <row r="42118" spans="9:10">
      <c r="I42118">
        <v>42131</v>
      </c>
      <c r="J42118" t="s">
        <v>40781</v>
      </c>
    </row>
    <row r="42119" spans="9:10">
      <c r="I42119">
        <v>42132</v>
      </c>
      <c r="J42119" t="s">
        <v>40782</v>
      </c>
    </row>
    <row r="42120" spans="9:10">
      <c r="I42120">
        <v>42133</v>
      </c>
      <c r="J42120" t="s">
        <v>40783</v>
      </c>
    </row>
    <row r="42121" spans="9:10">
      <c r="I42121">
        <v>42134</v>
      </c>
      <c r="J42121" t="s">
        <v>40784</v>
      </c>
    </row>
    <row r="42122" spans="9:10">
      <c r="I42122">
        <v>42135</v>
      </c>
      <c r="J42122" t="s">
        <v>40785</v>
      </c>
    </row>
    <row r="42123" spans="9:10">
      <c r="I42123">
        <v>42136</v>
      </c>
      <c r="J42123" t="s">
        <v>40786</v>
      </c>
    </row>
    <row r="42124" spans="9:10">
      <c r="I42124">
        <v>42137</v>
      </c>
      <c r="J42124" t="s">
        <v>40787</v>
      </c>
    </row>
    <row r="42125" spans="9:10">
      <c r="I42125">
        <v>42138</v>
      </c>
      <c r="J42125" t="s">
        <v>40788</v>
      </c>
    </row>
    <row r="42126" spans="9:10">
      <c r="I42126">
        <v>42139</v>
      </c>
      <c r="J42126" t="s">
        <v>40789</v>
      </c>
    </row>
    <row r="42127" spans="9:10">
      <c r="I42127">
        <v>42140</v>
      </c>
      <c r="J42127" t="s">
        <v>40790</v>
      </c>
    </row>
    <row r="42128" spans="9:10">
      <c r="I42128">
        <v>42141</v>
      </c>
      <c r="J42128" t="s">
        <v>40791</v>
      </c>
    </row>
    <row r="42129" spans="9:10">
      <c r="I42129">
        <v>42142</v>
      </c>
      <c r="J42129" t="s">
        <v>40792</v>
      </c>
    </row>
    <row r="42130" spans="9:10">
      <c r="I42130">
        <v>42143</v>
      </c>
      <c r="J42130" t="s">
        <v>40793</v>
      </c>
    </row>
    <row r="42131" spans="9:10">
      <c r="I42131">
        <v>42144</v>
      </c>
      <c r="J42131" t="s">
        <v>40794</v>
      </c>
    </row>
    <row r="42132" spans="9:10">
      <c r="I42132">
        <v>42145</v>
      </c>
      <c r="J42132" t="s">
        <v>40795</v>
      </c>
    </row>
    <row r="42133" spans="9:10">
      <c r="I42133">
        <v>42146</v>
      </c>
      <c r="J42133" t="s">
        <v>40796</v>
      </c>
    </row>
    <row r="42134" spans="9:10">
      <c r="I42134">
        <v>42147</v>
      </c>
      <c r="J42134" t="s">
        <v>40797</v>
      </c>
    </row>
    <row r="42135" spans="9:10">
      <c r="I42135">
        <v>42148</v>
      </c>
      <c r="J42135" t="s">
        <v>40798</v>
      </c>
    </row>
    <row r="42136" spans="9:10">
      <c r="I42136">
        <v>42149</v>
      </c>
      <c r="J42136" t="s">
        <v>40799</v>
      </c>
    </row>
    <row r="42137" spans="9:10">
      <c r="I42137">
        <v>42150</v>
      </c>
      <c r="J42137" t="s">
        <v>40800</v>
      </c>
    </row>
    <row r="42138" spans="9:10">
      <c r="I42138">
        <v>42151</v>
      </c>
      <c r="J42138" t="s">
        <v>40801</v>
      </c>
    </row>
    <row r="42139" spans="9:10">
      <c r="I42139">
        <v>42152</v>
      </c>
      <c r="J42139" t="s">
        <v>40802</v>
      </c>
    </row>
    <row r="42140" spans="9:10">
      <c r="I42140">
        <v>42153</v>
      </c>
      <c r="J42140" t="s">
        <v>40803</v>
      </c>
    </row>
    <row r="42141" spans="9:10">
      <c r="I42141">
        <v>42154</v>
      </c>
      <c r="J42141" t="s">
        <v>40804</v>
      </c>
    </row>
    <row r="42142" spans="9:10">
      <c r="I42142">
        <v>42155</v>
      </c>
      <c r="J42142" t="s">
        <v>40805</v>
      </c>
    </row>
    <row r="42143" spans="9:10">
      <c r="I42143">
        <v>42156</v>
      </c>
      <c r="J42143" t="s">
        <v>40806</v>
      </c>
    </row>
    <row r="42144" spans="9:10">
      <c r="I42144">
        <v>42157</v>
      </c>
      <c r="J42144" t="s">
        <v>40807</v>
      </c>
    </row>
    <row r="42145" spans="9:10">
      <c r="I42145">
        <v>42158</v>
      </c>
      <c r="J42145" t="s">
        <v>40808</v>
      </c>
    </row>
    <row r="42146" spans="9:10">
      <c r="I42146">
        <v>42159</v>
      </c>
      <c r="J42146" t="s">
        <v>40809</v>
      </c>
    </row>
    <row r="42147" spans="9:10">
      <c r="I42147">
        <v>42160</v>
      </c>
      <c r="J42147" t="s">
        <v>40810</v>
      </c>
    </row>
    <row r="42148" spans="9:10">
      <c r="I42148">
        <v>42161</v>
      </c>
      <c r="J42148" t="s">
        <v>40811</v>
      </c>
    </row>
    <row r="42149" spans="9:10">
      <c r="I42149">
        <v>42162</v>
      </c>
      <c r="J42149" t="s">
        <v>40812</v>
      </c>
    </row>
    <row r="42150" spans="9:10">
      <c r="I42150">
        <v>42163</v>
      </c>
      <c r="J42150" t="s">
        <v>40813</v>
      </c>
    </row>
    <row r="42151" spans="9:10">
      <c r="I42151">
        <v>42164</v>
      </c>
      <c r="J42151" t="s">
        <v>40814</v>
      </c>
    </row>
    <row r="42152" spans="9:10">
      <c r="I42152">
        <v>42165</v>
      </c>
      <c r="J42152" t="s">
        <v>40815</v>
      </c>
    </row>
    <row r="42153" spans="9:10">
      <c r="I42153">
        <v>42166</v>
      </c>
      <c r="J42153" t="s">
        <v>40816</v>
      </c>
    </row>
    <row r="42154" spans="9:10">
      <c r="I42154">
        <v>42167</v>
      </c>
      <c r="J42154" t="s">
        <v>40817</v>
      </c>
    </row>
    <row r="42155" spans="9:10">
      <c r="I42155">
        <v>42168</v>
      </c>
      <c r="J42155" t="s">
        <v>40818</v>
      </c>
    </row>
    <row r="42156" spans="9:10">
      <c r="I42156">
        <v>42169</v>
      </c>
      <c r="J42156" t="s">
        <v>40819</v>
      </c>
    </row>
    <row r="42157" spans="9:10">
      <c r="I42157">
        <v>42170</v>
      </c>
      <c r="J42157" t="s">
        <v>40820</v>
      </c>
    </row>
    <row r="42158" spans="9:10">
      <c r="I42158">
        <v>42171</v>
      </c>
      <c r="J42158" t="s">
        <v>40821</v>
      </c>
    </row>
    <row r="42159" spans="9:10">
      <c r="I42159">
        <v>42172</v>
      </c>
      <c r="J42159" t="s">
        <v>40822</v>
      </c>
    </row>
    <row r="42160" spans="9:10">
      <c r="I42160">
        <v>42173</v>
      </c>
      <c r="J42160" t="s">
        <v>40823</v>
      </c>
    </row>
    <row r="42161" spans="9:10">
      <c r="I42161">
        <v>42174</v>
      </c>
      <c r="J42161" t="s">
        <v>40824</v>
      </c>
    </row>
    <row r="42162" spans="9:10">
      <c r="I42162">
        <v>42175</v>
      </c>
      <c r="J42162" t="s">
        <v>40825</v>
      </c>
    </row>
    <row r="42163" spans="9:10">
      <c r="I42163">
        <v>42176</v>
      </c>
      <c r="J42163" t="s">
        <v>40826</v>
      </c>
    </row>
    <row r="42164" spans="9:10">
      <c r="I42164">
        <v>42177</v>
      </c>
      <c r="J42164" t="s">
        <v>40827</v>
      </c>
    </row>
    <row r="42165" spans="9:10">
      <c r="I42165">
        <v>42178</v>
      </c>
      <c r="J42165" t="s">
        <v>40828</v>
      </c>
    </row>
    <row r="42166" spans="9:10">
      <c r="I42166">
        <v>42179</v>
      </c>
      <c r="J42166" t="s">
        <v>40829</v>
      </c>
    </row>
    <row r="42167" spans="9:10">
      <c r="I42167">
        <v>42180</v>
      </c>
      <c r="J42167" t="s">
        <v>40830</v>
      </c>
    </row>
    <row r="42168" spans="9:10">
      <c r="I42168">
        <v>42181</v>
      </c>
      <c r="J42168" t="s">
        <v>40831</v>
      </c>
    </row>
    <row r="42169" spans="9:10">
      <c r="I42169">
        <v>42182</v>
      </c>
      <c r="J42169" t="s">
        <v>40832</v>
      </c>
    </row>
    <row r="42170" spans="9:10">
      <c r="I42170">
        <v>42183</v>
      </c>
      <c r="J42170" t="s">
        <v>40833</v>
      </c>
    </row>
    <row r="42171" spans="9:10">
      <c r="I42171">
        <v>42184</v>
      </c>
      <c r="J42171" t="s">
        <v>40834</v>
      </c>
    </row>
    <row r="42172" spans="9:10">
      <c r="I42172">
        <v>42185</v>
      </c>
      <c r="J42172" t="s">
        <v>40835</v>
      </c>
    </row>
    <row r="42173" spans="9:10">
      <c r="I42173">
        <v>42186</v>
      </c>
      <c r="J42173" t="s">
        <v>40836</v>
      </c>
    </row>
    <row r="42174" spans="9:10">
      <c r="I42174">
        <v>42187</v>
      </c>
      <c r="J42174" t="s">
        <v>40837</v>
      </c>
    </row>
    <row r="42175" spans="9:10">
      <c r="I42175">
        <v>42188</v>
      </c>
      <c r="J42175" t="s">
        <v>40838</v>
      </c>
    </row>
    <row r="42176" spans="9:10">
      <c r="I42176">
        <v>42189</v>
      </c>
      <c r="J42176" t="s">
        <v>40839</v>
      </c>
    </row>
    <row r="42177" spans="9:10">
      <c r="I42177">
        <v>42190</v>
      </c>
      <c r="J42177" t="s">
        <v>40840</v>
      </c>
    </row>
    <row r="42178" spans="9:10">
      <c r="I42178">
        <v>42191</v>
      </c>
      <c r="J42178" t="s">
        <v>40841</v>
      </c>
    </row>
    <row r="42179" spans="9:10">
      <c r="I42179">
        <v>42192</v>
      </c>
      <c r="J42179" t="s">
        <v>40842</v>
      </c>
    </row>
    <row r="42180" spans="9:10">
      <c r="I42180">
        <v>42193</v>
      </c>
      <c r="J42180" t="s">
        <v>40843</v>
      </c>
    </row>
    <row r="42181" spans="9:10">
      <c r="I42181">
        <v>42194</v>
      </c>
      <c r="J42181" t="s">
        <v>40844</v>
      </c>
    </row>
    <row r="42182" spans="9:10">
      <c r="I42182">
        <v>42195</v>
      </c>
      <c r="J42182" t="s">
        <v>40845</v>
      </c>
    </row>
    <row r="42183" spans="9:10">
      <c r="I42183">
        <v>42196</v>
      </c>
      <c r="J42183" t="s">
        <v>40846</v>
      </c>
    </row>
    <row r="42184" spans="9:10">
      <c r="I42184">
        <v>42197</v>
      </c>
      <c r="J42184" t="s">
        <v>40847</v>
      </c>
    </row>
    <row r="42185" spans="9:10">
      <c r="I42185">
        <v>42198</v>
      </c>
      <c r="J42185" t="s">
        <v>40848</v>
      </c>
    </row>
    <row r="42186" spans="9:10">
      <c r="I42186">
        <v>42199</v>
      </c>
      <c r="J42186" t="s">
        <v>40849</v>
      </c>
    </row>
    <row r="42187" spans="9:10">
      <c r="I42187">
        <v>42200</v>
      </c>
      <c r="J42187" t="s">
        <v>40850</v>
      </c>
    </row>
    <row r="42188" spans="9:10">
      <c r="I42188">
        <v>42201</v>
      </c>
      <c r="J42188" t="s">
        <v>40851</v>
      </c>
    </row>
    <row r="42189" spans="9:10">
      <c r="I42189">
        <v>42202</v>
      </c>
      <c r="J42189" t="s">
        <v>40852</v>
      </c>
    </row>
    <row r="42190" spans="9:10">
      <c r="I42190">
        <v>42203</v>
      </c>
      <c r="J42190" t="s">
        <v>40853</v>
      </c>
    </row>
    <row r="42191" spans="9:10">
      <c r="I42191">
        <v>42204</v>
      </c>
      <c r="J42191" t="s">
        <v>40854</v>
      </c>
    </row>
    <row r="42192" spans="9:10">
      <c r="I42192">
        <v>42205</v>
      </c>
      <c r="J42192" t="s">
        <v>40855</v>
      </c>
    </row>
    <row r="42193" spans="9:10">
      <c r="I42193">
        <v>42206</v>
      </c>
      <c r="J42193" t="s">
        <v>40856</v>
      </c>
    </row>
    <row r="42194" spans="9:10">
      <c r="I42194">
        <v>42207</v>
      </c>
      <c r="J42194" t="s">
        <v>40857</v>
      </c>
    </row>
    <row r="42195" spans="9:10">
      <c r="I42195">
        <v>42208</v>
      </c>
      <c r="J42195" t="s">
        <v>40858</v>
      </c>
    </row>
    <row r="42196" spans="9:10">
      <c r="I42196">
        <v>42209</v>
      </c>
      <c r="J42196" t="s">
        <v>40859</v>
      </c>
    </row>
    <row r="42197" spans="9:10">
      <c r="I42197">
        <v>42210</v>
      </c>
      <c r="J42197" t="s">
        <v>40860</v>
      </c>
    </row>
    <row r="42198" spans="9:10">
      <c r="I42198">
        <v>42211</v>
      </c>
      <c r="J42198" t="s">
        <v>40861</v>
      </c>
    </row>
    <row r="42199" spans="9:10">
      <c r="I42199">
        <v>42212</v>
      </c>
      <c r="J42199" t="s">
        <v>40862</v>
      </c>
    </row>
    <row r="42200" spans="9:10">
      <c r="I42200">
        <v>42213</v>
      </c>
      <c r="J42200" t="s">
        <v>40863</v>
      </c>
    </row>
    <row r="42201" spans="9:10">
      <c r="I42201">
        <v>42214</v>
      </c>
      <c r="J42201" t="s">
        <v>40864</v>
      </c>
    </row>
    <row r="42202" spans="9:10">
      <c r="I42202">
        <v>42215</v>
      </c>
      <c r="J42202" t="s">
        <v>40865</v>
      </c>
    </row>
    <row r="42203" spans="9:10">
      <c r="I42203">
        <v>42216</v>
      </c>
      <c r="J42203" t="s">
        <v>40866</v>
      </c>
    </row>
    <row r="42204" spans="9:10">
      <c r="I42204">
        <v>42217</v>
      </c>
      <c r="J42204" t="s">
        <v>40867</v>
      </c>
    </row>
    <row r="42205" spans="9:10">
      <c r="I42205">
        <v>42218</v>
      </c>
      <c r="J42205" t="s">
        <v>40868</v>
      </c>
    </row>
    <row r="42206" spans="9:10">
      <c r="I42206">
        <v>42219</v>
      </c>
      <c r="J42206" t="s">
        <v>40869</v>
      </c>
    </row>
    <row r="42207" spans="9:10">
      <c r="I42207">
        <v>42220</v>
      </c>
      <c r="J42207" t="s">
        <v>40870</v>
      </c>
    </row>
    <row r="42208" spans="9:10">
      <c r="I42208">
        <v>42221</v>
      </c>
      <c r="J42208" t="s">
        <v>40871</v>
      </c>
    </row>
    <row r="42209" spans="9:10">
      <c r="I42209">
        <v>42222</v>
      </c>
      <c r="J42209" t="s">
        <v>40872</v>
      </c>
    </row>
    <row r="42210" spans="9:10">
      <c r="I42210">
        <v>42223</v>
      </c>
      <c r="J42210" t="s">
        <v>40873</v>
      </c>
    </row>
    <row r="42211" spans="9:10">
      <c r="I42211">
        <v>42224</v>
      </c>
      <c r="J42211" t="s">
        <v>40874</v>
      </c>
    </row>
    <row r="42212" spans="9:10">
      <c r="I42212">
        <v>42225</v>
      </c>
      <c r="J42212" t="s">
        <v>40875</v>
      </c>
    </row>
    <row r="42213" spans="9:10">
      <c r="I42213">
        <v>42226</v>
      </c>
      <c r="J42213" t="s">
        <v>40876</v>
      </c>
    </row>
    <row r="42214" spans="9:10">
      <c r="I42214">
        <v>42227</v>
      </c>
      <c r="J42214" t="s">
        <v>40877</v>
      </c>
    </row>
    <row r="42215" spans="9:10">
      <c r="I42215">
        <v>42228</v>
      </c>
      <c r="J42215" t="s">
        <v>40878</v>
      </c>
    </row>
    <row r="42216" spans="9:10">
      <c r="I42216">
        <v>42229</v>
      </c>
      <c r="J42216" t="s">
        <v>40879</v>
      </c>
    </row>
    <row r="42217" spans="9:10">
      <c r="I42217">
        <v>42230</v>
      </c>
      <c r="J42217" t="s">
        <v>40880</v>
      </c>
    </row>
    <row r="42218" spans="9:10">
      <c r="I42218">
        <v>42231</v>
      </c>
      <c r="J42218" t="s">
        <v>40881</v>
      </c>
    </row>
    <row r="42219" spans="9:10">
      <c r="I42219">
        <v>42232</v>
      </c>
      <c r="J42219" t="s">
        <v>40882</v>
      </c>
    </row>
    <row r="42220" spans="9:10">
      <c r="I42220">
        <v>42233</v>
      </c>
      <c r="J42220" t="s">
        <v>40883</v>
      </c>
    </row>
    <row r="42221" spans="9:10">
      <c r="I42221">
        <v>42234</v>
      </c>
      <c r="J42221" t="s">
        <v>40884</v>
      </c>
    </row>
    <row r="42222" spans="9:10">
      <c r="I42222">
        <v>42235</v>
      </c>
      <c r="J42222" t="s">
        <v>40885</v>
      </c>
    </row>
    <row r="42223" spans="9:10">
      <c r="I42223">
        <v>42236</v>
      </c>
      <c r="J42223" t="s">
        <v>40886</v>
      </c>
    </row>
    <row r="42224" spans="9:10">
      <c r="I42224">
        <v>42237</v>
      </c>
      <c r="J42224" t="s">
        <v>40887</v>
      </c>
    </row>
    <row r="42225" spans="9:10">
      <c r="I42225">
        <v>42238</v>
      </c>
      <c r="J42225" t="s">
        <v>40888</v>
      </c>
    </row>
    <row r="42226" spans="9:10">
      <c r="I42226">
        <v>42239</v>
      </c>
      <c r="J42226" t="s">
        <v>40889</v>
      </c>
    </row>
    <row r="42227" spans="9:10">
      <c r="I42227">
        <v>42240</v>
      </c>
      <c r="J42227" t="s">
        <v>40890</v>
      </c>
    </row>
    <row r="42228" spans="9:10">
      <c r="I42228">
        <v>42241</v>
      </c>
      <c r="J42228" t="s">
        <v>40891</v>
      </c>
    </row>
    <row r="42229" spans="9:10">
      <c r="I42229">
        <v>42242</v>
      </c>
      <c r="J42229" t="s">
        <v>40892</v>
      </c>
    </row>
    <row r="42230" spans="9:10">
      <c r="I42230">
        <v>42243</v>
      </c>
      <c r="J42230" t="s">
        <v>40893</v>
      </c>
    </row>
    <row r="42231" spans="9:10">
      <c r="I42231">
        <v>42244</v>
      </c>
      <c r="J42231" t="s">
        <v>40894</v>
      </c>
    </row>
    <row r="42232" spans="9:10">
      <c r="I42232">
        <v>42245</v>
      </c>
      <c r="J42232" t="s">
        <v>40895</v>
      </c>
    </row>
    <row r="42233" spans="9:10">
      <c r="I42233">
        <v>42246</v>
      </c>
      <c r="J42233" t="s">
        <v>40896</v>
      </c>
    </row>
    <row r="42234" spans="9:10">
      <c r="I42234">
        <v>42247</v>
      </c>
      <c r="J42234" t="s">
        <v>40897</v>
      </c>
    </row>
    <row r="42235" spans="9:10">
      <c r="I42235">
        <v>42248</v>
      </c>
      <c r="J42235" t="s">
        <v>40898</v>
      </c>
    </row>
    <row r="42236" spans="9:10">
      <c r="I42236">
        <v>42249</v>
      </c>
      <c r="J42236" t="s">
        <v>40899</v>
      </c>
    </row>
    <row r="42237" spans="9:10">
      <c r="I42237">
        <v>42250</v>
      </c>
      <c r="J42237" t="s">
        <v>40900</v>
      </c>
    </row>
    <row r="42238" spans="9:10">
      <c r="I42238">
        <v>42251</v>
      </c>
      <c r="J42238" t="s">
        <v>40901</v>
      </c>
    </row>
    <row r="42239" spans="9:10">
      <c r="I42239">
        <v>42252</v>
      </c>
      <c r="J42239" t="s">
        <v>40902</v>
      </c>
    </row>
    <row r="42240" spans="9:10">
      <c r="I42240">
        <v>42253</v>
      </c>
      <c r="J42240" t="s">
        <v>40903</v>
      </c>
    </row>
    <row r="42241" spans="9:10">
      <c r="I42241">
        <v>42254</v>
      </c>
      <c r="J42241" t="s">
        <v>40904</v>
      </c>
    </row>
    <row r="42242" spans="9:10">
      <c r="I42242">
        <v>42255</v>
      </c>
      <c r="J42242" t="s">
        <v>40905</v>
      </c>
    </row>
    <row r="42243" spans="9:10">
      <c r="I42243">
        <v>42256</v>
      </c>
      <c r="J42243" t="s">
        <v>40906</v>
      </c>
    </row>
    <row r="42244" spans="9:10">
      <c r="I42244">
        <v>42257</v>
      </c>
      <c r="J42244" t="s">
        <v>40907</v>
      </c>
    </row>
    <row r="42245" spans="9:10">
      <c r="I42245">
        <v>42258</v>
      </c>
      <c r="J42245" t="s">
        <v>40908</v>
      </c>
    </row>
    <row r="42246" spans="9:10">
      <c r="I42246">
        <v>42259</v>
      </c>
      <c r="J42246" t="s">
        <v>40909</v>
      </c>
    </row>
    <row r="42247" spans="9:10">
      <c r="I42247">
        <v>42260</v>
      </c>
      <c r="J42247" t="s">
        <v>40910</v>
      </c>
    </row>
    <row r="42248" spans="9:10">
      <c r="I42248">
        <v>42261</v>
      </c>
      <c r="J42248" t="s">
        <v>40911</v>
      </c>
    </row>
    <row r="42249" spans="9:10">
      <c r="I42249">
        <v>42262</v>
      </c>
      <c r="J42249" t="s">
        <v>40912</v>
      </c>
    </row>
    <row r="42250" spans="9:10">
      <c r="I42250">
        <v>42263</v>
      </c>
      <c r="J42250" t="s">
        <v>40913</v>
      </c>
    </row>
    <row r="42251" spans="9:10">
      <c r="I42251">
        <v>42264</v>
      </c>
      <c r="J42251" t="s">
        <v>36</v>
      </c>
    </row>
    <row r="42252" spans="9:10">
      <c r="I42252">
        <v>42265</v>
      </c>
      <c r="J42252" t="s">
        <v>40914</v>
      </c>
    </row>
    <row r="42253" spans="9:10">
      <c r="I42253">
        <v>42266</v>
      </c>
      <c r="J42253" t="s">
        <v>40915</v>
      </c>
    </row>
    <row r="42254" spans="9:10">
      <c r="I42254">
        <v>42267</v>
      </c>
      <c r="J42254" t="s">
        <v>40916</v>
      </c>
    </row>
    <row r="42255" spans="9:10">
      <c r="I42255">
        <v>42268</v>
      </c>
      <c r="J42255" t="s">
        <v>40917</v>
      </c>
    </row>
    <row r="42256" spans="9:10">
      <c r="I42256">
        <v>42269</v>
      </c>
      <c r="J42256" t="s">
        <v>40918</v>
      </c>
    </row>
    <row r="42257" spans="9:10">
      <c r="I42257">
        <v>42270</v>
      </c>
      <c r="J42257" t="s">
        <v>40919</v>
      </c>
    </row>
    <row r="42258" spans="9:10">
      <c r="I42258">
        <v>42271</v>
      </c>
      <c r="J42258" t="s">
        <v>40920</v>
      </c>
    </row>
    <row r="42259" spans="9:10">
      <c r="I42259">
        <v>42272</v>
      </c>
      <c r="J42259" t="s">
        <v>40921</v>
      </c>
    </row>
    <row r="42260" spans="9:10">
      <c r="I42260">
        <v>42273</v>
      </c>
      <c r="J42260" t="s">
        <v>40922</v>
      </c>
    </row>
    <row r="42261" spans="9:10">
      <c r="I42261">
        <v>42274</v>
      </c>
      <c r="J42261" t="s">
        <v>40923</v>
      </c>
    </row>
    <row r="42262" spans="9:10">
      <c r="I42262">
        <v>42275</v>
      </c>
      <c r="J42262" t="s">
        <v>40924</v>
      </c>
    </row>
    <row r="42263" spans="9:10">
      <c r="I42263">
        <v>42276</v>
      </c>
      <c r="J42263" t="s">
        <v>40925</v>
      </c>
    </row>
    <row r="42264" spans="9:10">
      <c r="I42264">
        <v>42277</v>
      </c>
      <c r="J42264" t="s">
        <v>40926</v>
      </c>
    </row>
    <row r="42265" spans="9:10">
      <c r="I42265">
        <v>42278</v>
      </c>
      <c r="J42265" t="s">
        <v>40927</v>
      </c>
    </row>
    <row r="42266" spans="9:10">
      <c r="I42266">
        <v>42279</v>
      </c>
      <c r="J42266" t="s">
        <v>40928</v>
      </c>
    </row>
    <row r="42267" spans="9:10">
      <c r="I42267">
        <v>42280</v>
      </c>
      <c r="J42267" t="s">
        <v>931</v>
      </c>
    </row>
    <row r="42268" spans="9:10">
      <c r="I42268">
        <v>42281</v>
      </c>
      <c r="J42268" t="s">
        <v>40929</v>
      </c>
    </row>
    <row r="42269" spans="9:10">
      <c r="I42269">
        <v>42282</v>
      </c>
      <c r="J42269" t="s">
        <v>40930</v>
      </c>
    </row>
    <row r="42270" spans="9:10">
      <c r="I42270">
        <v>42283</v>
      </c>
      <c r="J42270" t="s">
        <v>40931</v>
      </c>
    </row>
    <row r="42271" spans="9:10">
      <c r="I42271">
        <v>42284</v>
      </c>
      <c r="J42271" t="s">
        <v>40932</v>
      </c>
    </row>
    <row r="42272" spans="9:10">
      <c r="I42272">
        <v>42285</v>
      </c>
      <c r="J42272" t="s">
        <v>40933</v>
      </c>
    </row>
    <row r="42273" spans="9:10">
      <c r="I42273">
        <v>42286</v>
      </c>
      <c r="J42273" t="s">
        <v>40934</v>
      </c>
    </row>
    <row r="42274" spans="9:10">
      <c r="I42274">
        <v>42287</v>
      </c>
      <c r="J42274" t="s">
        <v>40935</v>
      </c>
    </row>
    <row r="42275" spans="9:10">
      <c r="I42275">
        <v>42288</v>
      </c>
      <c r="J42275" t="s">
        <v>25737</v>
      </c>
    </row>
    <row r="42276" spans="9:10">
      <c r="I42276">
        <v>42289</v>
      </c>
      <c r="J42276" t="s">
        <v>941</v>
      </c>
    </row>
    <row r="42277" spans="9:10">
      <c r="I42277">
        <v>42290</v>
      </c>
      <c r="J42277" t="s">
        <v>40936</v>
      </c>
    </row>
    <row r="42278" spans="9:10">
      <c r="I42278">
        <v>42291</v>
      </c>
      <c r="J42278" t="s">
        <v>40937</v>
      </c>
    </row>
    <row r="42279" spans="9:10">
      <c r="I42279">
        <v>42292</v>
      </c>
      <c r="J42279" t="s">
        <v>943</v>
      </c>
    </row>
    <row r="42280" spans="9:10">
      <c r="I42280">
        <v>42293</v>
      </c>
      <c r="J42280" t="s">
        <v>40938</v>
      </c>
    </row>
    <row r="42281" spans="9:10">
      <c r="I42281">
        <v>42294</v>
      </c>
      <c r="J42281" t="s">
        <v>40939</v>
      </c>
    </row>
    <row r="42282" spans="9:10">
      <c r="I42282">
        <v>42295</v>
      </c>
      <c r="J42282" t="s">
        <v>40940</v>
      </c>
    </row>
    <row r="42283" spans="9:10">
      <c r="I42283">
        <v>42296</v>
      </c>
      <c r="J42283" t="s">
        <v>40941</v>
      </c>
    </row>
    <row r="42284" spans="9:10">
      <c r="I42284">
        <v>42297</v>
      </c>
      <c r="J42284" t="s">
        <v>40942</v>
      </c>
    </row>
    <row r="42285" spans="9:10">
      <c r="I42285">
        <v>42298</v>
      </c>
      <c r="J42285" t="s">
        <v>40943</v>
      </c>
    </row>
    <row r="42286" spans="9:10">
      <c r="I42286">
        <v>42299</v>
      </c>
      <c r="J42286" t="s">
        <v>40944</v>
      </c>
    </row>
    <row r="42287" spans="9:10">
      <c r="I42287">
        <v>42300</v>
      </c>
      <c r="J42287" t="s">
        <v>40945</v>
      </c>
    </row>
    <row r="42288" spans="9:10">
      <c r="I42288">
        <v>42301</v>
      </c>
      <c r="J42288" t="s">
        <v>40946</v>
      </c>
    </row>
    <row r="42289" spans="9:10">
      <c r="I42289">
        <v>42302</v>
      </c>
      <c r="J42289" t="s">
        <v>949</v>
      </c>
    </row>
    <row r="42290" spans="9:10">
      <c r="I42290">
        <v>42303</v>
      </c>
      <c r="J42290" t="s">
        <v>40947</v>
      </c>
    </row>
    <row r="42291" spans="9:10">
      <c r="I42291">
        <v>42304</v>
      </c>
      <c r="J42291" t="s">
        <v>40948</v>
      </c>
    </row>
    <row r="42292" spans="9:10">
      <c r="I42292">
        <v>42305</v>
      </c>
      <c r="J42292" t="s">
        <v>40949</v>
      </c>
    </row>
    <row r="42293" spans="9:10">
      <c r="I42293">
        <v>42306</v>
      </c>
      <c r="J42293" t="s">
        <v>40950</v>
      </c>
    </row>
    <row r="42294" spans="9:10">
      <c r="I42294">
        <v>42307</v>
      </c>
      <c r="J42294" t="s">
        <v>40951</v>
      </c>
    </row>
    <row r="42295" spans="9:10">
      <c r="I42295">
        <v>42308</v>
      </c>
      <c r="J42295" t="s">
        <v>40952</v>
      </c>
    </row>
    <row r="42296" spans="9:10">
      <c r="I42296">
        <v>42309</v>
      </c>
      <c r="J42296" t="s">
        <v>40953</v>
      </c>
    </row>
    <row r="42297" spans="9:10">
      <c r="I42297">
        <v>42310</v>
      </c>
      <c r="J42297" t="s">
        <v>40954</v>
      </c>
    </row>
    <row r="42298" spans="9:10">
      <c r="I42298">
        <v>42311</v>
      </c>
      <c r="J42298" t="s">
        <v>40955</v>
      </c>
    </row>
    <row r="42299" spans="9:10">
      <c r="I42299">
        <v>42312</v>
      </c>
      <c r="J42299" t="s">
        <v>40956</v>
      </c>
    </row>
    <row r="42300" spans="9:10">
      <c r="I42300">
        <v>42313</v>
      </c>
      <c r="J42300" t="s">
        <v>40957</v>
      </c>
    </row>
    <row r="42301" spans="9:10">
      <c r="I42301">
        <v>42314</v>
      </c>
      <c r="J42301" t="s">
        <v>40958</v>
      </c>
    </row>
    <row r="42302" spans="9:10">
      <c r="I42302">
        <v>42315</v>
      </c>
      <c r="J42302" t="s">
        <v>40959</v>
      </c>
    </row>
    <row r="42303" spans="9:10">
      <c r="I42303">
        <v>42316</v>
      </c>
      <c r="J42303" t="s">
        <v>40960</v>
      </c>
    </row>
    <row r="42304" spans="9:10">
      <c r="I42304">
        <v>42317</v>
      </c>
      <c r="J42304" t="s">
        <v>40961</v>
      </c>
    </row>
    <row r="42305" spans="9:10">
      <c r="I42305">
        <v>42318</v>
      </c>
      <c r="J42305" t="s">
        <v>40962</v>
      </c>
    </row>
    <row r="42306" spans="9:10">
      <c r="I42306">
        <v>42319</v>
      </c>
      <c r="J42306" t="s">
        <v>40963</v>
      </c>
    </row>
    <row r="42307" spans="9:10">
      <c r="I42307">
        <v>42320</v>
      </c>
      <c r="J42307" t="s">
        <v>40964</v>
      </c>
    </row>
    <row r="42308" spans="9:10">
      <c r="I42308">
        <v>42321</v>
      </c>
      <c r="J42308" t="s">
        <v>40965</v>
      </c>
    </row>
    <row r="42309" spans="9:10">
      <c r="I42309">
        <v>42322</v>
      </c>
      <c r="J42309" t="s">
        <v>40966</v>
      </c>
    </row>
    <row r="42310" spans="9:10">
      <c r="I42310">
        <v>42323</v>
      </c>
      <c r="J42310" t="s">
        <v>40967</v>
      </c>
    </row>
    <row r="42311" spans="9:10">
      <c r="I42311">
        <v>42324</v>
      </c>
      <c r="J42311" t="s">
        <v>40968</v>
      </c>
    </row>
    <row r="42312" spans="9:10">
      <c r="I42312">
        <v>42325</v>
      </c>
      <c r="J42312" t="s">
        <v>40969</v>
      </c>
    </row>
    <row r="42313" spans="9:10">
      <c r="I42313">
        <v>42326</v>
      </c>
      <c r="J42313" t="s">
        <v>40970</v>
      </c>
    </row>
    <row r="42314" spans="9:10">
      <c r="I42314">
        <v>42327</v>
      </c>
      <c r="J42314" t="s">
        <v>40971</v>
      </c>
    </row>
    <row r="42315" spans="9:10">
      <c r="I42315">
        <v>42328</v>
      </c>
      <c r="J42315" t="s">
        <v>40972</v>
      </c>
    </row>
    <row r="42316" spans="9:10">
      <c r="I42316">
        <v>42329</v>
      </c>
      <c r="J42316" t="s">
        <v>40973</v>
      </c>
    </row>
    <row r="42317" spans="9:10">
      <c r="I42317">
        <v>42330</v>
      </c>
      <c r="J42317" t="s">
        <v>26472</v>
      </c>
    </row>
    <row r="42318" spans="9:10">
      <c r="I42318">
        <v>42331</v>
      </c>
      <c r="J42318" t="s">
        <v>40974</v>
      </c>
    </row>
    <row r="42319" spans="9:10">
      <c r="I42319">
        <v>42332</v>
      </c>
      <c r="J42319" t="s">
        <v>40975</v>
      </c>
    </row>
    <row r="42320" spans="9:10">
      <c r="I42320">
        <v>42333</v>
      </c>
      <c r="J42320" t="s">
        <v>40976</v>
      </c>
    </row>
    <row r="42321" spans="9:10">
      <c r="I42321">
        <v>42334</v>
      </c>
      <c r="J42321" t="s">
        <v>40977</v>
      </c>
    </row>
    <row r="42322" spans="9:10">
      <c r="I42322">
        <v>42335</v>
      </c>
      <c r="J42322" t="s">
        <v>40978</v>
      </c>
    </row>
    <row r="42323" spans="9:10">
      <c r="I42323">
        <v>42336</v>
      </c>
      <c r="J42323" t="s">
        <v>40979</v>
      </c>
    </row>
    <row r="42324" spans="9:10">
      <c r="I42324">
        <v>42337</v>
      </c>
      <c r="J42324" t="s">
        <v>40980</v>
      </c>
    </row>
    <row r="42325" spans="9:10">
      <c r="I42325">
        <v>42338</v>
      </c>
      <c r="J42325" t="s">
        <v>40981</v>
      </c>
    </row>
    <row r="42326" spans="9:10">
      <c r="I42326">
        <v>42339</v>
      </c>
      <c r="J42326" t="s">
        <v>40982</v>
      </c>
    </row>
    <row r="42327" spans="9:10">
      <c r="I42327">
        <v>42340</v>
      </c>
      <c r="J42327" t="s">
        <v>40983</v>
      </c>
    </row>
    <row r="42328" spans="9:10">
      <c r="I42328">
        <v>42341</v>
      </c>
      <c r="J42328" t="s">
        <v>40984</v>
      </c>
    </row>
    <row r="42329" spans="9:10">
      <c r="I42329">
        <v>42342</v>
      </c>
      <c r="J42329" t="s">
        <v>40985</v>
      </c>
    </row>
    <row r="42330" spans="9:10">
      <c r="I42330">
        <v>42343</v>
      </c>
      <c r="J42330" t="s">
        <v>40986</v>
      </c>
    </row>
    <row r="42331" spans="9:10">
      <c r="I42331">
        <v>42344</v>
      </c>
      <c r="J42331" t="s">
        <v>40987</v>
      </c>
    </row>
    <row r="42332" spans="9:10">
      <c r="I42332">
        <v>42345</v>
      </c>
      <c r="J42332" t="s">
        <v>40988</v>
      </c>
    </row>
    <row r="42333" spans="9:10">
      <c r="I42333">
        <v>42346</v>
      </c>
      <c r="J42333" t="s">
        <v>105</v>
      </c>
    </row>
    <row r="42334" spans="9:10">
      <c r="I42334">
        <v>42347</v>
      </c>
      <c r="J42334" t="s">
        <v>40989</v>
      </c>
    </row>
    <row r="42335" spans="9:10">
      <c r="I42335">
        <v>42348</v>
      </c>
      <c r="J42335" t="s">
        <v>40990</v>
      </c>
    </row>
    <row r="42336" spans="9:10">
      <c r="I42336">
        <v>42349</v>
      </c>
      <c r="J42336" t="s">
        <v>40991</v>
      </c>
    </row>
    <row r="42337" spans="9:10">
      <c r="I42337">
        <v>42350</v>
      </c>
      <c r="J42337" t="s">
        <v>40992</v>
      </c>
    </row>
    <row r="42338" spans="9:10">
      <c r="I42338">
        <v>42351</v>
      </c>
      <c r="J42338" t="s">
        <v>40993</v>
      </c>
    </row>
    <row r="42339" spans="9:10">
      <c r="I42339">
        <v>42352</v>
      </c>
      <c r="J42339" t="s">
        <v>40994</v>
      </c>
    </row>
    <row r="42340" spans="9:10">
      <c r="I42340">
        <v>42353</v>
      </c>
      <c r="J42340" t="s">
        <v>40995</v>
      </c>
    </row>
    <row r="42341" spans="9:10">
      <c r="I42341">
        <v>42354</v>
      </c>
      <c r="J42341" t="s">
        <v>40996</v>
      </c>
    </row>
    <row r="42342" spans="9:10">
      <c r="I42342">
        <v>42355</v>
      </c>
      <c r="J42342" t="s">
        <v>40997</v>
      </c>
    </row>
    <row r="42343" spans="9:10">
      <c r="I42343">
        <v>42356</v>
      </c>
      <c r="J42343" t="s">
        <v>40998</v>
      </c>
    </row>
    <row r="42344" spans="9:10">
      <c r="I42344">
        <v>42357</v>
      </c>
      <c r="J42344" t="s">
        <v>40999</v>
      </c>
    </row>
    <row r="42345" spans="9:10">
      <c r="I42345">
        <v>42358</v>
      </c>
      <c r="J42345" t="s">
        <v>41000</v>
      </c>
    </row>
    <row r="42346" spans="9:10">
      <c r="I42346">
        <v>42359</v>
      </c>
      <c r="J42346" t="s">
        <v>41001</v>
      </c>
    </row>
    <row r="42347" spans="9:10">
      <c r="I42347">
        <v>42360</v>
      </c>
      <c r="J42347" t="s">
        <v>41002</v>
      </c>
    </row>
    <row r="42348" spans="9:10">
      <c r="I42348">
        <v>42361</v>
      </c>
      <c r="J42348" t="s">
        <v>41003</v>
      </c>
    </row>
    <row r="42349" spans="9:10">
      <c r="I42349">
        <v>42362</v>
      </c>
      <c r="J42349" t="s">
        <v>41004</v>
      </c>
    </row>
    <row r="42350" spans="9:10">
      <c r="I42350">
        <v>42363</v>
      </c>
      <c r="J42350" t="s">
        <v>41005</v>
      </c>
    </row>
    <row r="42351" spans="9:10">
      <c r="I42351">
        <v>42364</v>
      </c>
      <c r="J42351" t="s">
        <v>41006</v>
      </c>
    </row>
    <row r="42352" spans="9:10">
      <c r="I42352">
        <v>42365</v>
      </c>
      <c r="J42352" t="s">
        <v>41007</v>
      </c>
    </row>
    <row r="42353" spans="9:10">
      <c r="I42353">
        <v>42366</v>
      </c>
      <c r="J42353" t="s">
        <v>41008</v>
      </c>
    </row>
    <row r="42354" spans="9:10">
      <c r="I42354">
        <v>42367</v>
      </c>
      <c r="J42354" t="s">
        <v>41009</v>
      </c>
    </row>
    <row r="42355" spans="9:10">
      <c r="I42355">
        <v>42368</v>
      </c>
      <c r="J42355" t="s">
        <v>41010</v>
      </c>
    </row>
    <row r="42356" spans="9:10">
      <c r="I42356">
        <v>42369</v>
      </c>
      <c r="J42356" t="s">
        <v>41011</v>
      </c>
    </row>
    <row r="42357" spans="9:10">
      <c r="I42357">
        <v>42370</v>
      </c>
      <c r="J42357" t="s">
        <v>41012</v>
      </c>
    </row>
    <row r="42358" spans="9:10">
      <c r="I42358">
        <v>42371</v>
      </c>
      <c r="J42358" t="s">
        <v>41013</v>
      </c>
    </row>
    <row r="42359" spans="9:10">
      <c r="I42359">
        <v>42372</v>
      </c>
      <c r="J42359" t="s">
        <v>23326</v>
      </c>
    </row>
    <row r="42360" spans="9:10">
      <c r="I42360">
        <v>42373</v>
      </c>
      <c r="J42360" t="s">
        <v>41014</v>
      </c>
    </row>
    <row r="42361" spans="9:10">
      <c r="I42361">
        <v>42374</v>
      </c>
      <c r="J42361" t="s">
        <v>41015</v>
      </c>
    </row>
    <row r="42362" spans="9:10">
      <c r="I42362">
        <v>42375</v>
      </c>
      <c r="J42362" t="s">
        <v>41016</v>
      </c>
    </row>
    <row r="42363" spans="9:10">
      <c r="I42363">
        <v>42376</v>
      </c>
      <c r="J42363" t="s">
        <v>41017</v>
      </c>
    </row>
    <row r="42364" spans="9:10">
      <c r="I42364">
        <v>42377</v>
      </c>
      <c r="J42364" t="s">
        <v>41018</v>
      </c>
    </row>
    <row r="42365" spans="9:10">
      <c r="I42365">
        <v>42378</v>
      </c>
      <c r="J42365" t="s">
        <v>41019</v>
      </c>
    </row>
    <row r="42366" spans="9:10">
      <c r="I42366">
        <v>42379</v>
      </c>
      <c r="J42366" t="s">
        <v>41020</v>
      </c>
    </row>
    <row r="42367" spans="9:10">
      <c r="I42367">
        <v>42380</v>
      </c>
      <c r="J42367" t="s">
        <v>41021</v>
      </c>
    </row>
    <row r="42368" spans="9:10">
      <c r="I42368">
        <v>42381</v>
      </c>
      <c r="J42368" t="s">
        <v>140</v>
      </c>
    </row>
    <row r="42369" spans="9:10">
      <c r="I42369">
        <v>42382</v>
      </c>
      <c r="J42369" t="s">
        <v>41022</v>
      </c>
    </row>
    <row r="42370" spans="9:10">
      <c r="I42370">
        <v>42383</v>
      </c>
      <c r="J42370" t="s">
        <v>39</v>
      </c>
    </row>
    <row r="42371" spans="9:10">
      <c r="I42371">
        <v>42384</v>
      </c>
      <c r="J42371" t="s">
        <v>41023</v>
      </c>
    </row>
    <row r="42372" spans="9:10">
      <c r="I42372">
        <v>42385</v>
      </c>
      <c r="J42372" t="s">
        <v>41024</v>
      </c>
    </row>
    <row r="42373" spans="9:10">
      <c r="I42373">
        <v>42386</v>
      </c>
      <c r="J42373" t="s">
        <v>41025</v>
      </c>
    </row>
    <row r="42374" spans="9:10">
      <c r="I42374">
        <v>42387</v>
      </c>
      <c r="J42374" t="s">
        <v>40756</v>
      </c>
    </row>
    <row r="42375" spans="9:10">
      <c r="I42375">
        <v>42388</v>
      </c>
      <c r="J42375" t="s">
        <v>41026</v>
      </c>
    </row>
    <row r="42376" spans="9:10">
      <c r="I42376">
        <v>42389</v>
      </c>
      <c r="J42376" t="s">
        <v>41027</v>
      </c>
    </row>
    <row r="42377" spans="9:10">
      <c r="I42377">
        <v>42390</v>
      </c>
      <c r="J42377" t="s">
        <v>41028</v>
      </c>
    </row>
    <row r="42378" spans="9:10">
      <c r="I42378">
        <v>42391</v>
      </c>
      <c r="J42378" t="s">
        <v>41029</v>
      </c>
    </row>
    <row r="42379" spans="9:10">
      <c r="I42379">
        <v>42392</v>
      </c>
      <c r="J42379" t="s">
        <v>41030</v>
      </c>
    </row>
    <row r="42380" spans="9:10">
      <c r="I42380">
        <v>42393</v>
      </c>
      <c r="J42380" t="s">
        <v>41031</v>
      </c>
    </row>
    <row r="42381" spans="9:10">
      <c r="I42381">
        <v>42394</v>
      </c>
      <c r="J42381" t="s">
        <v>41032</v>
      </c>
    </row>
    <row r="42382" spans="9:10">
      <c r="I42382">
        <v>42395</v>
      </c>
      <c r="J42382" t="s">
        <v>41033</v>
      </c>
    </row>
    <row r="42383" spans="9:10">
      <c r="I42383">
        <v>42396</v>
      </c>
      <c r="J42383" t="s">
        <v>41034</v>
      </c>
    </row>
    <row r="42384" spans="9:10">
      <c r="I42384">
        <v>42397</v>
      </c>
      <c r="J42384" t="s">
        <v>41035</v>
      </c>
    </row>
    <row r="42385" spans="9:10">
      <c r="I42385">
        <v>42398</v>
      </c>
      <c r="J42385" t="s">
        <v>41036</v>
      </c>
    </row>
    <row r="42386" spans="9:10">
      <c r="I42386">
        <v>42399</v>
      </c>
      <c r="J42386" t="s">
        <v>41037</v>
      </c>
    </row>
    <row r="42387" spans="9:10">
      <c r="I42387">
        <v>42400</v>
      </c>
      <c r="J42387" t="s">
        <v>41038</v>
      </c>
    </row>
    <row r="42388" spans="9:10">
      <c r="I42388">
        <v>42401</v>
      </c>
      <c r="J42388" t="s">
        <v>41039</v>
      </c>
    </row>
    <row r="42389" spans="9:10">
      <c r="I42389">
        <v>42402</v>
      </c>
      <c r="J42389" t="s">
        <v>41040</v>
      </c>
    </row>
    <row r="42390" spans="9:10">
      <c r="I42390">
        <v>42403</v>
      </c>
      <c r="J42390" t="s">
        <v>41041</v>
      </c>
    </row>
    <row r="42391" spans="9:10">
      <c r="I42391">
        <v>42404</v>
      </c>
      <c r="J42391" t="s">
        <v>41042</v>
      </c>
    </row>
    <row r="42392" spans="9:10">
      <c r="I42392">
        <v>42405</v>
      </c>
      <c r="J42392" t="s">
        <v>41043</v>
      </c>
    </row>
    <row r="42393" spans="9:10">
      <c r="I42393">
        <v>42406</v>
      </c>
      <c r="J42393" t="s">
        <v>41044</v>
      </c>
    </row>
    <row r="42394" spans="9:10">
      <c r="I42394">
        <v>42407</v>
      </c>
      <c r="J42394" t="s">
        <v>41045</v>
      </c>
    </row>
    <row r="42395" spans="9:10">
      <c r="I42395">
        <v>42408</v>
      </c>
      <c r="J42395" t="s">
        <v>41046</v>
      </c>
    </row>
    <row r="42396" spans="9:10">
      <c r="I42396">
        <v>42409</v>
      </c>
      <c r="J42396" t="s">
        <v>41047</v>
      </c>
    </row>
    <row r="42397" spans="9:10">
      <c r="I42397">
        <v>42410</v>
      </c>
      <c r="J42397" t="s">
        <v>41048</v>
      </c>
    </row>
    <row r="42398" spans="9:10">
      <c r="I42398">
        <v>42411</v>
      </c>
      <c r="J42398" t="s">
        <v>41049</v>
      </c>
    </row>
    <row r="42399" spans="9:10">
      <c r="I42399">
        <v>42412</v>
      </c>
      <c r="J42399" t="s">
        <v>41050</v>
      </c>
    </row>
    <row r="42400" spans="9:10">
      <c r="I42400">
        <v>42413</v>
      </c>
      <c r="J42400" t="s">
        <v>41051</v>
      </c>
    </row>
    <row r="42401" spans="9:10">
      <c r="I42401">
        <v>42414</v>
      </c>
      <c r="J42401" t="s">
        <v>41052</v>
      </c>
    </row>
    <row r="42402" spans="9:10">
      <c r="I42402">
        <v>42415</v>
      </c>
      <c r="J42402" t="s">
        <v>41053</v>
      </c>
    </row>
    <row r="42403" spans="9:10">
      <c r="I42403">
        <v>42416</v>
      </c>
      <c r="J42403" t="s">
        <v>41054</v>
      </c>
    </row>
    <row r="42404" spans="9:10">
      <c r="I42404">
        <v>42417</v>
      </c>
      <c r="J42404" t="s">
        <v>41055</v>
      </c>
    </row>
    <row r="42405" spans="9:10">
      <c r="I42405">
        <v>42418</v>
      </c>
      <c r="J42405" t="s">
        <v>41056</v>
      </c>
    </row>
    <row r="42406" spans="9:10">
      <c r="I42406">
        <v>42419</v>
      </c>
      <c r="J42406" t="s">
        <v>41057</v>
      </c>
    </row>
    <row r="42407" spans="9:10">
      <c r="I42407">
        <v>42420</v>
      </c>
      <c r="J42407" t="s">
        <v>41058</v>
      </c>
    </row>
    <row r="42408" spans="9:10">
      <c r="I42408">
        <v>42421</v>
      </c>
      <c r="J42408" t="s">
        <v>41059</v>
      </c>
    </row>
    <row r="42409" spans="9:10">
      <c r="I42409">
        <v>42422</v>
      </c>
      <c r="J42409" t="s">
        <v>41060</v>
      </c>
    </row>
    <row r="42410" spans="9:10">
      <c r="I42410">
        <v>42423</v>
      </c>
      <c r="J42410" t="s">
        <v>41061</v>
      </c>
    </row>
    <row r="42411" spans="9:10">
      <c r="I42411">
        <v>42424</v>
      </c>
      <c r="J42411" t="s">
        <v>41062</v>
      </c>
    </row>
    <row r="42412" spans="9:10">
      <c r="I42412">
        <v>42425</v>
      </c>
      <c r="J42412" t="s">
        <v>41063</v>
      </c>
    </row>
    <row r="42413" spans="9:10">
      <c r="I42413">
        <v>42426</v>
      </c>
      <c r="J42413" t="s">
        <v>41064</v>
      </c>
    </row>
    <row r="42414" spans="9:10">
      <c r="I42414">
        <v>42427</v>
      </c>
      <c r="J42414" t="s">
        <v>41065</v>
      </c>
    </row>
    <row r="42415" spans="9:10">
      <c r="I42415">
        <v>42428</v>
      </c>
      <c r="J42415" t="s">
        <v>41066</v>
      </c>
    </row>
    <row r="42416" spans="9:10">
      <c r="I42416">
        <v>42429</v>
      </c>
      <c r="J42416" t="s">
        <v>41067</v>
      </c>
    </row>
    <row r="42417" spans="9:10">
      <c r="I42417">
        <v>42430</v>
      </c>
      <c r="J42417" t="s">
        <v>41068</v>
      </c>
    </row>
    <row r="42418" spans="9:10">
      <c r="I42418">
        <v>42431</v>
      </c>
      <c r="J42418" t="s">
        <v>41069</v>
      </c>
    </row>
    <row r="42419" spans="9:10">
      <c r="I42419">
        <v>42432</v>
      </c>
      <c r="J42419" t="s">
        <v>40948</v>
      </c>
    </row>
    <row r="42420" spans="9:10">
      <c r="I42420">
        <v>42433</v>
      </c>
      <c r="J42420" t="s">
        <v>41070</v>
      </c>
    </row>
    <row r="42421" spans="9:10">
      <c r="I42421">
        <v>42434</v>
      </c>
      <c r="J42421" t="s">
        <v>41071</v>
      </c>
    </row>
    <row r="42422" spans="9:10">
      <c r="I42422">
        <v>42435</v>
      </c>
      <c r="J42422" t="s">
        <v>41072</v>
      </c>
    </row>
    <row r="42423" spans="9:10">
      <c r="I42423">
        <v>42436</v>
      </c>
      <c r="J42423" t="s">
        <v>41073</v>
      </c>
    </row>
    <row r="42424" spans="9:10">
      <c r="I42424">
        <v>42437</v>
      </c>
      <c r="J42424" t="s">
        <v>41074</v>
      </c>
    </row>
    <row r="42425" spans="9:10">
      <c r="I42425">
        <v>42438</v>
      </c>
      <c r="J42425" t="s">
        <v>41075</v>
      </c>
    </row>
    <row r="42426" spans="9:10">
      <c r="I42426">
        <v>42439</v>
      </c>
      <c r="J42426" t="s">
        <v>41076</v>
      </c>
    </row>
    <row r="42427" spans="9:10">
      <c r="I42427">
        <v>42440</v>
      </c>
      <c r="J42427" t="s">
        <v>41077</v>
      </c>
    </row>
    <row r="42428" spans="9:10">
      <c r="I42428">
        <v>42441</v>
      </c>
      <c r="J42428" t="s">
        <v>41078</v>
      </c>
    </row>
    <row r="42429" spans="9:10">
      <c r="I42429">
        <v>42442</v>
      </c>
      <c r="J42429" t="s">
        <v>41079</v>
      </c>
    </row>
    <row r="42430" spans="9:10">
      <c r="I42430">
        <v>42443</v>
      </c>
      <c r="J42430" t="s">
        <v>41080</v>
      </c>
    </row>
    <row r="42431" spans="9:10">
      <c r="I42431">
        <v>42444</v>
      </c>
      <c r="J42431" t="s">
        <v>41081</v>
      </c>
    </row>
    <row r="42432" spans="9:10">
      <c r="I42432">
        <v>42445</v>
      </c>
      <c r="J42432" t="s">
        <v>41082</v>
      </c>
    </row>
    <row r="42433" spans="9:10">
      <c r="I42433">
        <v>42446</v>
      </c>
      <c r="J42433" t="s">
        <v>41083</v>
      </c>
    </row>
    <row r="42434" spans="9:10">
      <c r="I42434">
        <v>42447</v>
      </c>
      <c r="J42434" t="s">
        <v>41084</v>
      </c>
    </row>
    <row r="42435" spans="9:10">
      <c r="I42435">
        <v>42448</v>
      </c>
      <c r="J42435" t="s">
        <v>41085</v>
      </c>
    </row>
    <row r="42436" spans="9:10">
      <c r="I42436">
        <v>42449</v>
      </c>
      <c r="J42436" t="s">
        <v>41086</v>
      </c>
    </row>
    <row r="42437" spans="9:10">
      <c r="I42437">
        <v>42450</v>
      </c>
      <c r="J42437" t="s">
        <v>20037</v>
      </c>
    </row>
    <row r="42438" spans="9:10">
      <c r="I42438">
        <v>42451</v>
      </c>
      <c r="J42438" t="s">
        <v>41087</v>
      </c>
    </row>
    <row r="42439" spans="9:10">
      <c r="I42439">
        <v>42452</v>
      </c>
      <c r="J42439" t="s">
        <v>41088</v>
      </c>
    </row>
    <row r="42440" spans="9:10">
      <c r="I42440">
        <v>42453</v>
      </c>
      <c r="J42440" t="s">
        <v>41089</v>
      </c>
    </row>
    <row r="42441" spans="9:10">
      <c r="I42441">
        <v>42454</v>
      </c>
      <c r="J42441" t="s">
        <v>41090</v>
      </c>
    </row>
    <row r="42442" spans="9:10">
      <c r="I42442">
        <v>42455</v>
      </c>
      <c r="J42442" t="s">
        <v>41091</v>
      </c>
    </row>
    <row r="42443" spans="9:10">
      <c r="I42443">
        <v>42456</v>
      </c>
      <c r="J42443" t="s">
        <v>41092</v>
      </c>
    </row>
    <row r="42444" spans="9:10">
      <c r="I42444">
        <v>42457</v>
      </c>
      <c r="J42444" t="s">
        <v>41093</v>
      </c>
    </row>
    <row r="42445" spans="9:10">
      <c r="I42445">
        <v>42458</v>
      </c>
      <c r="J42445" t="s">
        <v>41094</v>
      </c>
    </row>
    <row r="42446" spans="9:10">
      <c r="I42446">
        <v>42459</v>
      </c>
      <c r="J42446" t="s">
        <v>41095</v>
      </c>
    </row>
    <row r="42447" spans="9:10">
      <c r="I42447">
        <v>42460</v>
      </c>
      <c r="J42447" t="s">
        <v>41096</v>
      </c>
    </row>
    <row r="42448" spans="9:10">
      <c r="I42448">
        <v>42461</v>
      </c>
      <c r="J42448" t="s">
        <v>41097</v>
      </c>
    </row>
    <row r="42449" spans="9:10">
      <c r="I42449">
        <v>42462</v>
      </c>
      <c r="J42449" t="s">
        <v>41098</v>
      </c>
    </row>
    <row r="42450" spans="9:10">
      <c r="I42450">
        <v>42463</v>
      </c>
      <c r="J42450" t="s">
        <v>41099</v>
      </c>
    </row>
    <row r="42451" spans="9:10">
      <c r="I42451">
        <v>42464</v>
      </c>
      <c r="J42451" t="s">
        <v>41100</v>
      </c>
    </row>
    <row r="42452" spans="9:10">
      <c r="I42452">
        <v>42465</v>
      </c>
      <c r="J42452" t="s">
        <v>41101</v>
      </c>
    </row>
    <row r="42453" spans="9:10">
      <c r="I42453">
        <v>42466</v>
      </c>
      <c r="J42453" t="s">
        <v>41102</v>
      </c>
    </row>
    <row r="42454" spans="9:10">
      <c r="I42454">
        <v>42467</v>
      </c>
      <c r="J42454" t="s">
        <v>41103</v>
      </c>
    </row>
    <row r="42455" spans="9:10">
      <c r="I42455">
        <v>42468</v>
      </c>
      <c r="J42455" t="s">
        <v>41104</v>
      </c>
    </row>
    <row r="42456" spans="9:10">
      <c r="I42456">
        <v>42469</v>
      </c>
      <c r="J42456" t="s">
        <v>41105</v>
      </c>
    </row>
    <row r="42457" spans="9:10">
      <c r="I42457">
        <v>42470</v>
      </c>
      <c r="J42457" t="s">
        <v>41106</v>
      </c>
    </row>
    <row r="42458" spans="9:10">
      <c r="I42458">
        <v>42471</v>
      </c>
      <c r="J42458" t="s">
        <v>41107</v>
      </c>
    </row>
    <row r="42459" spans="9:10">
      <c r="I42459">
        <v>42472</v>
      </c>
      <c r="J42459" t="s">
        <v>41108</v>
      </c>
    </row>
    <row r="42460" spans="9:10">
      <c r="I42460">
        <v>42473</v>
      </c>
      <c r="J42460" t="s">
        <v>41109</v>
      </c>
    </row>
    <row r="42461" spans="9:10">
      <c r="I42461">
        <v>42474</v>
      </c>
      <c r="J42461" t="s">
        <v>41110</v>
      </c>
    </row>
    <row r="42462" spans="9:10">
      <c r="I42462">
        <v>42475</v>
      </c>
      <c r="J42462" t="s">
        <v>41111</v>
      </c>
    </row>
    <row r="42463" spans="9:10">
      <c r="I42463">
        <v>42476</v>
      </c>
      <c r="J42463" t="s">
        <v>41112</v>
      </c>
    </row>
    <row r="42464" spans="9:10">
      <c r="I42464">
        <v>42477</v>
      </c>
      <c r="J42464" t="s">
        <v>41113</v>
      </c>
    </row>
    <row r="42465" spans="9:10">
      <c r="I42465">
        <v>42478</v>
      </c>
      <c r="J42465" t="s">
        <v>41114</v>
      </c>
    </row>
    <row r="42466" spans="9:10">
      <c r="I42466">
        <v>42479</v>
      </c>
      <c r="J42466" t="s">
        <v>41115</v>
      </c>
    </row>
    <row r="42467" spans="9:10">
      <c r="I42467">
        <v>42480</v>
      </c>
      <c r="J42467" t="s">
        <v>41116</v>
      </c>
    </row>
    <row r="42468" spans="9:10">
      <c r="I42468">
        <v>42481</v>
      </c>
      <c r="J42468" t="s">
        <v>41117</v>
      </c>
    </row>
    <row r="42469" spans="9:10">
      <c r="I42469">
        <v>42482</v>
      </c>
      <c r="J42469" t="s">
        <v>41118</v>
      </c>
    </row>
    <row r="42470" spans="9:10">
      <c r="I42470">
        <v>42483</v>
      </c>
      <c r="J42470" t="s">
        <v>41119</v>
      </c>
    </row>
    <row r="42471" spans="9:10">
      <c r="I42471">
        <v>42484</v>
      </c>
      <c r="J42471" t="s">
        <v>41120</v>
      </c>
    </row>
    <row r="42472" spans="9:10">
      <c r="I42472">
        <v>42485</v>
      </c>
      <c r="J42472" t="s">
        <v>41121</v>
      </c>
    </row>
    <row r="42473" spans="9:10">
      <c r="I42473">
        <v>42486</v>
      </c>
      <c r="J42473" t="s">
        <v>41122</v>
      </c>
    </row>
    <row r="42474" spans="9:10">
      <c r="I42474">
        <v>42487</v>
      </c>
      <c r="J42474" t="s">
        <v>41123</v>
      </c>
    </row>
    <row r="42475" spans="9:10">
      <c r="I42475">
        <v>42488</v>
      </c>
      <c r="J42475" t="s">
        <v>41124</v>
      </c>
    </row>
    <row r="42476" spans="9:10">
      <c r="I42476">
        <v>42489</v>
      </c>
      <c r="J42476" t="s">
        <v>34606</v>
      </c>
    </row>
    <row r="42477" spans="9:10">
      <c r="I42477">
        <v>42490</v>
      </c>
      <c r="J42477" t="s">
        <v>41125</v>
      </c>
    </row>
    <row r="42478" spans="9:10">
      <c r="I42478">
        <v>42491</v>
      </c>
      <c r="J42478" t="s">
        <v>41126</v>
      </c>
    </row>
    <row r="42479" spans="9:10">
      <c r="I42479">
        <v>42492</v>
      </c>
      <c r="J42479" t="s">
        <v>41127</v>
      </c>
    </row>
    <row r="42480" spans="9:10">
      <c r="I42480">
        <v>42493</v>
      </c>
      <c r="J42480" t="s">
        <v>41128</v>
      </c>
    </row>
    <row r="42481" spans="9:10">
      <c r="I42481">
        <v>42494</v>
      </c>
      <c r="J42481" t="s">
        <v>41129</v>
      </c>
    </row>
    <row r="42482" spans="9:10">
      <c r="I42482">
        <v>42495</v>
      </c>
      <c r="J42482" t="s">
        <v>51</v>
      </c>
    </row>
    <row r="42483" spans="9:10">
      <c r="I42483">
        <v>42496</v>
      </c>
      <c r="J42483" t="s">
        <v>41130</v>
      </c>
    </row>
    <row r="42484" spans="9:10">
      <c r="I42484">
        <v>42497</v>
      </c>
      <c r="J42484" t="s">
        <v>41131</v>
      </c>
    </row>
    <row r="42485" spans="9:10">
      <c r="I42485">
        <v>42498</v>
      </c>
      <c r="J42485" t="s">
        <v>5853</v>
      </c>
    </row>
    <row r="42486" spans="9:10">
      <c r="I42486">
        <v>42499</v>
      </c>
      <c r="J42486" t="s">
        <v>41132</v>
      </c>
    </row>
    <row r="42487" spans="9:10">
      <c r="I42487">
        <v>42500</v>
      </c>
      <c r="J42487" t="s">
        <v>41133</v>
      </c>
    </row>
    <row r="42488" spans="9:10">
      <c r="I42488">
        <v>42501</v>
      </c>
      <c r="J42488" t="s">
        <v>41134</v>
      </c>
    </row>
    <row r="42489" spans="9:10">
      <c r="I42489">
        <v>42502</v>
      </c>
      <c r="J42489" t="s">
        <v>41135</v>
      </c>
    </row>
    <row r="42490" spans="9:10">
      <c r="I42490">
        <v>42503</v>
      </c>
      <c r="J42490" t="s">
        <v>41136</v>
      </c>
    </row>
    <row r="42491" spans="9:10">
      <c r="I42491">
        <v>42504</v>
      </c>
      <c r="J42491" t="s">
        <v>41137</v>
      </c>
    </row>
    <row r="42492" spans="9:10">
      <c r="I42492">
        <v>42505</v>
      </c>
      <c r="J42492" t="s">
        <v>41138</v>
      </c>
    </row>
    <row r="42493" spans="9:10">
      <c r="I42493">
        <v>42506</v>
      </c>
      <c r="J42493" t="s">
        <v>41139</v>
      </c>
    </row>
    <row r="42494" spans="9:10">
      <c r="I42494">
        <v>42507</v>
      </c>
      <c r="J42494" t="s">
        <v>41140</v>
      </c>
    </row>
    <row r="42495" spans="9:10">
      <c r="I42495">
        <v>42508</v>
      </c>
      <c r="J42495" t="s">
        <v>41141</v>
      </c>
    </row>
    <row r="42496" spans="9:10">
      <c r="I42496">
        <v>42509</v>
      </c>
      <c r="J42496" t="s">
        <v>41142</v>
      </c>
    </row>
    <row r="42497" spans="9:10">
      <c r="I42497">
        <v>42510</v>
      </c>
      <c r="J42497" t="s">
        <v>41143</v>
      </c>
    </row>
    <row r="42498" spans="9:10">
      <c r="I42498">
        <v>42511</v>
      </c>
      <c r="J42498" t="s">
        <v>41144</v>
      </c>
    </row>
    <row r="42499" spans="9:10">
      <c r="I42499">
        <v>42512</v>
      </c>
      <c r="J42499" t="s">
        <v>41145</v>
      </c>
    </row>
    <row r="42500" spans="9:10">
      <c r="I42500">
        <v>42513</v>
      </c>
      <c r="J42500" t="s">
        <v>41146</v>
      </c>
    </row>
    <row r="42501" spans="9:10">
      <c r="I42501">
        <v>42514</v>
      </c>
      <c r="J42501" t="s">
        <v>41147</v>
      </c>
    </row>
    <row r="42502" spans="9:10">
      <c r="I42502">
        <v>42515</v>
      </c>
      <c r="J42502" t="s">
        <v>41148</v>
      </c>
    </row>
    <row r="42503" spans="9:10">
      <c r="I42503">
        <v>42516</v>
      </c>
      <c r="J42503" t="s">
        <v>41149</v>
      </c>
    </row>
    <row r="42504" spans="9:10">
      <c r="I42504">
        <v>42517</v>
      </c>
      <c r="J42504" t="s">
        <v>41150</v>
      </c>
    </row>
    <row r="42505" spans="9:10">
      <c r="I42505">
        <v>42518</v>
      </c>
      <c r="J42505" t="s">
        <v>41151</v>
      </c>
    </row>
    <row r="42506" spans="9:10">
      <c r="I42506">
        <v>42519</v>
      </c>
      <c r="J42506" t="s">
        <v>41152</v>
      </c>
    </row>
    <row r="42507" spans="9:10">
      <c r="I42507">
        <v>42520</v>
      </c>
      <c r="J42507" t="s">
        <v>41153</v>
      </c>
    </row>
    <row r="42508" spans="9:10">
      <c r="I42508">
        <v>42521</v>
      </c>
      <c r="J42508" t="s">
        <v>41154</v>
      </c>
    </row>
    <row r="42509" spans="9:10">
      <c r="I42509">
        <v>42522</v>
      </c>
      <c r="J42509" t="s">
        <v>54</v>
      </c>
    </row>
    <row r="42510" spans="9:10">
      <c r="I42510">
        <v>42523</v>
      </c>
      <c r="J42510" t="s">
        <v>41155</v>
      </c>
    </row>
    <row r="42511" spans="9:10">
      <c r="I42511">
        <v>42524</v>
      </c>
      <c r="J42511" t="s">
        <v>41156</v>
      </c>
    </row>
    <row r="42512" spans="9:10">
      <c r="I42512">
        <v>42525</v>
      </c>
      <c r="J42512" t="s">
        <v>41157</v>
      </c>
    </row>
    <row r="42513" spans="9:10">
      <c r="I42513">
        <v>42526</v>
      </c>
      <c r="J42513" t="s">
        <v>41158</v>
      </c>
    </row>
    <row r="42514" spans="9:10">
      <c r="I42514">
        <v>42527</v>
      </c>
      <c r="J42514" t="s">
        <v>41159</v>
      </c>
    </row>
    <row r="42515" spans="9:10">
      <c r="I42515">
        <v>42528</v>
      </c>
      <c r="J42515" t="s">
        <v>41160</v>
      </c>
    </row>
    <row r="42516" spans="9:10">
      <c r="I42516">
        <v>42529</v>
      </c>
      <c r="J42516" t="s">
        <v>41161</v>
      </c>
    </row>
    <row r="42517" spans="9:10">
      <c r="I42517">
        <v>42530</v>
      </c>
      <c r="J42517" t="s">
        <v>41162</v>
      </c>
    </row>
    <row r="42518" spans="9:10">
      <c r="I42518">
        <v>42531</v>
      </c>
      <c r="J42518" t="s">
        <v>41163</v>
      </c>
    </row>
    <row r="42519" spans="9:10">
      <c r="I42519">
        <v>42532</v>
      </c>
      <c r="J42519" t="s">
        <v>41164</v>
      </c>
    </row>
    <row r="42520" spans="9:10">
      <c r="I42520">
        <v>42533</v>
      </c>
      <c r="J42520" t="s">
        <v>10470</v>
      </c>
    </row>
    <row r="42521" spans="9:10">
      <c r="I42521">
        <v>42534</v>
      </c>
      <c r="J42521" t="s">
        <v>41165</v>
      </c>
    </row>
    <row r="42522" spans="9:10">
      <c r="I42522">
        <v>42535</v>
      </c>
      <c r="J42522" t="s">
        <v>41166</v>
      </c>
    </row>
    <row r="42523" spans="9:10">
      <c r="I42523">
        <v>42536</v>
      </c>
      <c r="J42523" t="s">
        <v>41167</v>
      </c>
    </row>
    <row r="42524" spans="9:10">
      <c r="I42524">
        <v>42537</v>
      </c>
      <c r="J42524" t="s">
        <v>12143</v>
      </c>
    </row>
    <row r="42525" spans="9:10">
      <c r="I42525">
        <v>42538</v>
      </c>
      <c r="J42525" t="s">
        <v>41168</v>
      </c>
    </row>
    <row r="42526" spans="9:10">
      <c r="I42526">
        <v>42539</v>
      </c>
      <c r="J42526" t="s">
        <v>41169</v>
      </c>
    </row>
    <row r="42527" spans="9:10">
      <c r="I42527">
        <v>42540</v>
      </c>
      <c r="J42527" t="s">
        <v>41170</v>
      </c>
    </row>
    <row r="42528" spans="9:10">
      <c r="I42528">
        <v>42541</v>
      </c>
      <c r="J42528" t="s">
        <v>41171</v>
      </c>
    </row>
    <row r="42529" spans="9:10">
      <c r="I42529">
        <v>42542</v>
      </c>
      <c r="J42529" t="s">
        <v>41172</v>
      </c>
    </row>
    <row r="42530" spans="9:10">
      <c r="I42530">
        <v>42543</v>
      </c>
      <c r="J42530" t="s">
        <v>41173</v>
      </c>
    </row>
    <row r="42531" spans="9:10">
      <c r="I42531">
        <v>42544</v>
      </c>
      <c r="J42531" t="s">
        <v>41174</v>
      </c>
    </row>
    <row r="42532" spans="9:10">
      <c r="I42532">
        <v>42545</v>
      </c>
      <c r="J42532" t="s">
        <v>41175</v>
      </c>
    </row>
    <row r="42533" spans="9:10">
      <c r="I42533">
        <v>42546</v>
      </c>
      <c r="J42533" t="s">
        <v>41176</v>
      </c>
    </row>
    <row r="42534" spans="9:10">
      <c r="I42534">
        <v>42547</v>
      </c>
      <c r="J42534" t="s">
        <v>41177</v>
      </c>
    </row>
    <row r="42535" spans="9:10">
      <c r="I42535">
        <v>42548</v>
      </c>
      <c r="J42535" t="s">
        <v>41178</v>
      </c>
    </row>
    <row r="42536" spans="9:10">
      <c r="I42536">
        <v>42549</v>
      </c>
      <c r="J42536" t="s">
        <v>41179</v>
      </c>
    </row>
    <row r="42537" spans="9:10">
      <c r="I42537">
        <v>42550</v>
      </c>
      <c r="J42537" t="s">
        <v>41180</v>
      </c>
    </row>
    <row r="42538" spans="9:10">
      <c r="I42538">
        <v>42551</v>
      </c>
      <c r="J42538" t="s">
        <v>41181</v>
      </c>
    </row>
    <row r="42539" spans="9:10">
      <c r="I42539">
        <v>42552</v>
      </c>
      <c r="J42539" t="s">
        <v>41182</v>
      </c>
    </row>
    <row r="42540" spans="9:10">
      <c r="I42540">
        <v>42553</v>
      </c>
      <c r="J42540" t="s">
        <v>41183</v>
      </c>
    </row>
    <row r="42541" spans="9:10">
      <c r="I42541">
        <v>42554</v>
      </c>
      <c r="J42541" t="s">
        <v>41184</v>
      </c>
    </row>
    <row r="42542" spans="9:10">
      <c r="I42542">
        <v>42555</v>
      </c>
      <c r="J42542" t="s">
        <v>41185</v>
      </c>
    </row>
    <row r="42543" spans="9:10">
      <c r="I42543">
        <v>42556</v>
      </c>
      <c r="J42543" t="s">
        <v>41186</v>
      </c>
    </row>
    <row r="42544" spans="9:10">
      <c r="I42544">
        <v>42557</v>
      </c>
      <c r="J42544" t="s">
        <v>41187</v>
      </c>
    </row>
    <row r="42545" spans="9:10">
      <c r="I42545">
        <v>42558</v>
      </c>
      <c r="J42545" t="s">
        <v>41188</v>
      </c>
    </row>
    <row r="42546" spans="9:10">
      <c r="I42546">
        <v>42559</v>
      </c>
      <c r="J42546" t="s">
        <v>41189</v>
      </c>
    </row>
    <row r="42547" spans="9:10">
      <c r="I42547">
        <v>42560</v>
      </c>
      <c r="J42547" t="s">
        <v>41190</v>
      </c>
    </row>
    <row r="42548" spans="9:10">
      <c r="I42548">
        <v>42561</v>
      </c>
      <c r="J42548" t="s">
        <v>41191</v>
      </c>
    </row>
    <row r="42549" spans="9:10">
      <c r="I42549">
        <v>42562</v>
      </c>
      <c r="J42549" t="s">
        <v>41192</v>
      </c>
    </row>
    <row r="42550" spans="9:10">
      <c r="I42550">
        <v>42563</v>
      </c>
      <c r="J42550" t="s">
        <v>41193</v>
      </c>
    </row>
    <row r="42551" spans="9:10">
      <c r="I42551">
        <v>42564</v>
      </c>
      <c r="J42551" t="s">
        <v>41194</v>
      </c>
    </row>
    <row r="42552" spans="9:10">
      <c r="I42552">
        <v>42565</v>
      </c>
      <c r="J42552" t="s">
        <v>41195</v>
      </c>
    </row>
    <row r="42553" spans="9:10">
      <c r="I42553">
        <v>42566</v>
      </c>
      <c r="J42553" t="s">
        <v>41196</v>
      </c>
    </row>
    <row r="42554" spans="9:10">
      <c r="I42554">
        <v>42567</v>
      </c>
      <c r="J42554" t="s">
        <v>41197</v>
      </c>
    </row>
    <row r="42555" spans="9:10">
      <c r="I42555">
        <v>42568</v>
      </c>
      <c r="J42555" t="s">
        <v>41198</v>
      </c>
    </row>
    <row r="42556" spans="9:10">
      <c r="I42556">
        <v>42569</v>
      </c>
      <c r="J42556" t="s">
        <v>41199</v>
      </c>
    </row>
    <row r="42557" spans="9:10">
      <c r="I42557">
        <v>42570</v>
      </c>
      <c r="J42557" t="s">
        <v>41200</v>
      </c>
    </row>
    <row r="42558" spans="9:10">
      <c r="I42558">
        <v>42571</v>
      </c>
      <c r="J42558" t="s">
        <v>41201</v>
      </c>
    </row>
    <row r="42559" spans="9:10">
      <c r="I42559">
        <v>42572</v>
      </c>
      <c r="J42559" t="s">
        <v>26339</v>
      </c>
    </row>
    <row r="42560" spans="9:10">
      <c r="I42560">
        <v>42573</v>
      </c>
      <c r="J42560" t="s">
        <v>41202</v>
      </c>
    </row>
    <row r="42561" spans="9:10">
      <c r="I42561">
        <v>42574</v>
      </c>
      <c r="J42561" t="s">
        <v>41203</v>
      </c>
    </row>
    <row r="42562" spans="9:10">
      <c r="I42562">
        <v>42575</v>
      </c>
      <c r="J42562" t="s">
        <v>41204</v>
      </c>
    </row>
    <row r="42563" spans="9:10">
      <c r="I42563">
        <v>42576</v>
      </c>
      <c r="J42563" t="s">
        <v>41205</v>
      </c>
    </row>
    <row r="42564" spans="9:10">
      <c r="I42564">
        <v>42577</v>
      </c>
      <c r="J42564" t="s">
        <v>41206</v>
      </c>
    </row>
    <row r="42565" spans="9:10">
      <c r="I42565">
        <v>42578</v>
      </c>
      <c r="J42565" t="s">
        <v>41207</v>
      </c>
    </row>
    <row r="42566" spans="9:10">
      <c r="I42566">
        <v>42579</v>
      </c>
      <c r="J42566" t="s">
        <v>41208</v>
      </c>
    </row>
    <row r="42567" spans="9:10">
      <c r="I42567">
        <v>42580</v>
      </c>
      <c r="J42567" t="s">
        <v>41209</v>
      </c>
    </row>
    <row r="42568" spans="9:10">
      <c r="I42568">
        <v>42581</v>
      </c>
      <c r="J42568" t="s">
        <v>41210</v>
      </c>
    </row>
    <row r="42569" spans="9:10">
      <c r="I42569">
        <v>42582</v>
      </c>
      <c r="J42569" t="s">
        <v>41211</v>
      </c>
    </row>
    <row r="42570" spans="9:10">
      <c r="I42570">
        <v>42583</v>
      </c>
      <c r="J42570" t="s">
        <v>41212</v>
      </c>
    </row>
    <row r="42571" spans="9:10">
      <c r="I42571">
        <v>42584</v>
      </c>
      <c r="J42571" t="s">
        <v>41213</v>
      </c>
    </row>
    <row r="42572" spans="9:10">
      <c r="I42572">
        <v>42585</v>
      </c>
      <c r="J42572" t="s">
        <v>41214</v>
      </c>
    </row>
    <row r="42573" spans="9:10">
      <c r="I42573">
        <v>42586</v>
      </c>
      <c r="J42573" t="s">
        <v>41215</v>
      </c>
    </row>
    <row r="42574" spans="9:10">
      <c r="I42574">
        <v>42587</v>
      </c>
      <c r="J42574" t="s">
        <v>41216</v>
      </c>
    </row>
    <row r="42575" spans="9:10">
      <c r="I42575">
        <v>42588</v>
      </c>
      <c r="J42575" t="s">
        <v>41217</v>
      </c>
    </row>
    <row r="42576" spans="9:10">
      <c r="I42576">
        <v>42589</v>
      </c>
      <c r="J42576" t="s">
        <v>41218</v>
      </c>
    </row>
    <row r="42577" spans="9:10">
      <c r="I42577">
        <v>42590</v>
      </c>
      <c r="J42577" t="s">
        <v>41219</v>
      </c>
    </row>
    <row r="42578" spans="9:10">
      <c r="I42578">
        <v>42591</v>
      </c>
      <c r="J42578" t="s">
        <v>41220</v>
      </c>
    </row>
    <row r="42579" spans="9:10">
      <c r="I42579">
        <v>42592</v>
      </c>
      <c r="J42579" t="s">
        <v>41221</v>
      </c>
    </row>
    <row r="42580" spans="9:10">
      <c r="I42580">
        <v>42593</v>
      </c>
      <c r="J42580" t="s">
        <v>41222</v>
      </c>
    </row>
    <row r="42581" spans="9:10">
      <c r="I42581">
        <v>42594</v>
      </c>
      <c r="J42581" t="s">
        <v>41223</v>
      </c>
    </row>
    <row r="42582" spans="9:10">
      <c r="I42582">
        <v>42595</v>
      </c>
      <c r="J42582" t="s">
        <v>41224</v>
      </c>
    </row>
    <row r="42583" spans="9:10">
      <c r="I42583">
        <v>42596</v>
      </c>
      <c r="J42583" t="s">
        <v>41225</v>
      </c>
    </row>
    <row r="42584" spans="9:10">
      <c r="I42584">
        <v>42597</v>
      </c>
      <c r="J42584" t="s">
        <v>41226</v>
      </c>
    </row>
    <row r="42585" spans="9:10">
      <c r="I42585">
        <v>42598</v>
      </c>
      <c r="J42585" t="s">
        <v>41227</v>
      </c>
    </row>
    <row r="42586" spans="9:10">
      <c r="I42586">
        <v>42599</v>
      </c>
      <c r="J42586" t="s">
        <v>41228</v>
      </c>
    </row>
    <row r="42587" spans="9:10">
      <c r="I42587">
        <v>42600</v>
      </c>
      <c r="J42587" t="s">
        <v>41229</v>
      </c>
    </row>
    <row r="42588" spans="9:10">
      <c r="I42588">
        <v>42601</v>
      </c>
      <c r="J42588" t="s">
        <v>41230</v>
      </c>
    </row>
    <row r="42589" spans="9:10">
      <c r="I42589">
        <v>42602</v>
      </c>
      <c r="J42589" t="s">
        <v>41231</v>
      </c>
    </row>
    <row r="42590" spans="9:10">
      <c r="I42590">
        <v>42603</v>
      </c>
      <c r="J42590" t="s">
        <v>41232</v>
      </c>
    </row>
    <row r="42591" spans="9:10">
      <c r="I42591">
        <v>42604</v>
      </c>
      <c r="J42591" t="s">
        <v>41233</v>
      </c>
    </row>
    <row r="42592" spans="9:10">
      <c r="I42592">
        <v>42605</v>
      </c>
      <c r="J42592" t="s">
        <v>41234</v>
      </c>
    </row>
    <row r="42593" spans="9:10">
      <c r="I42593">
        <v>42606</v>
      </c>
      <c r="J42593" t="s">
        <v>41235</v>
      </c>
    </row>
    <row r="42594" spans="9:10">
      <c r="I42594">
        <v>42607</v>
      </c>
      <c r="J42594" t="s">
        <v>41236</v>
      </c>
    </row>
    <row r="42595" spans="9:10">
      <c r="I42595">
        <v>42608</v>
      </c>
      <c r="J42595" t="s">
        <v>41237</v>
      </c>
    </row>
    <row r="42596" spans="9:10">
      <c r="I42596">
        <v>42609</v>
      </c>
      <c r="J42596" t="s">
        <v>41238</v>
      </c>
    </row>
    <row r="42597" spans="9:10">
      <c r="I42597">
        <v>42610</v>
      </c>
      <c r="J42597" t="s">
        <v>41239</v>
      </c>
    </row>
    <row r="42598" spans="9:10">
      <c r="I42598">
        <v>42611</v>
      </c>
      <c r="J42598" t="s">
        <v>41240</v>
      </c>
    </row>
    <row r="42599" spans="9:10">
      <c r="I42599">
        <v>42612</v>
      </c>
      <c r="J42599" t="s">
        <v>41241</v>
      </c>
    </row>
    <row r="42600" spans="9:10">
      <c r="I42600">
        <v>42613</v>
      </c>
      <c r="J42600" t="s">
        <v>41242</v>
      </c>
    </row>
    <row r="42601" spans="9:10">
      <c r="I42601">
        <v>42614</v>
      </c>
      <c r="J42601" t="s">
        <v>41243</v>
      </c>
    </row>
    <row r="42602" spans="9:10">
      <c r="I42602">
        <v>42615</v>
      </c>
      <c r="J42602" t="s">
        <v>41244</v>
      </c>
    </row>
    <row r="42603" spans="9:10">
      <c r="I42603">
        <v>42616</v>
      </c>
      <c r="J42603" t="s">
        <v>41245</v>
      </c>
    </row>
    <row r="42604" spans="9:10">
      <c r="I42604">
        <v>42617</v>
      </c>
      <c r="J42604" t="s">
        <v>41246</v>
      </c>
    </row>
    <row r="42605" spans="9:10">
      <c r="I42605">
        <v>42618</v>
      </c>
      <c r="J42605" t="s">
        <v>41247</v>
      </c>
    </row>
    <row r="42606" spans="9:10">
      <c r="I42606">
        <v>42619</v>
      </c>
      <c r="J42606" t="s">
        <v>41248</v>
      </c>
    </row>
    <row r="42607" spans="9:10">
      <c r="I42607">
        <v>42620</v>
      </c>
      <c r="J42607" t="s">
        <v>41249</v>
      </c>
    </row>
    <row r="42608" spans="9:10">
      <c r="I42608">
        <v>42621</v>
      </c>
      <c r="J42608" t="s">
        <v>41250</v>
      </c>
    </row>
    <row r="42609" spans="9:10">
      <c r="I42609">
        <v>42622</v>
      </c>
      <c r="J42609" t="s">
        <v>41251</v>
      </c>
    </row>
    <row r="42610" spans="9:10">
      <c r="I42610">
        <v>42623</v>
      </c>
      <c r="J42610" t="s">
        <v>41252</v>
      </c>
    </row>
    <row r="42611" spans="9:10">
      <c r="I42611">
        <v>42624</v>
      </c>
      <c r="J42611" t="s">
        <v>41253</v>
      </c>
    </row>
    <row r="42612" spans="9:10">
      <c r="I42612">
        <v>42625</v>
      </c>
      <c r="J42612" t="s">
        <v>41254</v>
      </c>
    </row>
    <row r="42613" spans="9:10">
      <c r="I42613">
        <v>42626</v>
      </c>
      <c r="J42613" t="s">
        <v>41255</v>
      </c>
    </row>
    <row r="42614" spans="9:10">
      <c r="I42614">
        <v>42627</v>
      </c>
      <c r="J42614" t="s">
        <v>41256</v>
      </c>
    </row>
    <row r="42615" spans="9:10">
      <c r="I42615">
        <v>42628</v>
      </c>
      <c r="J42615" t="s">
        <v>41257</v>
      </c>
    </row>
    <row r="42616" spans="9:10">
      <c r="I42616">
        <v>42629</v>
      </c>
      <c r="J42616" t="s">
        <v>41258</v>
      </c>
    </row>
    <row r="42617" spans="9:10">
      <c r="I42617">
        <v>42630</v>
      </c>
      <c r="J42617" t="s">
        <v>41259</v>
      </c>
    </row>
    <row r="42618" spans="9:10">
      <c r="I42618">
        <v>42631</v>
      </c>
      <c r="J42618" t="s">
        <v>41260</v>
      </c>
    </row>
    <row r="42619" spans="9:10">
      <c r="I42619">
        <v>42632</v>
      </c>
      <c r="J42619" t="s">
        <v>41261</v>
      </c>
    </row>
    <row r="42620" spans="9:10">
      <c r="I42620">
        <v>42633</v>
      </c>
      <c r="J42620" t="s">
        <v>41262</v>
      </c>
    </row>
    <row r="42621" spans="9:10">
      <c r="I42621">
        <v>42634</v>
      </c>
      <c r="J42621" t="s">
        <v>41263</v>
      </c>
    </row>
    <row r="42622" spans="9:10">
      <c r="I42622">
        <v>42635</v>
      </c>
      <c r="J42622" t="s">
        <v>41264</v>
      </c>
    </row>
    <row r="42623" spans="9:10">
      <c r="I42623">
        <v>42636</v>
      </c>
      <c r="J42623" t="s">
        <v>41265</v>
      </c>
    </row>
    <row r="42624" spans="9:10">
      <c r="I42624">
        <v>42637</v>
      </c>
      <c r="J42624" t="s">
        <v>41266</v>
      </c>
    </row>
    <row r="42625" spans="9:10">
      <c r="I42625">
        <v>42638</v>
      </c>
      <c r="J42625" t="s">
        <v>41267</v>
      </c>
    </row>
    <row r="42626" spans="9:10">
      <c r="I42626">
        <v>42639</v>
      </c>
      <c r="J42626" t="s">
        <v>41268</v>
      </c>
    </row>
    <row r="42627" spans="9:10">
      <c r="I42627">
        <v>42640</v>
      </c>
      <c r="J42627" t="s">
        <v>41269</v>
      </c>
    </row>
    <row r="42628" spans="9:10">
      <c r="I42628">
        <v>42641</v>
      </c>
      <c r="J42628" t="s">
        <v>41270</v>
      </c>
    </row>
    <row r="42629" spans="9:10">
      <c r="I42629">
        <v>42642</v>
      </c>
      <c r="J42629" t="s">
        <v>41271</v>
      </c>
    </row>
    <row r="42630" spans="9:10">
      <c r="I42630">
        <v>42643</v>
      </c>
      <c r="J42630" t="s">
        <v>41272</v>
      </c>
    </row>
    <row r="42631" spans="9:10">
      <c r="I42631">
        <v>42644</v>
      </c>
      <c r="J42631" t="s">
        <v>41273</v>
      </c>
    </row>
    <row r="42632" spans="9:10">
      <c r="I42632">
        <v>42645</v>
      </c>
      <c r="J42632" t="s">
        <v>41274</v>
      </c>
    </row>
    <row r="42633" spans="9:10">
      <c r="I42633">
        <v>42646</v>
      </c>
      <c r="J42633" t="s">
        <v>41275</v>
      </c>
    </row>
    <row r="42634" spans="9:10">
      <c r="I42634">
        <v>42647</v>
      </c>
      <c r="J42634" t="s">
        <v>41276</v>
      </c>
    </row>
    <row r="42635" spans="9:10">
      <c r="I42635">
        <v>42648</v>
      </c>
      <c r="J42635" t="s">
        <v>41277</v>
      </c>
    </row>
    <row r="42636" spans="9:10">
      <c r="I42636">
        <v>42649</v>
      </c>
      <c r="J42636" t="s">
        <v>41278</v>
      </c>
    </row>
    <row r="42637" spans="9:10">
      <c r="I42637">
        <v>42650</v>
      </c>
      <c r="J42637" t="s">
        <v>41279</v>
      </c>
    </row>
    <row r="42638" spans="9:10">
      <c r="I42638">
        <v>42651</v>
      </c>
      <c r="J42638" t="s">
        <v>41280</v>
      </c>
    </row>
    <row r="42639" spans="9:10">
      <c r="I42639">
        <v>42652</v>
      </c>
      <c r="J42639" t="s">
        <v>41281</v>
      </c>
    </row>
    <row r="42640" spans="9:10">
      <c r="I42640">
        <v>42653</v>
      </c>
      <c r="J42640" t="s">
        <v>41282</v>
      </c>
    </row>
    <row r="42641" spans="9:10">
      <c r="I42641">
        <v>42654</v>
      </c>
      <c r="J42641" t="s">
        <v>41283</v>
      </c>
    </row>
    <row r="42642" spans="9:10">
      <c r="I42642">
        <v>42655</v>
      </c>
      <c r="J42642" t="s">
        <v>41284</v>
      </c>
    </row>
    <row r="42643" spans="9:10">
      <c r="I42643">
        <v>42656</v>
      </c>
      <c r="J42643" t="s">
        <v>41285</v>
      </c>
    </row>
    <row r="42644" spans="9:10">
      <c r="I42644">
        <v>42657</v>
      </c>
      <c r="J42644" t="s">
        <v>41286</v>
      </c>
    </row>
    <row r="42645" spans="9:10">
      <c r="I42645">
        <v>42658</v>
      </c>
      <c r="J42645" t="s">
        <v>41287</v>
      </c>
    </row>
    <row r="42646" spans="9:10">
      <c r="I42646">
        <v>42659</v>
      </c>
      <c r="J42646" t="s">
        <v>41288</v>
      </c>
    </row>
    <row r="42647" spans="9:10">
      <c r="I42647">
        <v>42660</v>
      </c>
      <c r="J42647" t="s">
        <v>41289</v>
      </c>
    </row>
    <row r="42648" spans="9:10">
      <c r="I42648">
        <v>42661</v>
      </c>
      <c r="J42648" t="s">
        <v>41290</v>
      </c>
    </row>
    <row r="42649" spans="9:10">
      <c r="I42649">
        <v>42662</v>
      </c>
      <c r="J42649" t="s">
        <v>41291</v>
      </c>
    </row>
    <row r="42650" spans="9:10">
      <c r="I42650">
        <v>42663</v>
      </c>
      <c r="J42650" t="s">
        <v>41292</v>
      </c>
    </row>
    <row r="42651" spans="9:10">
      <c r="I42651">
        <v>42664</v>
      </c>
      <c r="J42651" t="s">
        <v>41293</v>
      </c>
    </row>
    <row r="42652" spans="9:10">
      <c r="I42652">
        <v>42665</v>
      </c>
      <c r="J42652" t="s">
        <v>41294</v>
      </c>
    </row>
    <row r="42653" spans="9:10">
      <c r="I42653">
        <v>42666</v>
      </c>
      <c r="J42653" t="s">
        <v>41295</v>
      </c>
    </row>
    <row r="42654" spans="9:10">
      <c r="I42654">
        <v>42667</v>
      </c>
      <c r="J42654" t="s">
        <v>41296</v>
      </c>
    </row>
    <row r="42655" spans="9:10">
      <c r="I42655">
        <v>42668</v>
      </c>
      <c r="J42655" t="s">
        <v>41297</v>
      </c>
    </row>
    <row r="42656" spans="9:10">
      <c r="I42656">
        <v>42669</v>
      </c>
      <c r="J42656" t="s">
        <v>41298</v>
      </c>
    </row>
    <row r="42657" spans="9:10">
      <c r="I42657">
        <v>42670</v>
      </c>
      <c r="J42657" t="s">
        <v>41299</v>
      </c>
    </row>
    <row r="42658" spans="9:10">
      <c r="I42658">
        <v>42671</v>
      </c>
      <c r="J42658" t="s">
        <v>41300</v>
      </c>
    </row>
    <row r="42659" spans="9:10">
      <c r="I42659">
        <v>42672</v>
      </c>
      <c r="J42659" t="s">
        <v>41301</v>
      </c>
    </row>
    <row r="42660" spans="9:10">
      <c r="I42660">
        <v>42673</v>
      </c>
      <c r="J42660" t="s">
        <v>41302</v>
      </c>
    </row>
    <row r="42661" spans="9:10">
      <c r="I42661">
        <v>42674</v>
      </c>
      <c r="J42661" t="s">
        <v>41303</v>
      </c>
    </row>
    <row r="42662" spans="9:10">
      <c r="I42662">
        <v>42675</v>
      </c>
      <c r="J42662" t="s">
        <v>41304</v>
      </c>
    </row>
    <row r="42663" spans="9:10">
      <c r="I42663">
        <v>42676</v>
      </c>
      <c r="J42663" t="s">
        <v>41305</v>
      </c>
    </row>
    <row r="42664" spans="9:10">
      <c r="I42664">
        <v>42677</v>
      </c>
      <c r="J42664" t="s">
        <v>41306</v>
      </c>
    </row>
    <row r="42665" spans="9:10">
      <c r="I42665">
        <v>42678</v>
      </c>
      <c r="J42665" t="s">
        <v>41307</v>
      </c>
    </row>
    <row r="42666" spans="9:10">
      <c r="I42666">
        <v>42679</v>
      </c>
      <c r="J42666" t="s">
        <v>41308</v>
      </c>
    </row>
    <row r="42667" spans="9:10">
      <c r="I42667">
        <v>42680</v>
      </c>
      <c r="J42667" t="s">
        <v>41309</v>
      </c>
    </row>
    <row r="42668" spans="9:10">
      <c r="I42668">
        <v>42681</v>
      </c>
      <c r="J42668" t="s">
        <v>41310</v>
      </c>
    </row>
    <row r="42669" spans="9:10">
      <c r="I42669">
        <v>42682</v>
      </c>
      <c r="J42669" t="s">
        <v>41311</v>
      </c>
    </row>
    <row r="42670" spans="9:10">
      <c r="I42670">
        <v>42683</v>
      </c>
      <c r="J42670" t="s">
        <v>41312</v>
      </c>
    </row>
    <row r="42671" spans="9:10">
      <c r="I42671">
        <v>42684</v>
      </c>
      <c r="J42671" t="s">
        <v>41313</v>
      </c>
    </row>
    <row r="42672" spans="9:10">
      <c r="I42672">
        <v>42685</v>
      </c>
      <c r="J42672" t="s">
        <v>41314</v>
      </c>
    </row>
    <row r="42673" spans="9:10">
      <c r="I42673">
        <v>42686</v>
      </c>
      <c r="J42673" t="s">
        <v>41315</v>
      </c>
    </row>
    <row r="42674" spans="9:10">
      <c r="I42674">
        <v>42687</v>
      </c>
      <c r="J42674" t="s">
        <v>41316</v>
      </c>
    </row>
    <row r="42675" spans="9:10">
      <c r="I42675">
        <v>42688</v>
      </c>
      <c r="J42675" t="s">
        <v>41317</v>
      </c>
    </row>
    <row r="42676" spans="9:10">
      <c r="I42676">
        <v>42689</v>
      </c>
      <c r="J42676" t="s">
        <v>41318</v>
      </c>
    </row>
    <row r="42677" spans="9:10">
      <c r="I42677">
        <v>42690</v>
      </c>
      <c r="J42677" t="s">
        <v>41319</v>
      </c>
    </row>
    <row r="42678" spans="9:10">
      <c r="I42678">
        <v>42691</v>
      </c>
      <c r="J42678" t="s">
        <v>41320</v>
      </c>
    </row>
    <row r="42679" spans="9:10">
      <c r="I42679">
        <v>42692</v>
      </c>
      <c r="J42679" t="s">
        <v>41321</v>
      </c>
    </row>
    <row r="42680" spans="9:10">
      <c r="I42680">
        <v>42693</v>
      </c>
      <c r="J42680" t="s">
        <v>41322</v>
      </c>
    </row>
    <row r="42681" spans="9:10">
      <c r="I42681">
        <v>42694</v>
      </c>
      <c r="J42681" t="s">
        <v>41323</v>
      </c>
    </row>
    <row r="42682" spans="9:10">
      <c r="I42682">
        <v>42695</v>
      </c>
      <c r="J42682" t="s">
        <v>41324</v>
      </c>
    </row>
    <row r="42683" spans="9:10">
      <c r="I42683">
        <v>42696</v>
      </c>
      <c r="J42683" t="s">
        <v>41325</v>
      </c>
    </row>
    <row r="42684" spans="9:10">
      <c r="I42684">
        <v>42697</v>
      </c>
      <c r="J42684" t="s">
        <v>41326</v>
      </c>
    </row>
    <row r="42685" spans="9:10">
      <c r="I42685">
        <v>42698</v>
      </c>
      <c r="J42685" t="s">
        <v>41327</v>
      </c>
    </row>
    <row r="42686" spans="9:10">
      <c r="I42686">
        <v>42699</v>
      </c>
      <c r="J42686" t="s">
        <v>41328</v>
      </c>
    </row>
    <row r="42687" spans="9:10">
      <c r="I42687">
        <v>42700</v>
      </c>
      <c r="J42687" t="s">
        <v>41329</v>
      </c>
    </row>
    <row r="42688" spans="9:10">
      <c r="I42688">
        <v>42701</v>
      </c>
      <c r="J42688" t="s">
        <v>41330</v>
      </c>
    </row>
    <row r="42689" spans="9:10">
      <c r="I42689">
        <v>42702</v>
      </c>
      <c r="J42689" t="s">
        <v>41331</v>
      </c>
    </row>
    <row r="42690" spans="9:10">
      <c r="I42690">
        <v>42703</v>
      </c>
      <c r="J42690" t="s">
        <v>41332</v>
      </c>
    </row>
    <row r="42691" spans="9:10">
      <c r="I42691">
        <v>42704</v>
      </c>
      <c r="J42691" t="s">
        <v>41333</v>
      </c>
    </row>
    <row r="42692" spans="9:10">
      <c r="I42692">
        <v>42705</v>
      </c>
      <c r="J42692" t="s">
        <v>11069</v>
      </c>
    </row>
    <row r="42693" spans="9:10">
      <c r="I42693">
        <v>42706</v>
      </c>
      <c r="J42693" t="s">
        <v>41334</v>
      </c>
    </row>
    <row r="42694" spans="9:10">
      <c r="I42694">
        <v>42707</v>
      </c>
      <c r="J42694" t="s">
        <v>41335</v>
      </c>
    </row>
    <row r="42695" spans="9:10">
      <c r="I42695">
        <v>42708</v>
      </c>
      <c r="J42695" t="s">
        <v>41336</v>
      </c>
    </row>
    <row r="42696" spans="9:10">
      <c r="I42696">
        <v>42709</v>
      </c>
      <c r="J42696" t="s">
        <v>41337</v>
      </c>
    </row>
    <row r="42697" spans="9:10">
      <c r="I42697">
        <v>42710</v>
      </c>
      <c r="J42697" t="s">
        <v>41338</v>
      </c>
    </row>
    <row r="42698" spans="9:10">
      <c r="I42698">
        <v>42711</v>
      </c>
      <c r="J42698" t="s">
        <v>41339</v>
      </c>
    </row>
    <row r="42699" spans="9:10">
      <c r="I42699">
        <v>42712</v>
      </c>
      <c r="J42699" t="s">
        <v>41340</v>
      </c>
    </row>
    <row r="42700" spans="9:10">
      <c r="I42700">
        <v>42713</v>
      </c>
      <c r="J42700" t="s">
        <v>41341</v>
      </c>
    </row>
    <row r="42701" spans="9:10">
      <c r="I42701">
        <v>42714</v>
      </c>
      <c r="J42701" t="s">
        <v>41342</v>
      </c>
    </row>
    <row r="42702" spans="9:10">
      <c r="I42702">
        <v>42715</v>
      </c>
      <c r="J42702" t="s">
        <v>41343</v>
      </c>
    </row>
    <row r="42703" spans="9:10">
      <c r="I42703">
        <v>42716</v>
      </c>
      <c r="J42703" t="s">
        <v>41344</v>
      </c>
    </row>
    <row r="42704" spans="9:10">
      <c r="I42704">
        <v>42717</v>
      </c>
      <c r="J42704" t="s">
        <v>41345</v>
      </c>
    </row>
    <row r="42705" spans="9:10">
      <c r="I42705">
        <v>42718</v>
      </c>
      <c r="J42705" t="s">
        <v>41346</v>
      </c>
    </row>
    <row r="42706" spans="9:10">
      <c r="I42706">
        <v>42719</v>
      </c>
      <c r="J42706" t="s">
        <v>41347</v>
      </c>
    </row>
    <row r="42707" spans="9:10">
      <c r="I42707">
        <v>42720</v>
      </c>
      <c r="J42707" t="s">
        <v>41348</v>
      </c>
    </row>
    <row r="42708" spans="9:10">
      <c r="I42708">
        <v>42721</v>
      </c>
      <c r="J42708" t="s">
        <v>41349</v>
      </c>
    </row>
    <row r="42709" spans="9:10">
      <c r="I42709">
        <v>42722</v>
      </c>
      <c r="J42709" t="s">
        <v>41350</v>
      </c>
    </row>
    <row r="42710" spans="9:10">
      <c r="I42710">
        <v>42723</v>
      </c>
      <c r="J42710" t="s">
        <v>41351</v>
      </c>
    </row>
    <row r="42711" spans="9:10">
      <c r="I42711">
        <v>42724</v>
      </c>
      <c r="J42711" t="s">
        <v>41352</v>
      </c>
    </row>
    <row r="42712" spans="9:10">
      <c r="I42712">
        <v>42725</v>
      </c>
      <c r="J42712" t="s">
        <v>41353</v>
      </c>
    </row>
    <row r="42713" spans="9:10">
      <c r="I42713">
        <v>42726</v>
      </c>
      <c r="J42713" t="s">
        <v>41354</v>
      </c>
    </row>
    <row r="42714" spans="9:10">
      <c r="I42714">
        <v>42727</v>
      </c>
      <c r="J42714" t="s">
        <v>41355</v>
      </c>
    </row>
    <row r="42715" spans="9:10">
      <c r="I42715">
        <v>42728</v>
      </c>
      <c r="J42715" t="s">
        <v>41356</v>
      </c>
    </row>
    <row r="42716" spans="9:10">
      <c r="I42716">
        <v>42729</v>
      </c>
      <c r="J42716" t="s">
        <v>41357</v>
      </c>
    </row>
    <row r="42717" spans="9:10">
      <c r="I42717">
        <v>42730</v>
      </c>
      <c r="J42717" t="s">
        <v>41358</v>
      </c>
    </row>
    <row r="42718" spans="9:10">
      <c r="I42718">
        <v>42731</v>
      </c>
      <c r="J42718" t="s">
        <v>41359</v>
      </c>
    </row>
    <row r="42719" spans="9:10">
      <c r="I42719">
        <v>42732</v>
      </c>
      <c r="J42719" t="s">
        <v>41360</v>
      </c>
    </row>
    <row r="42720" spans="9:10">
      <c r="I42720">
        <v>42733</v>
      </c>
      <c r="J42720" t="s">
        <v>41361</v>
      </c>
    </row>
    <row r="42721" spans="9:10">
      <c r="I42721">
        <v>42734</v>
      </c>
      <c r="J42721" t="s">
        <v>41362</v>
      </c>
    </row>
    <row r="42722" spans="9:10">
      <c r="I42722">
        <v>42735</v>
      </c>
      <c r="J42722" t="s">
        <v>41363</v>
      </c>
    </row>
    <row r="42723" spans="9:10">
      <c r="I42723">
        <v>42736</v>
      </c>
      <c r="J42723" t="s">
        <v>41364</v>
      </c>
    </row>
    <row r="42724" spans="9:10">
      <c r="I42724">
        <v>42737</v>
      </c>
      <c r="J42724" t="s">
        <v>41365</v>
      </c>
    </row>
    <row r="42725" spans="9:10">
      <c r="I42725">
        <v>42738</v>
      </c>
      <c r="J42725" t="s">
        <v>41366</v>
      </c>
    </row>
    <row r="42726" spans="9:10">
      <c r="I42726">
        <v>42739</v>
      </c>
      <c r="J42726" t="s">
        <v>41367</v>
      </c>
    </row>
    <row r="42727" spans="9:10">
      <c r="I42727">
        <v>42740</v>
      </c>
      <c r="J42727" t="s">
        <v>41368</v>
      </c>
    </row>
    <row r="42728" spans="9:10">
      <c r="I42728">
        <v>42741</v>
      </c>
      <c r="J42728" t="s">
        <v>41369</v>
      </c>
    </row>
    <row r="42729" spans="9:10">
      <c r="I42729">
        <v>42742</v>
      </c>
      <c r="J42729" t="s">
        <v>41370</v>
      </c>
    </row>
    <row r="42730" spans="9:10">
      <c r="I42730">
        <v>42743</v>
      </c>
      <c r="J42730" t="s">
        <v>41371</v>
      </c>
    </row>
    <row r="42731" spans="9:10">
      <c r="I42731">
        <v>42744</v>
      </c>
      <c r="J42731" t="s">
        <v>41372</v>
      </c>
    </row>
    <row r="42732" spans="9:10">
      <c r="I42732">
        <v>42745</v>
      </c>
      <c r="J42732" t="s">
        <v>41373</v>
      </c>
    </row>
    <row r="42733" spans="9:10">
      <c r="I42733">
        <v>42746</v>
      </c>
      <c r="J42733" t="s">
        <v>41374</v>
      </c>
    </row>
    <row r="42734" spans="9:10">
      <c r="I42734">
        <v>42747</v>
      </c>
      <c r="J42734" t="s">
        <v>41375</v>
      </c>
    </row>
    <row r="42735" spans="9:10">
      <c r="I42735">
        <v>42748</v>
      </c>
      <c r="J42735" t="s">
        <v>41376</v>
      </c>
    </row>
    <row r="42736" spans="9:10">
      <c r="I42736">
        <v>42749</v>
      </c>
      <c r="J42736" t="s">
        <v>41377</v>
      </c>
    </row>
    <row r="42737" spans="9:10">
      <c r="I42737">
        <v>42750</v>
      </c>
      <c r="J42737" t="s">
        <v>41378</v>
      </c>
    </row>
    <row r="42738" spans="9:10">
      <c r="I42738">
        <v>42751</v>
      </c>
      <c r="J42738" t="s">
        <v>41379</v>
      </c>
    </row>
    <row r="42739" spans="9:10">
      <c r="I42739">
        <v>42752</v>
      </c>
      <c r="J42739" t="s">
        <v>41380</v>
      </c>
    </row>
    <row r="42740" spans="9:10">
      <c r="I42740">
        <v>42753</v>
      </c>
      <c r="J42740" t="s">
        <v>41381</v>
      </c>
    </row>
    <row r="42741" spans="9:10">
      <c r="I42741">
        <v>42754</v>
      </c>
      <c r="J42741" t="s">
        <v>41382</v>
      </c>
    </row>
    <row r="42742" spans="9:10">
      <c r="I42742">
        <v>42755</v>
      </c>
      <c r="J42742" t="s">
        <v>41383</v>
      </c>
    </row>
    <row r="42743" spans="9:10">
      <c r="I42743">
        <v>42756</v>
      </c>
      <c r="J42743" t="s">
        <v>39941</v>
      </c>
    </row>
    <row r="42744" spans="9:10">
      <c r="I42744">
        <v>42757</v>
      </c>
      <c r="J42744" t="s">
        <v>41384</v>
      </c>
    </row>
    <row r="42745" spans="9:10">
      <c r="I42745">
        <v>42758</v>
      </c>
      <c r="J42745" t="s">
        <v>41385</v>
      </c>
    </row>
    <row r="42746" spans="9:10">
      <c r="I42746">
        <v>42759</v>
      </c>
      <c r="J42746" t="s">
        <v>41386</v>
      </c>
    </row>
    <row r="42747" spans="9:10">
      <c r="I42747">
        <v>42760</v>
      </c>
      <c r="J42747" t="s">
        <v>41387</v>
      </c>
    </row>
    <row r="42748" spans="9:10">
      <c r="I42748">
        <v>42761</v>
      </c>
      <c r="J42748" t="s">
        <v>41388</v>
      </c>
    </row>
    <row r="42749" spans="9:10">
      <c r="I42749">
        <v>42762</v>
      </c>
      <c r="J42749" t="s">
        <v>41389</v>
      </c>
    </row>
    <row r="42750" spans="9:10">
      <c r="I42750">
        <v>42763</v>
      </c>
      <c r="J42750" t="s">
        <v>41390</v>
      </c>
    </row>
    <row r="42751" spans="9:10">
      <c r="I42751">
        <v>42764</v>
      </c>
      <c r="J42751" t="s">
        <v>41391</v>
      </c>
    </row>
    <row r="42752" spans="9:10">
      <c r="I42752">
        <v>42765</v>
      </c>
      <c r="J42752" t="s">
        <v>41392</v>
      </c>
    </row>
    <row r="42753" spans="9:10">
      <c r="I42753">
        <v>42766</v>
      </c>
      <c r="J42753" t="s">
        <v>41393</v>
      </c>
    </row>
    <row r="42754" spans="9:10">
      <c r="I42754">
        <v>42767</v>
      </c>
      <c r="J42754" t="s">
        <v>41394</v>
      </c>
    </row>
    <row r="42755" spans="9:10">
      <c r="I42755">
        <v>42768</v>
      </c>
      <c r="J42755" t="s">
        <v>41395</v>
      </c>
    </row>
    <row r="42756" spans="9:10">
      <c r="I42756">
        <v>42769</v>
      </c>
      <c r="J42756" t="s">
        <v>41396</v>
      </c>
    </row>
    <row r="42757" spans="9:10">
      <c r="I42757">
        <v>42770</v>
      </c>
      <c r="J42757" t="s">
        <v>41397</v>
      </c>
    </row>
    <row r="42758" spans="9:10">
      <c r="I42758">
        <v>42771</v>
      </c>
      <c r="J42758" t="s">
        <v>41398</v>
      </c>
    </row>
    <row r="42759" spans="9:10">
      <c r="I42759">
        <v>42772</v>
      </c>
      <c r="J42759" t="s">
        <v>41399</v>
      </c>
    </row>
    <row r="42760" spans="9:10">
      <c r="I42760">
        <v>42773</v>
      </c>
      <c r="J42760" t="s">
        <v>41400</v>
      </c>
    </row>
    <row r="42761" spans="9:10">
      <c r="I42761">
        <v>42774</v>
      </c>
      <c r="J42761" t="s">
        <v>41401</v>
      </c>
    </row>
    <row r="42762" spans="9:10">
      <c r="I42762">
        <v>42775</v>
      </c>
      <c r="J42762" t="s">
        <v>41402</v>
      </c>
    </row>
    <row r="42763" spans="9:10">
      <c r="I42763">
        <v>42776</v>
      </c>
      <c r="J42763" t="s">
        <v>25876</v>
      </c>
    </row>
    <row r="42764" spans="9:10">
      <c r="I42764">
        <v>42777</v>
      </c>
      <c r="J42764" t="s">
        <v>41403</v>
      </c>
    </row>
    <row r="42765" spans="9:10">
      <c r="I42765">
        <v>42778</v>
      </c>
      <c r="J42765" t="s">
        <v>41404</v>
      </c>
    </row>
    <row r="42766" spans="9:10">
      <c r="I42766">
        <v>42779</v>
      </c>
      <c r="J42766" t="s">
        <v>41405</v>
      </c>
    </row>
    <row r="42767" spans="9:10">
      <c r="I42767">
        <v>42780</v>
      </c>
      <c r="J42767" t="s">
        <v>41406</v>
      </c>
    </row>
    <row r="42768" spans="9:10">
      <c r="I42768">
        <v>42781</v>
      </c>
      <c r="J42768" t="s">
        <v>41407</v>
      </c>
    </row>
    <row r="42769" spans="9:10">
      <c r="I42769">
        <v>42782</v>
      </c>
      <c r="J42769" t="s">
        <v>41408</v>
      </c>
    </row>
    <row r="42770" spans="9:10">
      <c r="I42770">
        <v>42783</v>
      </c>
      <c r="J42770" t="s">
        <v>41409</v>
      </c>
    </row>
    <row r="42771" spans="9:10">
      <c r="I42771">
        <v>42784</v>
      </c>
      <c r="J42771" t="s">
        <v>41410</v>
      </c>
    </row>
    <row r="42772" spans="9:10">
      <c r="I42772">
        <v>42785</v>
      </c>
      <c r="J42772" t="s">
        <v>41411</v>
      </c>
    </row>
    <row r="42773" spans="9:10">
      <c r="I42773">
        <v>42786</v>
      </c>
      <c r="J42773" t="s">
        <v>41412</v>
      </c>
    </row>
    <row r="42774" spans="9:10">
      <c r="I42774">
        <v>42787</v>
      </c>
      <c r="J42774" t="s">
        <v>41413</v>
      </c>
    </row>
    <row r="42775" spans="9:10">
      <c r="I42775">
        <v>42788</v>
      </c>
      <c r="J42775" t="s">
        <v>41414</v>
      </c>
    </row>
    <row r="42776" spans="9:10">
      <c r="I42776">
        <v>42789</v>
      </c>
      <c r="J42776" t="s">
        <v>41415</v>
      </c>
    </row>
    <row r="42777" spans="9:10">
      <c r="I42777">
        <v>42790</v>
      </c>
      <c r="J42777" t="s">
        <v>41416</v>
      </c>
    </row>
    <row r="42778" spans="9:10">
      <c r="I42778">
        <v>42791</v>
      </c>
      <c r="J42778" t="s">
        <v>41417</v>
      </c>
    </row>
    <row r="42779" spans="9:10">
      <c r="I42779">
        <v>42792</v>
      </c>
      <c r="J42779" t="s">
        <v>41103</v>
      </c>
    </row>
    <row r="42780" spans="9:10">
      <c r="I42780">
        <v>42793</v>
      </c>
      <c r="J42780" t="s">
        <v>41418</v>
      </c>
    </row>
    <row r="42781" spans="9:10">
      <c r="I42781">
        <v>42794</v>
      </c>
      <c r="J42781" t="s">
        <v>41419</v>
      </c>
    </row>
    <row r="42782" spans="9:10">
      <c r="I42782">
        <v>42795</v>
      </c>
      <c r="J42782" t="s">
        <v>41420</v>
      </c>
    </row>
    <row r="42783" spans="9:10">
      <c r="I42783">
        <v>42796</v>
      </c>
      <c r="J42783" t="s">
        <v>41421</v>
      </c>
    </row>
    <row r="42784" spans="9:10">
      <c r="I42784">
        <v>42797</v>
      </c>
      <c r="J42784" t="s">
        <v>41422</v>
      </c>
    </row>
    <row r="42785" spans="9:10">
      <c r="I42785">
        <v>42798</v>
      </c>
      <c r="J42785" t="s">
        <v>41423</v>
      </c>
    </row>
    <row r="42786" spans="9:10">
      <c r="I42786">
        <v>42799</v>
      </c>
      <c r="J42786" t="s">
        <v>41424</v>
      </c>
    </row>
    <row r="42787" spans="9:10">
      <c r="I42787">
        <v>42800</v>
      </c>
      <c r="J42787" t="s">
        <v>41425</v>
      </c>
    </row>
    <row r="42788" spans="9:10">
      <c r="I42788">
        <v>42801</v>
      </c>
      <c r="J42788" t="s">
        <v>41426</v>
      </c>
    </row>
    <row r="42789" spans="9:10">
      <c r="I42789">
        <v>42802</v>
      </c>
      <c r="J42789" t="s">
        <v>41427</v>
      </c>
    </row>
    <row r="42790" spans="9:10">
      <c r="I42790">
        <v>42803</v>
      </c>
      <c r="J42790" t="s">
        <v>41428</v>
      </c>
    </row>
    <row r="42791" spans="9:10">
      <c r="I42791">
        <v>42804</v>
      </c>
      <c r="J42791" t="s">
        <v>41429</v>
      </c>
    </row>
    <row r="42792" spans="9:10">
      <c r="I42792">
        <v>42805</v>
      </c>
      <c r="J42792" t="s">
        <v>41430</v>
      </c>
    </row>
    <row r="42793" spans="9:10">
      <c r="I42793">
        <v>42806</v>
      </c>
      <c r="J42793" t="s">
        <v>41431</v>
      </c>
    </row>
    <row r="42794" spans="9:10">
      <c r="I42794">
        <v>42807</v>
      </c>
      <c r="J42794" t="s">
        <v>41432</v>
      </c>
    </row>
    <row r="42795" spans="9:10">
      <c r="I42795">
        <v>42808</v>
      </c>
      <c r="J42795" t="s">
        <v>41433</v>
      </c>
    </row>
    <row r="42796" spans="9:10">
      <c r="I42796">
        <v>42809</v>
      </c>
      <c r="J42796" t="s">
        <v>41434</v>
      </c>
    </row>
    <row r="42797" spans="9:10">
      <c r="I42797">
        <v>42810</v>
      </c>
      <c r="J42797" t="s">
        <v>41435</v>
      </c>
    </row>
    <row r="42798" spans="9:10">
      <c r="I42798">
        <v>42811</v>
      </c>
      <c r="J42798" t="s">
        <v>41436</v>
      </c>
    </row>
    <row r="42799" spans="9:10">
      <c r="I42799">
        <v>42812</v>
      </c>
      <c r="J42799" t="s">
        <v>41437</v>
      </c>
    </row>
    <row r="42800" spans="9:10">
      <c r="I42800">
        <v>42813</v>
      </c>
      <c r="J42800" t="s">
        <v>41438</v>
      </c>
    </row>
    <row r="42801" spans="9:10">
      <c r="I42801">
        <v>42814</v>
      </c>
      <c r="J42801" t="s">
        <v>41439</v>
      </c>
    </row>
    <row r="42802" spans="9:10">
      <c r="I42802">
        <v>42815</v>
      </c>
      <c r="J42802" t="s">
        <v>41440</v>
      </c>
    </row>
    <row r="42803" spans="9:10">
      <c r="I42803">
        <v>42816</v>
      </c>
      <c r="J42803" t="s">
        <v>41010</v>
      </c>
    </row>
    <row r="42804" spans="9:10">
      <c r="I42804">
        <v>42817</v>
      </c>
      <c r="J42804" t="s">
        <v>41441</v>
      </c>
    </row>
    <row r="42805" spans="9:10">
      <c r="I42805">
        <v>42818</v>
      </c>
      <c r="J42805" t="s">
        <v>41442</v>
      </c>
    </row>
    <row r="42806" spans="9:10">
      <c r="I42806">
        <v>42819</v>
      </c>
      <c r="J42806" t="s">
        <v>41443</v>
      </c>
    </row>
    <row r="42807" spans="9:10">
      <c r="I42807">
        <v>42820</v>
      </c>
      <c r="J42807" t="s">
        <v>41444</v>
      </c>
    </row>
    <row r="42808" spans="9:10">
      <c r="I42808">
        <v>42821</v>
      </c>
      <c r="J42808" t="s">
        <v>41445</v>
      </c>
    </row>
    <row r="42809" spans="9:10">
      <c r="I42809">
        <v>42822</v>
      </c>
      <c r="J42809" t="s">
        <v>41446</v>
      </c>
    </row>
    <row r="42810" spans="9:10">
      <c r="I42810">
        <v>42823</v>
      </c>
      <c r="J42810" t="s">
        <v>41447</v>
      </c>
    </row>
    <row r="42811" spans="9:10">
      <c r="I42811">
        <v>42824</v>
      </c>
      <c r="J42811" t="s">
        <v>41448</v>
      </c>
    </row>
    <row r="42812" spans="9:10">
      <c r="I42812">
        <v>42825</v>
      </c>
      <c r="J42812" t="s">
        <v>41449</v>
      </c>
    </row>
    <row r="42813" spans="9:10">
      <c r="I42813">
        <v>42826</v>
      </c>
      <c r="J42813" t="s">
        <v>41450</v>
      </c>
    </row>
    <row r="42814" spans="9:10">
      <c r="I42814">
        <v>42827</v>
      </c>
      <c r="J42814" t="s">
        <v>26256</v>
      </c>
    </row>
    <row r="42815" spans="9:10">
      <c r="I42815">
        <v>42828</v>
      </c>
      <c r="J42815" t="s">
        <v>41451</v>
      </c>
    </row>
    <row r="42816" spans="9:10">
      <c r="I42816">
        <v>42829</v>
      </c>
      <c r="J42816" t="s">
        <v>41452</v>
      </c>
    </row>
    <row r="42817" spans="9:10">
      <c r="I42817">
        <v>42830</v>
      </c>
      <c r="J42817" t="s">
        <v>41453</v>
      </c>
    </row>
    <row r="42818" spans="9:10">
      <c r="I42818">
        <v>42831</v>
      </c>
      <c r="J42818" t="s">
        <v>41454</v>
      </c>
    </row>
    <row r="42819" spans="9:10">
      <c r="I42819">
        <v>42832</v>
      </c>
      <c r="J42819" t="s">
        <v>41455</v>
      </c>
    </row>
    <row r="42820" spans="9:10">
      <c r="I42820">
        <v>42833</v>
      </c>
      <c r="J42820" t="s">
        <v>41456</v>
      </c>
    </row>
    <row r="42821" spans="9:10">
      <c r="I42821">
        <v>42834</v>
      </c>
      <c r="J42821" t="s">
        <v>41457</v>
      </c>
    </row>
    <row r="42822" spans="9:10">
      <c r="I42822">
        <v>42835</v>
      </c>
      <c r="J42822" t="s">
        <v>41458</v>
      </c>
    </row>
    <row r="42823" spans="9:10">
      <c r="I42823">
        <v>42836</v>
      </c>
      <c r="J42823" t="s">
        <v>41459</v>
      </c>
    </row>
    <row r="42824" spans="9:10">
      <c r="I42824">
        <v>42837</v>
      </c>
      <c r="J42824" t="s">
        <v>41460</v>
      </c>
    </row>
    <row r="42825" spans="9:10">
      <c r="I42825">
        <v>42838</v>
      </c>
      <c r="J42825" t="s">
        <v>41461</v>
      </c>
    </row>
    <row r="42826" spans="9:10">
      <c r="I42826">
        <v>42839</v>
      </c>
      <c r="J42826" t="s">
        <v>41462</v>
      </c>
    </row>
    <row r="42827" spans="9:10">
      <c r="I42827">
        <v>42840</v>
      </c>
      <c r="J42827" t="s">
        <v>41463</v>
      </c>
    </row>
    <row r="42828" spans="9:10">
      <c r="I42828">
        <v>42841</v>
      </c>
      <c r="J42828" t="s">
        <v>41464</v>
      </c>
    </row>
    <row r="42829" spans="9:10">
      <c r="I42829">
        <v>42842</v>
      </c>
      <c r="J42829" t="s">
        <v>41465</v>
      </c>
    </row>
    <row r="42830" spans="9:10">
      <c r="I42830">
        <v>42843</v>
      </c>
      <c r="J42830" t="s">
        <v>41466</v>
      </c>
    </row>
    <row r="42831" spans="9:10">
      <c r="I42831">
        <v>42844</v>
      </c>
      <c r="J42831" t="s">
        <v>41467</v>
      </c>
    </row>
    <row r="42832" spans="9:10">
      <c r="I42832">
        <v>42845</v>
      </c>
      <c r="J42832" t="s">
        <v>41468</v>
      </c>
    </row>
    <row r="42833" spans="9:10">
      <c r="I42833">
        <v>42846</v>
      </c>
      <c r="J42833" t="s">
        <v>41469</v>
      </c>
    </row>
    <row r="42834" spans="9:10">
      <c r="I42834">
        <v>42847</v>
      </c>
      <c r="J42834" t="s">
        <v>4677</v>
      </c>
    </row>
    <row r="42835" spans="9:10">
      <c r="I42835">
        <v>42848</v>
      </c>
      <c r="J42835" t="s">
        <v>41470</v>
      </c>
    </row>
    <row r="42836" spans="9:10">
      <c r="I42836">
        <v>42849</v>
      </c>
      <c r="J42836" t="s">
        <v>41471</v>
      </c>
    </row>
    <row r="42837" spans="9:10">
      <c r="I42837">
        <v>42850</v>
      </c>
      <c r="J42837" t="s">
        <v>41472</v>
      </c>
    </row>
    <row r="42838" spans="9:10">
      <c r="I42838">
        <v>42851</v>
      </c>
      <c r="J42838" t="s">
        <v>41473</v>
      </c>
    </row>
    <row r="42839" spans="9:10">
      <c r="I42839">
        <v>42852</v>
      </c>
      <c r="J42839" t="s">
        <v>41474</v>
      </c>
    </row>
    <row r="42840" spans="9:10">
      <c r="I42840">
        <v>42853</v>
      </c>
      <c r="J42840" t="s">
        <v>41475</v>
      </c>
    </row>
    <row r="42841" spans="9:10">
      <c r="I42841">
        <v>42854</v>
      </c>
      <c r="J42841" t="s">
        <v>41476</v>
      </c>
    </row>
    <row r="42842" spans="9:10">
      <c r="I42842">
        <v>42855</v>
      </c>
      <c r="J42842" t="s">
        <v>41477</v>
      </c>
    </row>
    <row r="42843" spans="9:10">
      <c r="I42843">
        <v>42856</v>
      </c>
      <c r="J42843" t="s">
        <v>41478</v>
      </c>
    </row>
    <row r="42844" spans="9:10">
      <c r="I42844">
        <v>42857</v>
      </c>
      <c r="J42844" t="s">
        <v>41479</v>
      </c>
    </row>
    <row r="42845" spans="9:10">
      <c r="I42845">
        <v>42858</v>
      </c>
      <c r="J42845" t="s">
        <v>41480</v>
      </c>
    </row>
    <row r="42846" spans="9:10">
      <c r="I42846">
        <v>42859</v>
      </c>
      <c r="J42846" t="s">
        <v>41481</v>
      </c>
    </row>
    <row r="42847" spans="9:10">
      <c r="I42847">
        <v>42860</v>
      </c>
      <c r="J42847" t="s">
        <v>41482</v>
      </c>
    </row>
    <row r="42848" spans="9:10">
      <c r="I42848">
        <v>42861</v>
      </c>
      <c r="J42848" t="s">
        <v>41483</v>
      </c>
    </row>
    <row r="42849" spans="9:10">
      <c r="I42849">
        <v>42862</v>
      </c>
      <c r="J42849" t="s">
        <v>41484</v>
      </c>
    </row>
    <row r="42850" spans="9:10">
      <c r="I42850">
        <v>42863</v>
      </c>
      <c r="J42850" t="s">
        <v>41485</v>
      </c>
    </row>
    <row r="42851" spans="9:10">
      <c r="I42851">
        <v>42864</v>
      </c>
      <c r="J42851" t="s">
        <v>41486</v>
      </c>
    </row>
    <row r="42852" spans="9:10">
      <c r="I42852">
        <v>42865</v>
      </c>
      <c r="J42852" t="s">
        <v>41487</v>
      </c>
    </row>
    <row r="42853" spans="9:10">
      <c r="I42853">
        <v>42866</v>
      </c>
      <c r="J42853" t="s">
        <v>41488</v>
      </c>
    </row>
    <row r="42854" spans="9:10">
      <c r="I42854">
        <v>42867</v>
      </c>
      <c r="J42854" t="s">
        <v>41489</v>
      </c>
    </row>
    <row r="42855" spans="9:10">
      <c r="I42855">
        <v>42868</v>
      </c>
      <c r="J42855" t="s">
        <v>41490</v>
      </c>
    </row>
    <row r="42856" spans="9:10">
      <c r="I42856">
        <v>42869</v>
      </c>
      <c r="J42856" t="s">
        <v>41491</v>
      </c>
    </row>
    <row r="42857" spans="9:10">
      <c r="I42857">
        <v>42870</v>
      </c>
      <c r="J42857" t="s">
        <v>41492</v>
      </c>
    </row>
    <row r="42858" spans="9:10">
      <c r="I42858">
        <v>42871</v>
      </c>
      <c r="J42858" t="s">
        <v>41493</v>
      </c>
    </row>
    <row r="42859" spans="9:10">
      <c r="I42859">
        <v>42872</v>
      </c>
      <c r="J42859" t="s">
        <v>41494</v>
      </c>
    </row>
    <row r="42860" spans="9:10">
      <c r="I42860">
        <v>42873</v>
      </c>
      <c r="J42860" t="s">
        <v>41495</v>
      </c>
    </row>
    <row r="42861" spans="9:10">
      <c r="I42861">
        <v>42874</v>
      </c>
      <c r="J42861" t="s">
        <v>41496</v>
      </c>
    </row>
    <row r="42862" spans="9:10">
      <c r="I42862">
        <v>42875</v>
      </c>
      <c r="J42862" t="s">
        <v>41497</v>
      </c>
    </row>
    <row r="42863" spans="9:10">
      <c r="I42863">
        <v>42876</v>
      </c>
      <c r="J42863" t="s">
        <v>41498</v>
      </c>
    </row>
    <row r="42864" spans="9:10">
      <c r="I42864">
        <v>42877</v>
      </c>
      <c r="J42864" t="s">
        <v>41499</v>
      </c>
    </row>
    <row r="42865" spans="9:10">
      <c r="I42865">
        <v>42878</v>
      </c>
      <c r="J42865" t="s">
        <v>41500</v>
      </c>
    </row>
    <row r="42866" spans="9:10">
      <c r="I42866">
        <v>42879</v>
      </c>
      <c r="J42866" t="s">
        <v>41501</v>
      </c>
    </row>
    <row r="42867" spans="9:10">
      <c r="I42867">
        <v>42880</v>
      </c>
      <c r="J42867" t="s">
        <v>41502</v>
      </c>
    </row>
    <row r="42868" spans="9:10">
      <c r="I42868">
        <v>42881</v>
      </c>
      <c r="J42868" t="s">
        <v>41503</v>
      </c>
    </row>
    <row r="42869" spans="9:10">
      <c r="I42869">
        <v>42882</v>
      </c>
      <c r="J42869" t="s">
        <v>41504</v>
      </c>
    </row>
    <row r="42870" spans="9:10">
      <c r="I42870">
        <v>42883</v>
      </c>
      <c r="J42870" t="s">
        <v>41505</v>
      </c>
    </row>
    <row r="42871" spans="9:10">
      <c r="I42871">
        <v>42884</v>
      </c>
      <c r="J42871" t="s">
        <v>41506</v>
      </c>
    </row>
    <row r="42872" spans="9:10">
      <c r="I42872">
        <v>42885</v>
      </c>
      <c r="J42872" t="s">
        <v>41507</v>
      </c>
    </row>
    <row r="42873" spans="9:10">
      <c r="I42873">
        <v>42886</v>
      </c>
      <c r="J42873" t="s">
        <v>41508</v>
      </c>
    </row>
    <row r="42874" spans="9:10">
      <c r="I42874">
        <v>42887</v>
      </c>
      <c r="J42874" t="s">
        <v>41509</v>
      </c>
    </row>
    <row r="42875" spans="9:10">
      <c r="I42875">
        <v>42888</v>
      </c>
      <c r="J42875" t="s">
        <v>41510</v>
      </c>
    </row>
    <row r="42876" spans="9:10">
      <c r="I42876">
        <v>42889</v>
      </c>
      <c r="J42876" t="s">
        <v>41511</v>
      </c>
    </row>
    <row r="42877" spans="9:10">
      <c r="I42877">
        <v>42890</v>
      </c>
      <c r="J42877" t="s">
        <v>41512</v>
      </c>
    </row>
    <row r="42878" spans="9:10">
      <c r="I42878">
        <v>42891</v>
      </c>
      <c r="J42878" t="s">
        <v>41513</v>
      </c>
    </row>
    <row r="42879" spans="9:10">
      <c r="I42879">
        <v>42892</v>
      </c>
      <c r="J42879" t="s">
        <v>41514</v>
      </c>
    </row>
    <row r="42880" spans="9:10">
      <c r="I42880">
        <v>42893</v>
      </c>
      <c r="J42880" t="s">
        <v>41230</v>
      </c>
    </row>
    <row r="42881" spans="9:10">
      <c r="I42881">
        <v>42894</v>
      </c>
      <c r="J42881" t="s">
        <v>41515</v>
      </c>
    </row>
    <row r="42882" spans="9:10">
      <c r="I42882">
        <v>42895</v>
      </c>
      <c r="J42882" t="s">
        <v>41516</v>
      </c>
    </row>
    <row r="42883" spans="9:10">
      <c r="I42883">
        <v>42896</v>
      </c>
      <c r="J42883" t="s">
        <v>41517</v>
      </c>
    </row>
    <row r="42884" spans="9:10">
      <c r="I42884">
        <v>42897</v>
      </c>
      <c r="J42884" t="s">
        <v>41518</v>
      </c>
    </row>
    <row r="42885" spans="9:10">
      <c r="I42885">
        <v>42898</v>
      </c>
      <c r="J42885" t="s">
        <v>41040</v>
      </c>
    </row>
    <row r="42886" spans="9:10">
      <c r="I42886">
        <v>42899</v>
      </c>
      <c r="J42886" t="s">
        <v>41519</v>
      </c>
    </row>
    <row r="42887" spans="9:10">
      <c r="I42887">
        <v>42900</v>
      </c>
      <c r="J42887" t="s">
        <v>41520</v>
      </c>
    </row>
    <row r="42888" spans="9:10">
      <c r="I42888">
        <v>42901</v>
      </c>
      <c r="J42888" t="s">
        <v>41521</v>
      </c>
    </row>
    <row r="42889" spans="9:10">
      <c r="I42889">
        <v>42902</v>
      </c>
      <c r="J42889" t="s">
        <v>5940</v>
      </c>
    </row>
    <row r="42890" spans="9:10">
      <c r="I42890">
        <v>42903</v>
      </c>
      <c r="J42890" t="s">
        <v>41522</v>
      </c>
    </row>
    <row r="42891" spans="9:10">
      <c r="I42891">
        <v>42904</v>
      </c>
      <c r="J42891" t="s">
        <v>41523</v>
      </c>
    </row>
    <row r="42892" spans="9:10">
      <c r="I42892">
        <v>42905</v>
      </c>
      <c r="J42892" t="s">
        <v>41524</v>
      </c>
    </row>
    <row r="42893" spans="9:10">
      <c r="I42893">
        <v>42906</v>
      </c>
      <c r="J42893" t="s">
        <v>41525</v>
      </c>
    </row>
    <row r="42894" spans="9:10">
      <c r="I42894">
        <v>42907</v>
      </c>
      <c r="J42894" t="s">
        <v>41526</v>
      </c>
    </row>
    <row r="42895" spans="9:10">
      <c r="I42895">
        <v>42908</v>
      </c>
      <c r="J42895" t="s">
        <v>41527</v>
      </c>
    </row>
    <row r="42896" spans="9:10">
      <c r="I42896">
        <v>42909</v>
      </c>
      <c r="J42896" t="s">
        <v>40516</v>
      </c>
    </row>
    <row r="42897" spans="9:10">
      <c r="I42897">
        <v>42910</v>
      </c>
      <c r="J42897" t="s">
        <v>41528</v>
      </c>
    </row>
    <row r="42898" spans="9:10">
      <c r="I42898">
        <v>42911</v>
      </c>
      <c r="J42898" t="s">
        <v>41529</v>
      </c>
    </row>
    <row r="42899" spans="9:10">
      <c r="I42899">
        <v>42912</v>
      </c>
      <c r="J42899" t="s">
        <v>41530</v>
      </c>
    </row>
    <row r="42900" spans="9:10">
      <c r="I42900">
        <v>42913</v>
      </c>
      <c r="J42900" t="s">
        <v>41531</v>
      </c>
    </row>
    <row r="42901" spans="9:10">
      <c r="I42901">
        <v>42914</v>
      </c>
      <c r="J42901" t="s">
        <v>41532</v>
      </c>
    </row>
    <row r="42902" spans="9:10">
      <c r="I42902">
        <v>42915</v>
      </c>
      <c r="J42902" t="s">
        <v>41533</v>
      </c>
    </row>
    <row r="42903" spans="9:10">
      <c r="I42903">
        <v>42916</v>
      </c>
      <c r="J42903" t="s">
        <v>41534</v>
      </c>
    </row>
    <row r="42904" spans="9:10">
      <c r="I42904">
        <v>42917</v>
      </c>
      <c r="J42904" t="s">
        <v>41535</v>
      </c>
    </row>
    <row r="42905" spans="9:10">
      <c r="I42905">
        <v>42918</v>
      </c>
      <c r="J42905" t="s">
        <v>40940</v>
      </c>
    </row>
    <row r="42906" spans="9:10">
      <c r="I42906">
        <v>42919</v>
      </c>
      <c r="J42906" t="s">
        <v>41536</v>
      </c>
    </row>
    <row r="42907" spans="9:10">
      <c r="I42907">
        <v>42920</v>
      </c>
      <c r="J42907" t="s">
        <v>41537</v>
      </c>
    </row>
    <row r="42908" spans="9:10">
      <c r="I42908">
        <v>42921</v>
      </c>
      <c r="J42908" t="s">
        <v>41538</v>
      </c>
    </row>
    <row r="42909" spans="9:10">
      <c r="I42909">
        <v>42922</v>
      </c>
      <c r="J42909" t="s">
        <v>41539</v>
      </c>
    </row>
    <row r="42910" spans="9:10">
      <c r="I42910">
        <v>42923</v>
      </c>
      <c r="J42910" t="s">
        <v>41540</v>
      </c>
    </row>
    <row r="42911" spans="9:10">
      <c r="I42911">
        <v>42924</v>
      </c>
      <c r="J42911" t="s">
        <v>41541</v>
      </c>
    </row>
    <row r="42912" spans="9:10">
      <c r="I42912">
        <v>42925</v>
      </c>
      <c r="J42912" t="s">
        <v>41542</v>
      </c>
    </row>
    <row r="42913" spans="9:10">
      <c r="I42913">
        <v>42926</v>
      </c>
      <c r="J42913" t="s">
        <v>41543</v>
      </c>
    </row>
    <row r="42914" spans="9:10">
      <c r="I42914">
        <v>42927</v>
      </c>
      <c r="J42914" t="s">
        <v>41544</v>
      </c>
    </row>
    <row r="42915" spans="9:10">
      <c r="I42915">
        <v>42928</v>
      </c>
      <c r="J42915" t="s">
        <v>41545</v>
      </c>
    </row>
    <row r="42916" spans="9:10">
      <c r="I42916">
        <v>42929</v>
      </c>
      <c r="J42916" t="s">
        <v>41546</v>
      </c>
    </row>
    <row r="42917" spans="9:10">
      <c r="I42917">
        <v>42930</v>
      </c>
      <c r="J42917" t="s">
        <v>41547</v>
      </c>
    </row>
    <row r="42918" spans="9:10">
      <c r="I42918">
        <v>42931</v>
      </c>
      <c r="J42918" t="s">
        <v>41548</v>
      </c>
    </row>
    <row r="42919" spans="9:10">
      <c r="I42919">
        <v>42932</v>
      </c>
      <c r="J42919" t="s">
        <v>41549</v>
      </c>
    </row>
    <row r="42920" spans="9:10">
      <c r="I42920">
        <v>42933</v>
      </c>
      <c r="J42920" t="s">
        <v>41550</v>
      </c>
    </row>
    <row r="42921" spans="9:10">
      <c r="I42921">
        <v>42934</v>
      </c>
      <c r="J42921" t="s">
        <v>41551</v>
      </c>
    </row>
    <row r="42922" spans="9:10">
      <c r="I42922">
        <v>42935</v>
      </c>
      <c r="J42922" t="s">
        <v>41552</v>
      </c>
    </row>
    <row r="42923" spans="9:10">
      <c r="I42923">
        <v>42936</v>
      </c>
      <c r="J42923" t="s">
        <v>41553</v>
      </c>
    </row>
    <row r="42924" spans="9:10">
      <c r="I42924">
        <v>42937</v>
      </c>
      <c r="J42924" t="s">
        <v>41554</v>
      </c>
    </row>
    <row r="42925" spans="9:10">
      <c r="I42925">
        <v>42938</v>
      </c>
      <c r="J42925" t="s">
        <v>41555</v>
      </c>
    </row>
    <row r="42926" spans="9:10">
      <c r="I42926">
        <v>42939</v>
      </c>
      <c r="J42926" t="s">
        <v>41556</v>
      </c>
    </row>
    <row r="42927" spans="9:10">
      <c r="I42927">
        <v>42940</v>
      </c>
      <c r="J42927" t="s">
        <v>41557</v>
      </c>
    </row>
    <row r="42928" spans="9:10">
      <c r="I42928">
        <v>42941</v>
      </c>
      <c r="J42928" t="s">
        <v>41558</v>
      </c>
    </row>
    <row r="42929" spans="9:10">
      <c r="I42929">
        <v>42942</v>
      </c>
      <c r="J42929" t="s">
        <v>41559</v>
      </c>
    </row>
    <row r="42930" spans="9:10">
      <c r="I42930">
        <v>42943</v>
      </c>
      <c r="J42930" t="s">
        <v>41560</v>
      </c>
    </row>
    <row r="42931" spans="9:10">
      <c r="I42931">
        <v>42944</v>
      </c>
      <c r="J42931" t="s">
        <v>41561</v>
      </c>
    </row>
    <row r="42932" spans="9:10">
      <c r="I42932">
        <v>42945</v>
      </c>
      <c r="J42932" t="s">
        <v>41562</v>
      </c>
    </row>
    <row r="42933" spans="9:10">
      <c r="I42933">
        <v>42946</v>
      </c>
      <c r="J42933" t="s">
        <v>41094</v>
      </c>
    </row>
    <row r="42934" spans="9:10">
      <c r="I42934">
        <v>42947</v>
      </c>
      <c r="J42934" t="s">
        <v>26490</v>
      </c>
    </row>
    <row r="42935" spans="9:10">
      <c r="I42935">
        <v>42948</v>
      </c>
      <c r="J42935" t="s">
        <v>41563</v>
      </c>
    </row>
    <row r="42936" spans="9:10">
      <c r="I42936">
        <v>42949</v>
      </c>
      <c r="J42936" t="s">
        <v>41564</v>
      </c>
    </row>
    <row r="42937" spans="9:10">
      <c r="I42937">
        <v>42950</v>
      </c>
      <c r="J42937" t="s">
        <v>41565</v>
      </c>
    </row>
    <row r="42938" spans="9:10">
      <c r="I42938">
        <v>42951</v>
      </c>
      <c r="J42938" t="s">
        <v>41566</v>
      </c>
    </row>
    <row r="42939" spans="9:10">
      <c r="I42939">
        <v>42952</v>
      </c>
      <c r="J42939" t="s">
        <v>41567</v>
      </c>
    </row>
    <row r="42940" spans="9:10">
      <c r="I42940">
        <v>42953</v>
      </c>
      <c r="J42940" t="s">
        <v>41568</v>
      </c>
    </row>
    <row r="42941" spans="9:10">
      <c r="I42941">
        <v>42954</v>
      </c>
      <c r="J42941" t="s">
        <v>41569</v>
      </c>
    </row>
    <row r="42942" spans="9:10">
      <c r="I42942">
        <v>42955</v>
      </c>
      <c r="J42942" t="s">
        <v>41570</v>
      </c>
    </row>
    <row r="42943" spans="9:10">
      <c r="I42943">
        <v>42956</v>
      </c>
      <c r="J42943" t="s">
        <v>41571</v>
      </c>
    </row>
    <row r="42944" spans="9:10">
      <c r="I42944">
        <v>42957</v>
      </c>
      <c r="J42944" t="s">
        <v>41572</v>
      </c>
    </row>
    <row r="42945" spans="9:10">
      <c r="I42945">
        <v>42958</v>
      </c>
      <c r="J42945" t="s">
        <v>41573</v>
      </c>
    </row>
    <row r="42946" spans="9:10">
      <c r="I42946">
        <v>42959</v>
      </c>
      <c r="J42946" t="s">
        <v>41574</v>
      </c>
    </row>
    <row r="42947" spans="9:10">
      <c r="I42947">
        <v>42960</v>
      </c>
      <c r="J42947" t="s">
        <v>41575</v>
      </c>
    </row>
    <row r="42948" spans="9:10">
      <c r="I42948">
        <v>42961</v>
      </c>
      <c r="J42948" t="s">
        <v>41576</v>
      </c>
    </row>
    <row r="42949" spans="9:10">
      <c r="I42949">
        <v>42962</v>
      </c>
      <c r="J42949" t="s">
        <v>41577</v>
      </c>
    </row>
    <row r="42950" spans="9:10">
      <c r="I42950">
        <v>42963</v>
      </c>
      <c r="J42950" t="s">
        <v>41578</v>
      </c>
    </row>
    <row r="42951" spans="9:10">
      <c r="I42951">
        <v>42964</v>
      </c>
      <c r="J42951" t="s">
        <v>41579</v>
      </c>
    </row>
    <row r="42952" spans="9:10">
      <c r="I42952">
        <v>42965</v>
      </c>
      <c r="J42952" t="s">
        <v>41580</v>
      </c>
    </row>
    <row r="42953" spans="9:10">
      <c r="I42953">
        <v>42966</v>
      </c>
      <c r="J42953" t="s">
        <v>41581</v>
      </c>
    </row>
    <row r="42954" spans="9:10">
      <c r="I42954">
        <v>42967</v>
      </c>
      <c r="J42954" t="s">
        <v>41582</v>
      </c>
    </row>
    <row r="42955" spans="9:10">
      <c r="I42955">
        <v>42968</v>
      </c>
      <c r="J42955" t="s">
        <v>41583</v>
      </c>
    </row>
    <row r="42956" spans="9:10">
      <c r="I42956">
        <v>42969</v>
      </c>
      <c r="J42956" t="s">
        <v>41584</v>
      </c>
    </row>
    <row r="42957" spans="9:10">
      <c r="I42957">
        <v>42970</v>
      </c>
      <c r="J42957" t="s">
        <v>41585</v>
      </c>
    </row>
    <row r="42958" spans="9:10">
      <c r="I42958">
        <v>42971</v>
      </c>
      <c r="J42958" t="s">
        <v>41586</v>
      </c>
    </row>
    <row r="42959" spans="9:10">
      <c r="I42959">
        <v>42972</v>
      </c>
      <c r="J42959" t="s">
        <v>41587</v>
      </c>
    </row>
    <row r="42960" spans="9:10">
      <c r="I42960">
        <v>42973</v>
      </c>
      <c r="J42960" t="s">
        <v>41588</v>
      </c>
    </row>
    <row r="42961" spans="9:10">
      <c r="I42961">
        <v>42974</v>
      </c>
      <c r="J42961" t="s">
        <v>41589</v>
      </c>
    </row>
    <row r="42962" spans="9:10">
      <c r="I42962">
        <v>42975</v>
      </c>
      <c r="J42962" t="s">
        <v>41590</v>
      </c>
    </row>
    <row r="42963" spans="9:10">
      <c r="I42963">
        <v>42976</v>
      </c>
      <c r="J42963" t="s">
        <v>41591</v>
      </c>
    </row>
    <row r="42964" spans="9:10">
      <c r="I42964">
        <v>42977</v>
      </c>
      <c r="J42964" t="s">
        <v>41592</v>
      </c>
    </row>
    <row r="42965" spans="9:10">
      <c r="I42965">
        <v>42978</v>
      </c>
      <c r="J42965" t="s">
        <v>41593</v>
      </c>
    </row>
    <row r="42966" spans="9:10">
      <c r="I42966">
        <v>42979</v>
      </c>
      <c r="J42966" t="s">
        <v>41594</v>
      </c>
    </row>
    <row r="42967" spans="9:10">
      <c r="I42967">
        <v>42980</v>
      </c>
      <c r="J42967" t="s">
        <v>41595</v>
      </c>
    </row>
    <row r="42968" spans="9:10">
      <c r="I42968">
        <v>42981</v>
      </c>
      <c r="J42968" t="s">
        <v>41596</v>
      </c>
    </row>
    <row r="42969" spans="9:10">
      <c r="I42969">
        <v>42982</v>
      </c>
      <c r="J42969" t="s">
        <v>41597</v>
      </c>
    </row>
    <row r="42970" spans="9:10">
      <c r="I42970">
        <v>42983</v>
      </c>
      <c r="J42970" t="s">
        <v>41598</v>
      </c>
    </row>
    <row r="42971" spans="9:10">
      <c r="I42971">
        <v>42984</v>
      </c>
      <c r="J42971" t="s">
        <v>41599</v>
      </c>
    </row>
    <row r="42972" spans="9:10">
      <c r="I42972">
        <v>42985</v>
      </c>
      <c r="J42972" t="s">
        <v>41600</v>
      </c>
    </row>
    <row r="42973" spans="9:10">
      <c r="I42973">
        <v>42986</v>
      </c>
      <c r="J42973" t="s">
        <v>41601</v>
      </c>
    </row>
    <row r="42974" spans="9:10">
      <c r="I42974">
        <v>42987</v>
      </c>
      <c r="J42974" t="s">
        <v>41602</v>
      </c>
    </row>
    <row r="42975" spans="9:10">
      <c r="I42975">
        <v>42988</v>
      </c>
      <c r="J42975" t="s">
        <v>41603</v>
      </c>
    </row>
    <row r="42976" spans="9:10">
      <c r="I42976">
        <v>42989</v>
      </c>
      <c r="J42976" t="s">
        <v>41604</v>
      </c>
    </row>
    <row r="42977" spans="9:10">
      <c r="I42977">
        <v>42990</v>
      </c>
      <c r="J42977" t="s">
        <v>41605</v>
      </c>
    </row>
    <row r="42978" spans="9:10">
      <c r="I42978">
        <v>42991</v>
      </c>
      <c r="J42978" t="s">
        <v>41606</v>
      </c>
    </row>
    <row r="42979" spans="9:10">
      <c r="I42979">
        <v>42992</v>
      </c>
      <c r="J42979" t="s">
        <v>41607</v>
      </c>
    </row>
    <row r="42980" spans="9:10">
      <c r="I42980">
        <v>42993</v>
      </c>
      <c r="J42980" t="s">
        <v>41608</v>
      </c>
    </row>
    <row r="42981" spans="9:10">
      <c r="I42981">
        <v>42994</v>
      </c>
      <c r="J42981" t="s">
        <v>41609</v>
      </c>
    </row>
    <row r="42982" spans="9:10">
      <c r="I42982">
        <v>42995</v>
      </c>
      <c r="J42982" t="s">
        <v>41610</v>
      </c>
    </row>
    <row r="42983" spans="9:10">
      <c r="I42983">
        <v>42996</v>
      </c>
      <c r="J42983" t="s">
        <v>41611</v>
      </c>
    </row>
    <row r="42984" spans="9:10">
      <c r="I42984">
        <v>42997</v>
      </c>
      <c r="J42984" t="s">
        <v>41612</v>
      </c>
    </row>
    <row r="42985" spans="9:10">
      <c r="I42985">
        <v>42998</v>
      </c>
      <c r="J42985" t="s">
        <v>41613</v>
      </c>
    </row>
    <row r="42986" spans="9:10">
      <c r="I42986">
        <v>42999</v>
      </c>
      <c r="J42986" t="s">
        <v>41614</v>
      </c>
    </row>
    <row r="42987" spans="9:10">
      <c r="I42987">
        <v>43000</v>
      </c>
      <c r="J42987" t="s">
        <v>41040</v>
      </c>
    </row>
    <row r="42988" spans="9:10">
      <c r="I42988">
        <v>43001</v>
      </c>
      <c r="J42988" t="s">
        <v>41615</v>
      </c>
    </row>
    <row r="42989" spans="9:10">
      <c r="I42989">
        <v>43002</v>
      </c>
      <c r="J42989" t="s">
        <v>41616</v>
      </c>
    </row>
    <row r="42990" spans="9:10">
      <c r="I42990">
        <v>43003</v>
      </c>
      <c r="J42990" t="s">
        <v>41617</v>
      </c>
    </row>
    <row r="42991" spans="9:10">
      <c r="I42991">
        <v>43004</v>
      </c>
      <c r="J42991" t="s">
        <v>41618</v>
      </c>
    </row>
    <row r="42992" spans="9:10">
      <c r="I42992">
        <v>43005</v>
      </c>
      <c r="J42992" t="s">
        <v>41619</v>
      </c>
    </row>
    <row r="42993" spans="9:10">
      <c r="I42993">
        <v>43006</v>
      </c>
      <c r="J42993" t="s">
        <v>41620</v>
      </c>
    </row>
    <row r="42994" spans="9:10">
      <c r="I42994">
        <v>43007</v>
      </c>
      <c r="J42994" t="s">
        <v>41621</v>
      </c>
    </row>
    <row r="42995" spans="9:10">
      <c r="I42995">
        <v>43008</v>
      </c>
      <c r="J42995" t="s">
        <v>26584</v>
      </c>
    </row>
    <row r="42996" spans="9:10">
      <c r="I42996">
        <v>43009</v>
      </c>
      <c r="J42996" t="s">
        <v>41622</v>
      </c>
    </row>
    <row r="42997" spans="9:10">
      <c r="I42997">
        <v>43010</v>
      </c>
      <c r="J42997" t="s">
        <v>41623</v>
      </c>
    </row>
    <row r="42998" spans="9:10">
      <c r="I42998">
        <v>43011</v>
      </c>
      <c r="J42998" t="s">
        <v>41624</v>
      </c>
    </row>
    <row r="42999" spans="9:10">
      <c r="I42999">
        <v>43012</v>
      </c>
      <c r="J42999" t="s">
        <v>41625</v>
      </c>
    </row>
    <row r="43000" spans="9:10">
      <c r="I43000">
        <v>43013</v>
      </c>
      <c r="J43000" t="s">
        <v>41626</v>
      </c>
    </row>
    <row r="43001" spans="9:10">
      <c r="I43001">
        <v>43014</v>
      </c>
      <c r="J43001" t="s">
        <v>41627</v>
      </c>
    </row>
    <row r="43002" spans="9:10">
      <c r="I43002">
        <v>43015</v>
      </c>
      <c r="J43002" t="s">
        <v>41628</v>
      </c>
    </row>
    <row r="43003" spans="9:10">
      <c r="I43003">
        <v>43016</v>
      </c>
      <c r="J43003" t="s">
        <v>41629</v>
      </c>
    </row>
    <row r="43004" spans="9:10">
      <c r="I43004">
        <v>43017</v>
      </c>
      <c r="J43004" t="s">
        <v>41630</v>
      </c>
    </row>
    <row r="43005" spans="9:10">
      <c r="I43005">
        <v>43018</v>
      </c>
      <c r="J43005" t="s">
        <v>41631</v>
      </c>
    </row>
    <row r="43006" spans="9:10">
      <c r="I43006">
        <v>43019</v>
      </c>
      <c r="J43006" t="s">
        <v>41632</v>
      </c>
    </row>
    <row r="43007" spans="9:10">
      <c r="I43007">
        <v>43020</v>
      </c>
      <c r="J43007" t="s">
        <v>41633</v>
      </c>
    </row>
    <row r="43008" spans="9:10">
      <c r="I43008">
        <v>43021</v>
      </c>
      <c r="J43008" t="s">
        <v>41634</v>
      </c>
    </row>
    <row r="43009" spans="9:10">
      <c r="I43009">
        <v>43022</v>
      </c>
      <c r="J43009" t="s">
        <v>41635</v>
      </c>
    </row>
    <row r="43010" spans="9:10">
      <c r="I43010">
        <v>43023</v>
      </c>
      <c r="J43010" t="s">
        <v>41636</v>
      </c>
    </row>
    <row r="43011" spans="9:10">
      <c r="I43011">
        <v>43024</v>
      </c>
      <c r="J43011" t="s">
        <v>41637</v>
      </c>
    </row>
    <row r="43012" spans="9:10">
      <c r="I43012">
        <v>43025</v>
      </c>
      <c r="J43012" t="s">
        <v>34709</v>
      </c>
    </row>
    <row r="43013" spans="9:10">
      <c r="I43013">
        <v>43026</v>
      </c>
      <c r="J43013" t="s">
        <v>41638</v>
      </c>
    </row>
    <row r="43014" spans="9:10">
      <c r="I43014">
        <v>43027</v>
      </c>
      <c r="J43014" t="s">
        <v>41639</v>
      </c>
    </row>
    <row r="43015" spans="9:10">
      <c r="I43015">
        <v>43028</v>
      </c>
      <c r="J43015" t="s">
        <v>41640</v>
      </c>
    </row>
    <row r="43016" spans="9:10">
      <c r="I43016">
        <v>43029</v>
      </c>
      <c r="J43016" t="s">
        <v>41641</v>
      </c>
    </row>
    <row r="43017" spans="9:10">
      <c r="I43017">
        <v>43030</v>
      </c>
      <c r="J43017" t="s">
        <v>41642</v>
      </c>
    </row>
    <row r="43018" spans="9:10">
      <c r="I43018">
        <v>43031</v>
      </c>
      <c r="J43018" t="s">
        <v>41643</v>
      </c>
    </row>
    <row r="43019" spans="9:10">
      <c r="I43019">
        <v>43032</v>
      </c>
      <c r="J43019" t="s">
        <v>41644</v>
      </c>
    </row>
    <row r="43020" spans="9:10">
      <c r="I43020">
        <v>43033</v>
      </c>
      <c r="J43020" t="s">
        <v>41645</v>
      </c>
    </row>
    <row r="43021" spans="9:10">
      <c r="I43021">
        <v>43034</v>
      </c>
      <c r="J43021" t="s">
        <v>41646</v>
      </c>
    </row>
    <row r="43022" spans="9:10">
      <c r="I43022">
        <v>43035</v>
      </c>
      <c r="J43022" t="s">
        <v>41647</v>
      </c>
    </row>
    <row r="43023" spans="9:10">
      <c r="I43023">
        <v>43036</v>
      </c>
      <c r="J43023" t="s">
        <v>41648</v>
      </c>
    </row>
    <row r="43024" spans="9:10">
      <c r="I43024">
        <v>43037</v>
      </c>
      <c r="J43024" t="s">
        <v>41649</v>
      </c>
    </row>
    <row r="43025" spans="9:10">
      <c r="I43025">
        <v>43038</v>
      </c>
      <c r="J43025" t="s">
        <v>41650</v>
      </c>
    </row>
    <row r="43026" spans="9:10">
      <c r="I43026">
        <v>43039</v>
      </c>
      <c r="J43026" t="s">
        <v>41651</v>
      </c>
    </row>
    <row r="43027" spans="9:10">
      <c r="I43027">
        <v>43040</v>
      </c>
      <c r="J43027" t="s">
        <v>41652</v>
      </c>
    </row>
    <row r="43028" spans="9:10">
      <c r="I43028">
        <v>43041</v>
      </c>
      <c r="J43028" t="s">
        <v>41653</v>
      </c>
    </row>
    <row r="43029" spans="9:10">
      <c r="I43029">
        <v>43042</v>
      </c>
      <c r="J43029" t="s">
        <v>41654</v>
      </c>
    </row>
    <row r="43030" spans="9:10">
      <c r="I43030">
        <v>43043</v>
      </c>
      <c r="J43030" t="s">
        <v>41655</v>
      </c>
    </row>
    <row r="43031" spans="9:10">
      <c r="I43031">
        <v>43044</v>
      </c>
      <c r="J43031" t="s">
        <v>41656</v>
      </c>
    </row>
    <row r="43032" spans="9:10">
      <c r="I43032">
        <v>43045</v>
      </c>
      <c r="J43032" t="s">
        <v>41657</v>
      </c>
    </row>
    <row r="43033" spans="9:10">
      <c r="I43033">
        <v>43046</v>
      </c>
      <c r="J43033" t="s">
        <v>41658</v>
      </c>
    </row>
    <row r="43034" spans="9:10">
      <c r="I43034">
        <v>43047</v>
      </c>
      <c r="J43034" t="s">
        <v>41659</v>
      </c>
    </row>
    <row r="43035" spans="9:10">
      <c r="I43035">
        <v>43048</v>
      </c>
      <c r="J43035" t="s">
        <v>41660</v>
      </c>
    </row>
    <row r="43036" spans="9:10">
      <c r="I43036">
        <v>43049</v>
      </c>
      <c r="J43036" t="s">
        <v>41661</v>
      </c>
    </row>
    <row r="43037" spans="9:10">
      <c r="I43037">
        <v>43050</v>
      </c>
      <c r="J43037" t="s">
        <v>41662</v>
      </c>
    </row>
    <row r="43038" spans="9:10">
      <c r="I43038">
        <v>43051</v>
      </c>
      <c r="J43038" t="s">
        <v>41663</v>
      </c>
    </row>
    <row r="43039" spans="9:10">
      <c r="I43039">
        <v>43052</v>
      </c>
      <c r="J43039" t="s">
        <v>41664</v>
      </c>
    </row>
    <row r="43040" spans="9:10">
      <c r="I43040">
        <v>43053</v>
      </c>
      <c r="J43040" t="s">
        <v>41665</v>
      </c>
    </row>
    <row r="43041" spans="9:10">
      <c r="I43041">
        <v>43054</v>
      </c>
      <c r="J43041" t="s">
        <v>38629</v>
      </c>
    </row>
    <row r="43042" spans="9:10">
      <c r="I43042">
        <v>43055</v>
      </c>
      <c r="J43042" t="s">
        <v>41666</v>
      </c>
    </row>
    <row r="43043" spans="9:10">
      <c r="I43043">
        <v>43056</v>
      </c>
      <c r="J43043" t="s">
        <v>41667</v>
      </c>
    </row>
    <row r="43044" spans="9:10">
      <c r="I43044">
        <v>43057</v>
      </c>
      <c r="J43044" t="s">
        <v>41668</v>
      </c>
    </row>
    <row r="43045" spans="9:10">
      <c r="I43045">
        <v>43058</v>
      </c>
      <c r="J43045" t="s">
        <v>41669</v>
      </c>
    </row>
    <row r="43046" spans="9:10">
      <c r="I43046">
        <v>43059</v>
      </c>
      <c r="J43046" t="s">
        <v>41670</v>
      </c>
    </row>
    <row r="43047" spans="9:10">
      <c r="I43047">
        <v>43060</v>
      </c>
      <c r="J43047" t="s">
        <v>4677</v>
      </c>
    </row>
    <row r="43048" spans="9:10">
      <c r="I43048">
        <v>43061</v>
      </c>
      <c r="J43048" t="s">
        <v>41671</v>
      </c>
    </row>
    <row r="43049" spans="9:10">
      <c r="I43049">
        <v>43062</v>
      </c>
      <c r="J43049" t="s">
        <v>41672</v>
      </c>
    </row>
    <row r="43050" spans="9:10">
      <c r="I43050">
        <v>43063</v>
      </c>
      <c r="J43050" t="s">
        <v>41673</v>
      </c>
    </row>
    <row r="43051" spans="9:10">
      <c r="I43051">
        <v>43064</v>
      </c>
      <c r="J43051" t="s">
        <v>41674</v>
      </c>
    </row>
    <row r="43052" spans="9:10">
      <c r="I43052">
        <v>43065</v>
      </c>
      <c r="J43052" t="s">
        <v>41675</v>
      </c>
    </row>
    <row r="43053" spans="9:10">
      <c r="I43053">
        <v>43066</v>
      </c>
      <c r="J43053" t="s">
        <v>41676</v>
      </c>
    </row>
    <row r="43054" spans="9:10">
      <c r="I43054">
        <v>43067</v>
      </c>
      <c r="J43054" t="s">
        <v>41677</v>
      </c>
    </row>
    <row r="43055" spans="9:10">
      <c r="I43055">
        <v>43068</v>
      </c>
      <c r="J43055" t="s">
        <v>41678</v>
      </c>
    </row>
    <row r="43056" spans="9:10">
      <c r="I43056">
        <v>43069</v>
      </c>
      <c r="J43056" t="s">
        <v>41679</v>
      </c>
    </row>
    <row r="43057" spans="9:10">
      <c r="I43057">
        <v>43070</v>
      </c>
      <c r="J43057" t="s">
        <v>41680</v>
      </c>
    </row>
    <row r="43058" spans="9:10">
      <c r="I43058">
        <v>43071</v>
      </c>
      <c r="J43058" t="s">
        <v>41681</v>
      </c>
    </row>
    <row r="43059" spans="9:10">
      <c r="I43059">
        <v>43072</v>
      </c>
      <c r="J43059" t="s">
        <v>41682</v>
      </c>
    </row>
    <row r="43060" spans="9:10">
      <c r="I43060">
        <v>43073</v>
      </c>
      <c r="J43060" t="s">
        <v>41683</v>
      </c>
    </row>
    <row r="43061" spans="9:10">
      <c r="I43061">
        <v>43074</v>
      </c>
      <c r="J43061" t="s">
        <v>41684</v>
      </c>
    </row>
    <row r="43062" spans="9:10">
      <c r="I43062">
        <v>43075</v>
      </c>
      <c r="J43062" t="s">
        <v>41685</v>
      </c>
    </row>
    <row r="43063" spans="9:10">
      <c r="I43063">
        <v>43076</v>
      </c>
      <c r="J43063" t="s">
        <v>41686</v>
      </c>
    </row>
    <row r="43064" spans="9:10">
      <c r="I43064">
        <v>43077</v>
      </c>
      <c r="J43064" t="s">
        <v>41687</v>
      </c>
    </row>
    <row r="43065" spans="9:10">
      <c r="I43065">
        <v>43078</v>
      </c>
      <c r="J43065" t="s">
        <v>41688</v>
      </c>
    </row>
    <row r="43066" spans="9:10">
      <c r="I43066">
        <v>43079</v>
      </c>
      <c r="J43066" t="s">
        <v>41689</v>
      </c>
    </row>
    <row r="43067" spans="9:10">
      <c r="I43067">
        <v>43080</v>
      </c>
      <c r="J43067" t="s">
        <v>41690</v>
      </c>
    </row>
    <row r="43068" spans="9:10">
      <c r="I43068">
        <v>43081</v>
      </c>
      <c r="J43068" t="s">
        <v>41691</v>
      </c>
    </row>
    <row r="43069" spans="9:10">
      <c r="I43069">
        <v>43082</v>
      </c>
      <c r="J43069" t="s">
        <v>41692</v>
      </c>
    </row>
    <row r="43070" spans="9:10">
      <c r="I43070">
        <v>43083</v>
      </c>
      <c r="J43070" t="s">
        <v>41693</v>
      </c>
    </row>
    <row r="43071" spans="9:10">
      <c r="I43071">
        <v>43084</v>
      </c>
      <c r="J43071" t="s">
        <v>41694</v>
      </c>
    </row>
    <row r="43072" spans="9:10">
      <c r="I43072">
        <v>43085</v>
      </c>
      <c r="J43072" t="s">
        <v>41695</v>
      </c>
    </row>
    <row r="43073" spans="9:10">
      <c r="I43073">
        <v>43086</v>
      </c>
      <c r="J43073" t="s">
        <v>41696</v>
      </c>
    </row>
    <row r="43074" spans="9:10">
      <c r="I43074">
        <v>43087</v>
      </c>
      <c r="J43074" t="s">
        <v>41697</v>
      </c>
    </row>
    <row r="43075" spans="9:10">
      <c r="I43075">
        <v>43088</v>
      </c>
      <c r="J43075" t="s">
        <v>41698</v>
      </c>
    </row>
    <row r="43076" spans="9:10">
      <c r="I43076">
        <v>43089</v>
      </c>
      <c r="J43076" t="s">
        <v>41699</v>
      </c>
    </row>
    <row r="43077" spans="9:10">
      <c r="I43077">
        <v>43090</v>
      </c>
      <c r="J43077" t="s">
        <v>41700</v>
      </c>
    </row>
    <row r="43078" spans="9:10">
      <c r="I43078">
        <v>43091</v>
      </c>
      <c r="J43078" t="s">
        <v>41701</v>
      </c>
    </row>
    <row r="43079" spans="9:10">
      <c r="I43079">
        <v>43092</v>
      </c>
      <c r="J43079" t="s">
        <v>41702</v>
      </c>
    </row>
    <row r="43080" spans="9:10">
      <c r="I43080">
        <v>43093</v>
      </c>
      <c r="J43080" t="s">
        <v>41703</v>
      </c>
    </row>
    <row r="43081" spans="9:10">
      <c r="I43081">
        <v>43094</v>
      </c>
      <c r="J43081" t="s">
        <v>41704</v>
      </c>
    </row>
    <row r="43082" spans="9:10">
      <c r="I43082">
        <v>43095</v>
      </c>
      <c r="J43082" t="s">
        <v>41705</v>
      </c>
    </row>
    <row r="43083" spans="9:10">
      <c r="I43083">
        <v>43096</v>
      </c>
      <c r="J43083" t="s">
        <v>41706</v>
      </c>
    </row>
    <row r="43084" spans="9:10">
      <c r="I43084">
        <v>43097</v>
      </c>
      <c r="J43084" t="s">
        <v>41707</v>
      </c>
    </row>
    <row r="43085" spans="9:10">
      <c r="I43085">
        <v>43098</v>
      </c>
      <c r="J43085" t="s">
        <v>41708</v>
      </c>
    </row>
    <row r="43086" spans="9:10">
      <c r="I43086">
        <v>43099</v>
      </c>
      <c r="J43086" t="s">
        <v>41709</v>
      </c>
    </row>
    <row r="43087" spans="9:10">
      <c r="I43087">
        <v>43100</v>
      </c>
      <c r="J43087" t="s">
        <v>41710</v>
      </c>
    </row>
    <row r="43088" spans="9:10">
      <c r="I43088">
        <v>43101</v>
      </c>
      <c r="J43088" t="s">
        <v>41711</v>
      </c>
    </row>
    <row r="43089" spans="9:10">
      <c r="I43089">
        <v>43102</v>
      </c>
      <c r="J43089" t="s">
        <v>41712</v>
      </c>
    </row>
    <row r="43090" spans="9:10">
      <c r="I43090">
        <v>43103</v>
      </c>
      <c r="J43090" t="s">
        <v>41713</v>
      </c>
    </row>
    <row r="43091" spans="9:10">
      <c r="I43091">
        <v>43104</v>
      </c>
      <c r="J43091" t="s">
        <v>41714</v>
      </c>
    </row>
    <row r="43092" spans="9:10">
      <c r="I43092">
        <v>43105</v>
      </c>
      <c r="J43092" t="s">
        <v>41715</v>
      </c>
    </row>
    <row r="43093" spans="9:10">
      <c r="I43093">
        <v>43106</v>
      </c>
      <c r="J43093" t="s">
        <v>41716</v>
      </c>
    </row>
    <row r="43094" spans="9:10">
      <c r="I43094">
        <v>43107</v>
      </c>
      <c r="J43094" t="s">
        <v>41717</v>
      </c>
    </row>
    <row r="43095" spans="9:10">
      <c r="I43095">
        <v>43108</v>
      </c>
      <c r="J43095" t="s">
        <v>41718</v>
      </c>
    </row>
    <row r="43096" spans="9:10">
      <c r="I43096">
        <v>43109</v>
      </c>
      <c r="J43096" t="s">
        <v>41719</v>
      </c>
    </row>
    <row r="43097" spans="9:10">
      <c r="I43097">
        <v>43110</v>
      </c>
      <c r="J43097" t="s">
        <v>41720</v>
      </c>
    </row>
    <row r="43098" spans="9:10">
      <c r="I43098">
        <v>43111</v>
      </c>
      <c r="J43098" t="s">
        <v>41721</v>
      </c>
    </row>
    <row r="43099" spans="9:10">
      <c r="I43099">
        <v>43112</v>
      </c>
      <c r="J43099" t="s">
        <v>41722</v>
      </c>
    </row>
    <row r="43100" spans="9:10">
      <c r="I43100">
        <v>43113</v>
      </c>
      <c r="J43100" t="s">
        <v>41723</v>
      </c>
    </row>
    <row r="43101" spans="9:10">
      <c r="I43101">
        <v>43114</v>
      </c>
      <c r="J43101" t="s">
        <v>41724</v>
      </c>
    </row>
    <row r="43102" spans="9:10">
      <c r="I43102">
        <v>43115</v>
      </c>
      <c r="J43102" t="s">
        <v>38003</v>
      </c>
    </row>
    <row r="43103" spans="9:10">
      <c r="I43103">
        <v>43116</v>
      </c>
      <c r="J43103" t="s">
        <v>41725</v>
      </c>
    </row>
    <row r="43104" spans="9:10">
      <c r="I43104">
        <v>43117</v>
      </c>
      <c r="J43104" t="s">
        <v>41726</v>
      </c>
    </row>
    <row r="43105" spans="9:10">
      <c r="I43105">
        <v>43118</v>
      </c>
      <c r="J43105" t="s">
        <v>41727</v>
      </c>
    </row>
    <row r="43106" spans="9:10">
      <c r="I43106">
        <v>43119</v>
      </c>
      <c r="J43106" t="s">
        <v>41728</v>
      </c>
    </row>
    <row r="43107" spans="9:10">
      <c r="I43107">
        <v>43120</v>
      </c>
      <c r="J43107" t="s">
        <v>41729</v>
      </c>
    </row>
    <row r="43108" spans="9:10">
      <c r="I43108">
        <v>43121</v>
      </c>
      <c r="J43108" t="s">
        <v>41730</v>
      </c>
    </row>
    <row r="43109" spans="9:10">
      <c r="I43109">
        <v>43122</v>
      </c>
      <c r="J43109" t="s">
        <v>1771</v>
      </c>
    </row>
    <row r="43110" spans="9:10">
      <c r="I43110">
        <v>43123</v>
      </c>
      <c r="J43110" t="s">
        <v>41002</v>
      </c>
    </row>
    <row r="43111" spans="9:10">
      <c r="I43111">
        <v>43124</v>
      </c>
      <c r="J43111" t="s">
        <v>41731</v>
      </c>
    </row>
    <row r="43112" spans="9:10">
      <c r="I43112">
        <v>43125</v>
      </c>
      <c r="J43112" t="s">
        <v>41732</v>
      </c>
    </row>
    <row r="43113" spans="9:10">
      <c r="I43113">
        <v>43126</v>
      </c>
      <c r="J43113" t="s">
        <v>41733</v>
      </c>
    </row>
    <row r="43114" spans="9:10">
      <c r="I43114">
        <v>43127</v>
      </c>
      <c r="J43114" t="s">
        <v>41734</v>
      </c>
    </row>
    <row r="43115" spans="9:10">
      <c r="I43115">
        <v>43128</v>
      </c>
      <c r="J43115" t="s">
        <v>41735</v>
      </c>
    </row>
    <row r="43116" spans="9:10">
      <c r="I43116">
        <v>43129</v>
      </c>
      <c r="J43116" t="s">
        <v>41736</v>
      </c>
    </row>
    <row r="43117" spans="9:10">
      <c r="I43117">
        <v>43130</v>
      </c>
      <c r="J43117" t="s">
        <v>41737</v>
      </c>
    </row>
    <row r="43118" spans="9:10">
      <c r="I43118">
        <v>43131</v>
      </c>
      <c r="J43118" t="s">
        <v>41738</v>
      </c>
    </row>
    <row r="43119" spans="9:10">
      <c r="I43119">
        <v>43132</v>
      </c>
      <c r="J43119" t="s">
        <v>41739</v>
      </c>
    </row>
    <row r="43120" spans="9:10">
      <c r="I43120">
        <v>43133</v>
      </c>
      <c r="J43120" t="s">
        <v>41740</v>
      </c>
    </row>
    <row r="43121" spans="9:10">
      <c r="I43121">
        <v>43134</v>
      </c>
      <c r="J43121" t="s">
        <v>41741</v>
      </c>
    </row>
    <row r="43122" spans="9:10">
      <c r="I43122">
        <v>43135</v>
      </c>
      <c r="J43122" t="s">
        <v>41742</v>
      </c>
    </row>
    <row r="43123" spans="9:10">
      <c r="I43123">
        <v>43136</v>
      </c>
      <c r="J43123" t="s">
        <v>41743</v>
      </c>
    </row>
    <row r="43124" spans="9:10">
      <c r="I43124">
        <v>43137</v>
      </c>
      <c r="J43124" t="s">
        <v>6791</v>
      </c>
    </row>
    <row r="43125" spans="9:10">
      <c r="I43125">
        <v>43138</v>
      </c>
      <c r="J43125" t="s">
        <v>41744</v>
      </c>
    </row>
    <row r="43126" spans="9:10">
      <c r="I43126">
        <v>43139</v>
      </c>
      <c r="J43126" t="s">
        <v>41745</v>
      </c>
    </row>
    <row r="43127" spans="9:10">
      <c r="I43127">
        <v>43140</v>
      </c>
      <c r="J43127" t="s">
        <v>41746</v>
      </c>
    </row>
    <row r="43128" spans="9:10">
      <c r="I43128">
        <v>43141</v>
      </c>
      <c r="J43128" t="s">
        <v>41747</v>
      </c>
    </row>
    <row r="43129" spans="9:10">
      <c r="I43129">
        <v>43142</v>
      </c>
      <c r="J43129" t="s">
        <v>40888</v>
      </c>
    </row>
    <row r="43130" spans="9:10">
      <c r="I43130">
        <v>43143</v>
      </c>
      <c r="J43130" t="s">
        <v>41748</v>
      </c>
    </row>
    <row r="43131" spans="9:10">
      <c r="I43131">
        <v>43144</v>
      </c>
      <c r="J43131" t="s">
        <v>41749</v>
      </c>
    </row>
    <row r="43132" spans="9:10">
      <c r="I43132">
        <v>43145</v>
      </c>
      <c r="J43132" t="s">
        <v>41750</v>
      </c>
    </row>
    <row r="43133" spans="9:10">
      <c r="I43133">
        <v>43146</v>
      </c>
      <c r="J43133" t="s">
        <v>41751</v>
      </c>
    </row>
    <row r="43134" spans="9:10">
      <c r="I43134">
        <v>43147</v>
      </c>
      <c r="J43134" t="s">
        <v>41752</v>
      </c>
    </row>
    <row r="43135" spans="9:10">
      <c r="I43135">
        <v>43148</v>
      </c>
      <c r="J43135" t="s">
        <v>41753</v>
      </c>
    </row>
    <row r="43136" spans="9:10">
      <c r="I43136">
        <v>43149</v>
      </c>
      <c r="J43136" t="s">
        <v>41754</v>
      </c>
    </row>
    <row r="43137" spans="9:10">
      <c r="I43137">
        <v>43150</v>
      </c>
      <c r="J43137" t="s">
        <v>41755</v>
      </c>
    </row>
    <row r="43138" spans="9:10">
      <c r="I43138">
        <v>43151</v>
      </c>
      <c r="J43138" t="s">
        <v>41756</v>
      </c>
    </row>
    <row r="43139" spans="9:10">
      <c r="I43139">
        <v>43152</v>
      </c>
      <c r="J43139" t="s">
        <v>41757</v>
      </c>
    </row>
    <row r="43140" spans="9:10">
      <c r="I43140">
        <v>43153</v>
      </c>
      <c r="J43140" t="s">
        <v>41758</v>
      </c>
    </row>
    <row r="43141" spans="9:10">
      <c r="I43141">
        <v>43154</v>
      </c>
      <c r="J43141" t="s">
        <v>41759</v>
      </c>
    </row>
    <row r="43142" spans="9:10">
      <c r="I43142">
        <v>43155</v>
      </c>
      <c r="J43142" t="s">
        <v>41760</v>
      </c>
    </row>
    <row r="43143" spans="9:10">
      <c r="I43143">
        <v>43156</v>
      </c>
      <c r="J43143" t="s">
        <v>41761</v>
      </c>
    </row>
    <row r="43144" spans="9:10">
      <c r="I43144">
        <v>43157</v>
      </c>
      <c r="J43144" t="s">
        <v>41762</v>
      </c>
    </row>
    <row r="43145" spans="9:10">
      <c r="I43145">
        <v>43158</v>
      </c>
      <c r="J43145" t="s">
        <v>41763</v>
      </c>
    </row>
    <row r="43146" spans="9:10">
      <c r="I43146">
        <v>43159</v>
      </c>
      <c r="J43146" t="s">
        <v>41764</v>
      </c>
    </row>
    <row r="43147" spans="9:10">
      <c r="I43147">
        <v>43160</v>
      </c>
      <c r="J43147" t="s">
        <v>41765</v>
      </c>
    </row>
    <row r="43148" spans="9:10">
      <c r="I43148">
        <v>43161</v>
      </c>
      <c r="J43148" t="s">
        <v>41766</v>
      </c>
    </row>
    <row r="43149" spans="9:10">
      <c r="I43149">
        <v>43162</v>
      </c>
      <c r="J43149" t="s">
        <v>41767</v>
      </c>
    </row>
    <row r="43150" spans="9:10">
      <c r="I43150">
        <v>43163</v>
      </c>
      <c r="J43150" t="s">
        <v>41768</v>
      </c>
    </row>
    <row r="43151" spans="9:10">
      <c r="I43151">
        <v>43164</v>
      </c>
      <c r="J43151" t="s">
        <v>41769</v>
      </c>
    </row>
    <row r="43152" spans="9:10">
      <c r="I43152">
        <v>43165</v>
      </c>
      <c r="J43152" t="s">
        <v>41770</v>
      </c>
    </row>
    <row r="43153" spans="9:10">
      <c r="I43153">
        <v>43166</v>
      </c>
      <c r="J43153" t="s">
        <v>41771</v>
      </c>
    </row>
    <row r="43154" spans="9:10">
      <c r="I43154">
        <v>43167</v>
      </c>
      <c r="J43154" t="s">
        <v>41772</v>
      </c>
    </row>
    <row r="43155" spans="9:10">
      <c r="I43155">
        <v>43168</v>
      </c>
      <c r="J43155" t="s">
        <v>41773</v>
      </c>
    </row>
    <row r="43156" spans="9:10">
      <c r="I43156">
        <v>43169</v>
      </c>
      <c r="J43156" t="s">
        <v>41774</v>
      </c>
    </row>
    <row r="43157" spans="9:10">
      <c r="I43157">
        <v>43170</v>
      </c>
      <c r="J43157" t="s">
        <v>41775</v>
      </c>
    </row>
    <row r="43158" spans="9:10">
      <c r="I43158">
        <v>43171</v>
      </c>
      <c r="J43158" t="s">
        <v>41776</v>
      </c>
    </row>
    <row r="43159" spans="9:10">
      <c r="I43159">
        <v>43172</v>
      </c>
      <c r="J43159" t="s">
        <v>41777</v>
      </c>
    </row>
    <row r="43160" spans="9:10">
      <c r="I43160">
        <v>43173</v>
      </c>
      <c r="J43160" t="s">
        <v>41778</v>
      </c>
    </row>
    <row r="43161" spans="9:10">
      <c r="I43161">
        <v>43174</v>
      </c>
      <c r="J43161" t="s">
        <v>41779</v>
      </c>
    </row>
    <row r="43162" spans="9:10">
      <c r="I43162">
        <v>43175</v>
      </c>
      <c r="J43162" t="s">
        <v>41780</v>
      </c>
    </row>
    <row r="43163" spans="9:10">
      <c r="I43163">
        <v>43176</v>
      </c>
      <c r="J43163" t="s">
        <v>41781</v>
      </c>
    </row>
    <row r="43164" spans="9:10">
      <c r="I43164">
        <v>43177</v>
      </c>
      <c r="J43164" t="s">
        <v>41782</v>
      </c>
    </row>
    <row r="43165" spans="9:10">
      <c r="I43165">
        <v>43178</v>
      </c>
      <c r="J43165" t="s">
        <v>41783</v>
      </c>
    </row>
    <row r="43166" spans="9:10">
      <c r="I43166">
        <v>43179</v>
      </c>
      <c r="J43166" t="s">
        <v>41784</v>
      </c>
    </row>
    <row r="43167" spans="9:10">
      <c r="I43167">
        <v>43180</v>
      </c>
      <c r="J43167" t="s">
        <v>41785</v>
      </c>
    </row>
    <row r="43168" spans="9:10">
      <c r="I43168">
        <v>43181</v>
      </c>
      <c r="J43168" t="s">
        <v>41786</v>
      </c>
    </row>
    <row r="43169" spans="9:10">
      <c r="I43169">
        <v>43182</v>
      </c>
      <c r="J43169" t="s">
        <v>41787</v>
      </c>
    </row>
    <row r="43170" spans="9:10">
      <c r="I43170">
        <v>43183</v>
      </c>
      <c r="J43170" t="s">
        <v>41788</v>
      </c>
    </row>
    <row r="43171" spans="9:10">
      <c r="I43171">
        <v>43184</v>
      </c>
      <c r="J43171" t="s">
        <v>41789</v>
      </c>
    </row>
    <row r="43172" spans="9:10">
      <c r="I43172">
        <v>43185</v>
      </c>
      <c r="J43172" t="s">
        <v>41790</v>
      </c>
    </row>
    <row r="43173" spans="9:10">
      <c r="I43173">
        <v>43186</v>
      </c>
      <c r="J43173" t="s">
        <v>41791</v>
      </c>
    </row>
    <row r="43174" spans="9:10">
      <c r="I43174">
        <v>43187</v>
      </c>
      <c r="J43174" t="s">
        <v>41792</v>
      </c>
    </row>
    <row r="43175" spans="9:10">
      <c r="I43175">
        <v>43188</v>
      </c>
      <c r="J43175" t="s">
        <v>41793</v>
      </c>
    </row>
    <row r="43176" spans="9:10">
      <c r="I43176">
        <v>43189</v>
      </c>
      <c r="J43176" t="s">
        <v>41794</v>
      </c>
    </row>
    <row r="43177" spans="9:10">
      <c r="I43177">
        <v>43190</v>
      </c>
      <c r="J43177" t="s">
        <v>41795</v>
      </c>
    </row>
    <row r="43178" spans="9:10">
      <c r="I43178">
        <v>43191</v>
      </c>
      <c r="J43178" t="s">
        <v>41796</v>
      </c>
    </row>
    <row r="43179" spans="9:10">
      <c r="I43179">
        <v>43192</v>
      </c>
      <c r="J43179" t="s">
        <v>41797</v>
      </c>
    </row>
    <row r="43180" spans="9:10">
      <c r="I43180">
        <v>43193</v>
      </c>
      <c r="J43180" t="s">
        <v>41798</v>
      </c>
    </row>
    <row r="43181" spans="9:10">
      <c r="I43181">
        <v>43194</v>
      </c>
      <c r="J43181" t="s">
        <v>41799</v>
      </c>
    </row>
    <row r="43182" spans="9:10">
      <c r="I43182">
        <v>43195</v>
      </c>
      <c r="J43182" t="s">
        <v>41800</v>
      </c>
    </row>
    <row r="43183" spans="9:10">
      <c r="I43183">
        <v>43196</v>
      </c>
      <c r="J43183" t="s">
        <v>41801</v>
      </c>
    </row>
    <row r="43184" spans="9:10">
      <c r="I43184">
        <v>43197</v>
      </c>
      <c r="J43184" t="s">
        <v>41802</v>
      </c>
    </row>
    <row r="43185" spans="9:10">
      <c r="I43185">
        <v>43198</v>
      </c>
      <c r="J43185" t="s">
        <v>41803</v>
      </c>
    </row>
    <row r="43186" spans="9:10">
      <c r="I43186">
        <v>43199</v>
      </c>
      <c r="J43186" t="s">
        <v>41804</v>
      </c>
    </row>
    <row r="43187" spans="9:10">
      <c r="I43187">
        <v>43200</v>
      </c>
      <c r="J43187" t="s">
        <v>41805</v>
      </c>
    </row>
    <row r="43188" spans="9:10">
      <c r="I43188">
        <v>43201</v>
      </c>
      <c r="J43188" t="s">
        <v>41806</v>
      </c>
    </row>
    <row r="43189" spans="9:10">
      <c r="I43189">
        <v>43202</v>
      </c>
      <c r="J43189" t="s">
        <v>41807</v>
      </c>
    </row>
    <row r="43190" spans="9:10">
      <c r="I43190">
        <v>43203</v>
      </c>
      <c r="J43190" t="s">
        <v>41808</v>
      </c>
    </row>
    <row r="43191" spans="9:10">
      <c r="I43191">
        <v>43204</v>
      </c>
      <c r="J43191" t="s">
        <v>41809</v>
      </c>
    </row>
    <row r="43192" spans="9:10">
      <c r="I43192">
        <v>43205</v>
      </c>
      <c r="J43192" t="s">
        <v>41810</v>
      </c>
    </row>
    <row r="43193" spans="9:10">
      <c r="I43193">
        <v>43206</v>
      </c>
      <c r="J43193" t="s">
        <v>41811</v>
      </c>
    </row>
    <row r="43194" spans="9:10">
      <c r="I43194">
        <v>43207</v>
      </c>
      <c r="J43194" t="s">
        <v>41812</v>
      </c>
    </row>
    <row r="43195" spans="9:10">
      <c r="I43195">
        <v>43208</v>
      </c>
      <c r="J43195" t="s">
        <v>41813</v>
      </c>
    </row>
    <row r="43196" spans="9:10">
      <c r="I43196">
        <v>43209</v>
      </c>
      <c r="J43196" t="s">
        <v>41814</v>
      </c>
    </row>
    <row r="43197" spans="9:10">
      <c r="I43197">
        <v>43210</v>
      </c>
      <c r="J43197" t="s">
        <v>41815</v>
      </c>
    </row>
    <row r="43198" spans="9:10">
      <c r="I43198">
        <v>43211</v>
      </c>
      <c r="J43198" t="s">
        <v>41816</v>
      </c>
    </row>
    <row r="43199" spans="9:10">
      <c r="I43199">
        <v>43212</v>
      </c>
      <c r="J43199" t="s">
        <v>41817</v>
      </c>
    </row>
    <row r="43200" spans="9:10">
      <c r="I43200">
        <v>43213</v>
      </c>
      <c r="J43200" t="s">
        <v>41818</v>
      </c>
    </row>
    <row r="43201" spans="9:10">
      <c r="I43201">
        <v>43214</v>
      </c>
      <c r="J43201" t="s">
        <v>41819</v>
      </c>
    </row>
    <row r="43202" spans="9:10">
      <c r="I43202">
        <v>43215</v>
      </c>
      <c r="J43202" t="s">
        <v>41820</v>
      </c>
    </row>
    <row r="43203" spans="9:10">
      <c r="I43203">
        <v>43216</v>
      </c>
      <c r="J43203" t="s">
        <v>41821</v>
      </c>
    </row>
    <row r="43204" spans="9:10">
      <c r="I43204">
        <v>43217</v>
      </c>
      <c r="J43204" t="s">
        <v>41822</v>
      </c>
    </row>
    <row r="43205" spans="9:10">
      <c r="I43205">
        <v>43218</v>
      </c>
      <c r="J43205" t="s">
        <v>41823</v>
      </c>
    </row>
    <row r="43206" spans="9:10">
      <c r="I43206">
        <v>43219</v>
      </c>
      <c r="J43206" t="s">
        <v>16632</v>
      </c>
    </row>
    <row r="43207" spans="9:10">
      <c r="I43207">
        <v>43220</v>
      </c>
      <c r="J43207" t="s">
        <v>41824</v>
      </c>
    </row>
    <row r="43208" spans="9:10">
      <c r="I43208">
        <v>43221</v>
      </c>
      <c r="J43208" t="s">
        <v>41825</v>
      </c>
    </row>
    <row r="43209" spans="9:10">
      <c r="I43209">
        <v>43222</v>
      </c>
      <c r="J43209" t="s">
        <v>41826</v>
      </c>
    </row>
    <row r="43210" spans="9:10">
      <c r="I43210">
        <v>43223</v>
      </c>
      <c r="J43210" t="s">
        <v>41827</v>
      </c>
    </row>
    <row r="43211" spans="9:10">
      <c r="I43211">
        <v>43224</v>
      </c>
      <c r="J43211" t="s">
        <v>41828</v>
      </c>
    </row>
    <row r="43212" spans="9:10">
      <c r="I43212">
        <v>43225</v>
      </c>
      <c r="J43212" t="s">
        <v>41829</v>
      </c>
    </row>
    <row r="43213" spans="9:10">
      <c r="I43213">
        <v>43226</v>
      </c>
      <c r="J43213" t="s">
        <v>41830</v>
      </c>
    </row>
    <row r="43214" spans="9:10">
      <c r="I43214">
        <v>43227</v>
      </c>
      <c r="J43214" t="s">
        <v>41831</v>
      </c>
    </row>
    <row r="43215" spans="9:10">
      <c r="I43215">
        <v>43228</v>
      </c>
      <c r="J43215" t="s">
        <v>41832</v>
      </c>
    </row>
    <row r="43216" spans="9:10">
      <c r="I43216">
        <v>43229</v>
      </c>
      <c r="J43216" t="s">
        <v>41833</v>
      </c>
    </row>
    <row r="43217" spans="9:10">
      <c r="I43217">
        <v>43230</v>
      </c>
      <c r="J43217" t="s">
        <v>41834</v>
      </c>
    </row>
    <row r="43218" spans="9:10">
      <c r="I43218">
        <v>43231</v>
      </c>
      <c r="J43218" t="s">
        <v>41835</v>
      </c>
    </row>
    <row r="43219" spans="9:10">
      <c r="I43219">
        <v>43232</v>
      </c>
      <c r="J43219" t="s">
        <v>41836</v>
      </c>
    </row>
    <row r="43220" spans="9:10">
      <c r="I43220">
        <v>43233</v>
      </c>
      <c r="J43220" t="s">
        <v>41837</v>
      </c>
    </row>
    <row r="43221" spans="9:10">
      <c r="I43221">
        <v>43234</v>
      </c>
      <c r="J43221" t="s">
        <v>41838</v>
      </c>
    </row>
    <row r="43222" spans="9:10">
      <c r="I43222">
        <v>43235</v>
      </c>
      <c r="J43222" t="s">
        <v>41839</v>
      </c>
    </row>
    <row r="43223" spans="9:10">
      <c r="I43223">
        <v>43236</v>
      </c>
      <c r="J43223" t="s">
        <v>41840</v>
      </c>
    </row>
    <row r="43224" spans="9:10">
      <c r="I43224">
        <v>43237</v>
      </c>
      <c r="J43224" t="s">
        <v>41841</v>
      </c>
    </row>
    <row r="43225" spans="9:10">
      <c r="I43225">
        <v>43238</v>
      </c>
      <c r="J43225" t="s">
        <v>41842</v>
      </c>
    </row>
    <row r="43226" spans="9:10">
      <c r="I43226">
        <v>43239</v>
      </c>
      <c r="J43226" t="s">
        <v>41843</v>
      </c>
    </row>
    <row r="43227" spans="9:10">
      <c r="I43227">
        <v>43240</v>
      </c>
      <c r="J43227" t="s">
        <v>41844</v>
      </c>
    </row>
    <row r="43228" spans="9:10">
      <c r="I43228">
        <v>43241</v>
      </c>
      <c r="J43228" t="s">
        <v>41845</v>
      </c>
    </row>
    <row r="43229" spans="9:10">
      <c r="I43229">
        <v>43242</v>
      </c>
      <c r="J43229" t="s">
        <v>41846</v>
      </c>
    </row>
    <row r="43230" spans="9:10">
      <c r="I43230">
        <v>43243</v>
      </c>
      <c r="J43230" t="s">
        <v>41847</v>
      </c>
    </row>
    <row r="43231" spans="9:10">
      <c r="I43231">
        <v>43244</v>
      </c>
      <c r="J43231" t="s">
        <v>41848</v>
      </c>
    </row>
    <row r="43232" spans="9:10">
      <c r="I43232">
        <v>43245</v>
      </c>
      <c r="J43232" t="s">
        <v>41849</v>
      </c>
    </row>
    <row r="43233" spans="9:10">
      <c r="I43233">
        <v>43246</v>
      </c>
      <c r="J43233" t="s">
        <v>41850</v>
      </c>
    </row>
    <row r="43234" spans="9:10">
      <c r="I43234">
        <v>43247</v>
      </c>
      <c r="J43234" t="s">
        <v>41851</v>
      </c>
    </row>
    <row r="43235" spans="9:10">
      <c r="I43235">
        <v>43248</v>
      </c>
      <c r="J43235" t="s">
        <v>41852</v>
      </c>
    </row>
    <row r="43236" spans="9:10">
      <c r="I43236">
        <v>43249</v>
      </c>
      <c r="J43236" t="s">
        <v>41853</v>
      </c>
    </row>
    <row r="43237" spans="9:10">
      <c r="I43237">
        <v>43250</v>
      </c>
      <c r="J43237" t="s">
        <v>41854</v>
      </c>
    </row>
    <row r="43238" spans="9:10">
      <c r="I43238">
        <v>43251</v>
      </c>
      <c r="J43238" t="s">
        <v>41855</v>
      </c>
    </row>
    <row r="43239" spans="9:10">
      <c r="I43239">
        <v>43252</v>
      </c>
      <c r="J43239" t="s">
        <v>41856</v>
      </c>
    </row>
    <row r="43240" spans="9:10">
      <c r="I43240">
        <v>43253</v>
      </c>
      <c r="J43240" t="s">
        <v>33978</v>
      </c>
    </row>
    <row r="43241" spans="9:10">
      <c r="I43241">
        <v>43254</v>
      </c>
      <c r="J43241" t="s">
        <v>41857</v>
      </c>
    </row>
    <row r="43242" spans="9:10">
      <c r="I43242">
        <v>43255</v>
      </c>
      <c r="J43242" t="s">
        <v>41858</v>
      </c>
    </row>
    <row r="43243" spans="9:10">
      <c r="I43243">
        <v>43256</v>
      </c>
      <c r="J43243" t="s">
        <v>41859</v>
      </c>
    </row>
    <row r="43244" spans="9:10">
      <c r="I43244">
        <v>43257</v>
      </c>
      <c r="J43244" t="s">
        <v>30415</v>
      </c>
    </row>
    <row r="43245" spans="9:10">
      <c r="I43245">
        <v>43258</v>
      </c>
      <c r="J43245" t="s">
        <v>14116</v>
      </c>
    </row>
    <row r="43246" spans="9:10">
      <c r="I43246">
        <v>43259</v>
      </c>
      <c r="J43246" t="s">
        <v>41860</v>
      </c>
    </row>
    <row r="43247" spans="9:10">
      <c r="I43247">
        <v>43260</v>
      </c>
      <c r="J43247" t="s">
        <v>41861</v>
      </c>
    </row>
    <row r="43248" spans="9:10">
      <c r="I43248">
        <v>43261</v>
      </c>
      <c r="J43248" t="s">
        <v>33356</v>
      </c>
    </row>
    <row r="43249" spans="9:10">
      <c r="I43249">
        <v>43262</v>
      </c>
      <c r="J43249" t="s">
        <v>41862</v>
      </c>
    </row>
    <row r="43250" spans="9:10">
      <c r="I43250">
        <v>43263</v>
      </c>
      <c r="J43250" t="s">
        <v>41863</v>
      </c>
    </row>
    <row r="43251" spans="9:10">
      <c r="I43251">
        <v>43264</v>
      </c>
      <c r="J43251" t="s">
        <v>41864</v>
      </c>
    </row>
    <row r="43252" spans="9:10">
      <c r="I43252">
        <v>43265</v>
      </c>
      <c r="J43252" t="s">
        <v>41865</v>
      </c>
    </row>
    <row r="43253" spans="9:10">
      <c r="I43253">
        <v>43266</v>
      </c>
      <c r="J43253" t="s">
        <v>41866</v>
      </c>
    </row>
    <row r="43254" spans="9:10">
      <c r="I43254">
        <v>43267</v>
      </c>
      <c r="J43254" t="s">
        <v>41867</v>
      </c>
    </row>
    <row r="43255" spans="9:10">
      <c r="I43255">
        <v>43268</v>
      </c>
      <c r="J43255" t="s">
        <v>41868</v>
      </c>
    </row>
    <row r="43256" spans="9:10">
      <c r="I43256">
        <v>43269</v>
      </c>
      <c r="J43256" t="s">
        <v>41869</v>
      </c>
    </row>
    <row r="43257" spans="9:10">
      <c r="I43257">
        <v>43270</v>
      </c>
      <c r="J43257" t="s">
        <v>41870</v>
      </c>
    </row>
    <row r="43258" spans="9:10">
      <c r="I43258">
        <v>43271</v>
      </c>
      <c r="J43258" t="s">
        <v>41871</v>
      </c>
    </row>
    <row r="43259" spans="9:10">
      <c r="I43259">
        <v>43272</v>
      </c>
      <c r="J43259" t="s">
        <v>41872</v>
      </c>
    </row>
    <row r="43260" spans="9:10">
      <c r="I43260">
        <v>43273</v>
      </c>
      <c r="J43260" t="s">
        <v>41873</v>
      </c>
    </row>
    <row r="43261" spans="9:10">
      <c r="I43261">
        <v>43274</v>
      </c>
      <c r="J43261" t="s">
        <v>41874</v>
      </c>
    </row>
    <row r="43262" spans="9:10">
      <c r="I43262">
        <v>43275</v>
      </c>
      <c r="J43262" t="s">
        <v>41875</v>
      </c>
    </row>
    <row r="43263" spans="9:10">
      <c r="I43263">
        <v>43276</v>
      </c>
      <c r="J43263" t="s">
        <v>41876</v>
      </c>
    </row>
    <row r="43264" spans="9:10">
      <c r="I43264">
        <v>43277</v>
      </c>
      <c r="J43264" t="s">
        <v>41877</v>
      </c>
    </row>
    <row r="43265" spans="9:10">
      <c r="I43265">
        <v>43278</v>
      </c>
      <c r="J43265" t="s">
        <v>41878</v>
      </c>
    </row>
    <row r="43266" spans="9:10">
      <c r="I43266">
        <v>43279</v>
      </c>
      <c r="J43266" t="s">
        <v>41879</v>
      </c>
    </row>
    <row r="43267" spans="9:10">
      <c r="I43267">
        <v>43280</v>
      </c>
      <c r="J43267" t="s">
        <v>1771</v>
      </c>
    </row>
    <row r="43268" spans="9:10">
      <c r="I43268">
        <v>43281</v>
      </c>
      <c r="J43268" t="s">
        <v>41880</v>
      </c>
    </row>
    <row r="43269" spans="9:10">
      <c r="I43269">
        <v>43282</v>
      </c>
      <c r="J43269" t="s">
        <v>21516</v>
      </c>
    </row>
    <row r="43270" spans="9:10">
      <c r="I43270">
        <v>43283</v>
      </c>
      <c r="J43270" t="s">
        <v>41881</v>
      </c>
    </row>
    <row r="43271" spans="9:10">
      <c r="I43271">
        <v>43284</v>
      </c>
      <c r="J43271" t="s">
        <v>41882</v>
      </c>
    </row>
    <row r="43272" spans="9:10">
      <c r="I43272">
        <v>43285</v>
      </c>
      <c r="J43272" t="s">
        <v>41883</v>
      </c>
    </row>
    <row r="43273" spans="9:10">
      <c r="I43273">
        <v>43286</v>
      </c>
      <c r="J43273" t="s">
        <v>41884</v>
      </c>
    </row>
    <row r="43274" spans="9:10">
      <c r="I43274">
        <v>43287</v>
      </c>
      <c r="J43274" t="s">
        <v>41885</v>
      </c>
    </row>
    <row r="43275" spans="9:10">
      <c r="I43275">
        <v>43288</v>
      </c>
      <c r="J43275" t="s">
        <v>41886</v>
      </c>
    </row>
    <row r="43276" spans="9:10">
      <c r="I43276">
        <v>43289</v>
      </c>
      <c r="J43276" t="s">
        <v>41887</v>
      </c>
    </row>
    <row r="43277" spans="9:10">
      <c r="I43277">
        <v>43290</v>
      </c>
      <c r="J43277" t="s">
        <v>41888</v>
      </c>
    </row>
    <row r="43278" spans="9:10">
      <c r="I43278">
        <v>43291</v>
      </c>
      <c r="J43278" t="s">
        <v>41889</v>
      </c>
    </row>
    <row r="43279" spans="9:10">
      <c r="I43279">
        <v>43292</v>
      </c>
      <c r="J43279" t="s">
        <v>41890</v>
      </c>
    </row>
    <row r="43280" spans="9:10">
      <c r="I43280">
        <v>43293</v>
      </c>
      <c r="J43280" t="s">
        <v>41891</v>
      </c>
    </row>
    <row r="43281" spans="9:10">
      <c r="I43281">
        <v>43294</v>
      </c>
      <c r="J43281" t="s">
        <v>41892</v>
      </c>
    </row>
    <row r="43282" spans="9:10">
      <c r="I43282">
        <v>43295</v>
      </c>
      <c r="J43282" t="s">
        <v>41893</v>
      </c>
    </row>
    <row r="43283" spans="9:10">
      <c r="I43283">
        <v>43296</v>
      </c>
      <c r="J43283" t="s">
        <v>41894</v>
      </c>
    </row>
    <row r="43284" spans="9:10">
      <c r="I43284">
        <v>43297</v>
      </c>
      <c r="J43284" t="s">
        <v>41895</v>
      </c>
    </row>
    <row r="43285" spans="9:10">
      <c r="I43285">
        <v>43298</v>
      </c>
      <c r="J43285" t="s">
        <v>41896</v>
      </c>
    </row>
    <row r="43286" spans="9:10">
      <c r="I43286">
        <v>43299</v>
      </c>
      <c r="J43286" t="s">
        <v>41897</v>
      </c>
    </row>
    <row r="43287" spans="9:10">
      <c r="I43287">
        <v>43300</v>
      </c>
      <c r="J43287" t="s">
        <v>41898</v>
      </c>
    </row>
    <row r="43288" spans="9:10">
      <c r="I43288">
        <v>43301</v>
      </c>
      <c r="J43288" t="s">
        <v>41899</v>
      </c>
    </row>
    <row r="43289" spans="9:10">
      <c r="I43289">
        <v>43302</v>
      </c>
      <c r="J43289" t="s">
        <v>41900</v>
      </c>
    </row>
    <row r="43290" spans="9:10">
      <c r="I43290">
        <v>43303</v>
      </c>
      <c r="J43290" t="s">
        <v>41901</v>
      </c>
    </row>
    <row r="43291" spans="9:10">
      <c r="I43291">
        <v>43304</v>
      </c>
      <c r="J43291" t="s">
        <v>41902</v>
      </c>
    </row>
    <row r="43292" spans="9:10">
      <c r="I43292">
        <v>43305</v>
      </c>
      <c r="J43292" t="s">
        <v>41903</v>
      </c>
    </row>
    <row r="43293" spans="9:10">
      <c r="I43293">
        <v>43306</v>
      </c>
      <c r="J43293" t="s">
        <v>41904</v>
      </c>
    </row>
    <row r="43294" spans="9:10">
      <c r="I43294">
        <v>43307</v>
      </c>
      <c r="J43294" t="s">
        <v>41905</v>
      </c>
    </row>
    <row r="43295" spans="9:10">
      <c r="I43295">
        <v>43308</v>
      </c>
      <c r="J43295" t="s">
        <v>41906</v>
      </c>
    </row>
    <row r="43296" spans="9:10">
      <c r="I43296">
        <v>43309</v>
      </c>
      <c r="J43296" t="s">
        <v>41907</v>
      </c>
    </row>
    <row r="43297" spans="9:10">
      <c r="I43297">
        <v>43310</v>
      </c>
      <c r="J43297" t="s">
        <v>41908</v>
      </c>
    </row>
    <row r="43298" spans="9:10">
      <c r="I43298">
        <v>43311</v>
      </c>
      <c r="J43298" t="s">
        <v>41909</v>
      </c>
    </row>
    <row r="43299" spans="9:10">
      <c r="I43299">
        <v>43312</v>
      </c>
      <c r="J43299" t="s">
        <v>41910</v>
      </c>
    </row>
    <row r="43300" spans="9:10">
      <c r="I43300">
        <v>43313</v>
      </c>
      <c r="J43300" t="s">
        <v>41911</v>
      </c>
    </row>
    <row r="43301" spans="9:10">
      <c r="I43301">
        <v>43314</v>
      </c>
      <c r="J43301" t="s">
        <v>41912</v>
      </c>
    </row>
    <row r="43302" spans="9:10">
      <c r="I43302">
        <v>43315</v>
      </c>
      <c r="J43302" t="s">
        <v>41913</v>
      </c>
    </row>
    <row r="43303" spans="9:10">
      <c r="I43303">
        <v>43316</v>
      </c>
      <c r="J43303" t="s">
        <v>41914</v>
      </c>
    </row>
    <row r="43304" spans="9:10">
      <c r="I43304">
        <v>43317</v>
      </c>
      <c r="J43304" t="s">
        <v>41915</v>
      </c>
    </row>
    <row r="43305" spans="9:10">
      <c r="I43305">
        <v>43318</v>
      </c>
      <c r="J43305" t="s">
        <v>41916</v>
      </c>
    </row>
    <row r="43306" spans="9:10">
      <c r="I43306">
        <v>43319</v>
      </c>
      <c r="J43306" t="s">
        <v>41917</v>
      </c>
    </row>
    <row r="43307" spans="9:10">
      <c r="I43307">
        <v>43320</v>
      </c>
      <c r="J43307" t="s">
        <v>41918</v>
      </c>
    </row>
    <row r="43308" spans="9:10">
      <c r="I43308">
        <v>43321</v>
      </c>
      <c r="J43308" t="s">
        <v>41919</v>
      </c>
    </row>
    <row r="43309" spans="9:10">
      <c r="I43309">
        <v>43322</v>
      </c>
      <c r="J43309" t="s">
        <v>41920</v>
      </c>
    </row>
    <row r="43310" spans="9:10">
      <c r="I43310">
        <v>43323</v>
      </c>
      <c r="J43310" t="s">
        <v>41921</v>
      </c>
    </row>
    <row r="43311" spans="9:10">
      <c r="I43311">
        <v>43324</v>
      </c>
      <c r="J43311" t="s">
        <v>41922</v>
      </c>
    </row>
    <row r="43312" spans="9:10">
      <c r="I43312">
        <v>43325</v>
      </c>
      <c r="J43312" t="s">
        <v>41923</v>
      </c>
    </row>
    <row r="43313" spans="9:10">
      <c r="I43313">
        <v>43326</v>
      </c>
      <c r="J43313" t="s">
        <v>41924</v>
      </c>
    </row>
    <row r="43314" spans="9:10">
      <c r="I43314">
        <v>43327</v>
      </c>
      <c r="J43314" t="s">
        <v>41925</v>
      </c>
    </row>
    <row r="43315" spans="9:10">
      <c r="I43315">
        <v>43328</v>
      </c>
      <c r="J43315" t="s">
        <v>41926</v>
      </c>
    </row>
    <row r="43316" spans="9:10">
      <c r="I43316">
        <v>43329</v>
      </c>
      <c r="J43316" t="s">
        <v>41927</v>
      </c>
    </row>
    <row r="43317" spans="9:10">
      <c r="I43317">
        <v>43330</v>
      </c>
      <c r="J43317" t="s">
        <v>41928</v>
      </c>
    </row>
    <row r="43318" spans="9:10">
      <c r="I43318">
        <v>43331</v>
      </c>
      <c r="J43318" t="s">
        <v>41929</v>
      </c>
    </row>
    <row r="43319" spans="9:10">
      <c r="I43319">
        <v>43332</v>
      </c>
      <c r="J43319" t="s">
        <v>41930</v>
      </c>
    </row>
    <row r="43320" spans="9:10">
      <c r="I43320">
        <v>43333</v>
      </c>
      <c r="J43320" t="s">
        <v>41931</v>
      </c>
    </row>
    <row r="43321" spans="9:10">
      <c r="I43321">
        <v>43334</v>
      </c>
      <c r="J43321" t="s">
        <v>41932</v>
      </c>
    </row>
    <row r="43322" spans="9:10">
      <c r="I43322">
        <v>43335</v>
      </c>
      <c r="J43322" t="s">
        <v>41933</v>
      </c>
    </row>
    <row r="43323" spans="9:10">
      <c r="I43323">
        <v>43336</v>
      </c>
      <c r="J43323" t="s">
        <v>41934</v>
      </c>
    </row>
    <row r="43324" spans="9:10">
      <c r="I43324">
        <v>43337</v>
      </c>
      <c r="J43324" t="s">
        <v>41935</v>
      </c>
    </row>
    <row r="43325" spans="9:10">
      <c r="I43325">
        <v>43338</v>
      </c>
      <c r="J43325" t="s">
        <v>41936</v>
      </c>
    </row>
    <row r="43326" spans="9:10">
      <c r="I43326">
        <v>43339</v>
      </c>
      <c r="J43326" t="s">
        <v>41937</v>
      </c>
    </row>
    <row r="43327" spans="9:10">
      <c r="I43327">
        <v>43340</v>
      </c>
      <c r="J43327" t="s">
        <v>41938</v>
      </c>
    </row>
    <row r="43328" spans="9:10">
      <c r="I43328">
        <v>43341</v>
      </c>
      <c r="J43328" t="s">
        <v>41939</v>
      </c>
    </row>
    <row r="43329" spans="9:10">
      <c r="I43329">
        <v>43342</v>
      </c>
      <c r="J43329" t="s">
        <v>41940</v>
      </c>
    </row>
    <row r="43330" spans="9:10">
      <c r="I43330">
        <v>43343</v>
      </c>
      <c r="J43330" t="s">
        <v>41941</v>
      </c>
    </row>
    <row r="43331" spans="9:10">
      <c r="I43331">
        <v>43344</v>
      </c>
      <c r="J43331" t="s">
        <v>41942</v>
      </c>
    </row>
    <row r="43332" spans="9:10">
      <c r="I43332">
        <v>43345</v>
      </c>
      <c r="J43332" t="s">
        <v>41943</v>
      </c>
    </row>
    <row r="43333" spans="9:10">
      <c r="I43333">
        <v>43346</v>
      </c>
      <c r="J43333" t="s">
        <v>41944</v>
      </c>
    </row>
    <row r="43334" spans="9:10">
      <c r="I43334">
        <v>43347</v>
      </c>
      <c r="J43334" t="s">
        <v>41945</v>
      </c>
    </row>
    <row r="43335" spans="9:10">
      <c r="I43335">
        <v>43348</v>
      </c>
      <c r="J43335" t="s">
        <v>41946</v>
      </c>
    </row>
    <row r="43336" spans="9:10">
      <c r="I43336">
        <v>43349</v>
      </c>
      <c r="J43336" t="s">
        <v>41947</v>
      </c>
    </row>
    <row r="43337" spans="9:10">
      <c r="I43337">
        <v>43350</v>
      </c>
      <c r="J43337" t="s">
        <v>41948</v>
      </c>
    </row>
    <row r="43338" spans="9:10">
      <c r="I43338">
        <v>43351</v>
      </c>
      <c r="J43338" t="s">
        <v>41949</v>
      </c>
    </row>
    <row r="43339" spans="9:10">
      <c r="I43339">
        <v>43352</v>
      </c>
      <c r="J43339" t="s">
        <v>41950</v>
      </c>
    </row>
    <row r="43340" spans="9:10">
      <c r="I43340">
        <v>43353</v>
      </c>
      <c r="J43340" t="s">
        <v>41951</v>
      </c>
    </row>
    <row r="43341" spans="9:10">
      <c r="I43341">
        <v>43354</v>
      </c>
      <c r="J43341" t="s">
        <v>41952</v>
      </c>
    </row>
    <row r="43342" spans="9:10">
      <c r="I43342">
        <v>43355</v>
      </c>
      <c r="J43342" t="s">
        <v>41953</v>
      </c>
    </row>
    <row r="43343" spans="9:10">
      <c r="I43343">
        <v>43356</v>
      </c>
      <c r="J43343" t="s">
        <v>41954</v>
      </c>
    </row>
    <row r="43344" spans="9:10">
      <c r="I43344">
        <v>43357</v>
      </c>
      <c r="J43344" t="s">
        <v>41955</v>
      </c>
    </row>
    <row r="43345" spans="9:10">
      <c r="I43345">
        <v>43358</v>
      </c>
      <c r="J43345" t="s">
        <v>41956</v>
      </c>
    </row>
    <row r="43346" spans="9:10">
      <c r="I43346">
        <v>43359</v>
      </c>
      <c r="J43346" t="s">
        <v>41957</v>
      </c>
    </row>
    <row r="43347" spans="9:10">
      <c r="I43347">
        <v>43360</v>
      </c>
      <c r="J43347" t="s">
        <v>41958</v>
      </c>
    </row>
    <row r="43348" spans="9:10">
      <c r="I43348">
        <v>43361</v>
      </c>
      <c r="J43348" t="s">
        <v>41959</v>
      </c>
    </row>
    <row r="43349" spans="9:10">
      <c r="I43349">
        <v>43362</v>
      </c>
      <c r="J43349" t="s">
        <v>41960</v>
      </c>
    </row>
    <row r="43350" spans="9:10">
      <c r="I43350">
        <v>43363</v>
      </c>
      <c r="J43350" t="s">
        <v>41961</v>
      </c>
    </row>
    <row r="43351" spans="9:10">
      <c r="I43351">
        <v>43364</v>
      </c>
      <c r="J43351" t="s">
        <v>41962</v>
      </c>
    </row>
    <row r="43352" spans="9:10">
      <c r="I43352">
        <v>43365</v>
      </c>
      <c r="J43352" t="s">
        <v>41963</v>
      </c>
    </row>
    <row r="43353" spans="9:10">
      <c r="I43353">
        <v>43366</v>
      </c>
      <c r="J43353" t="s">
        <v>41964</v>
      </c>
    </row>
    <row r="43354" spans="9:10">
      <c r="I43354">
        <v>43367</v>
      </c>
      <c r="J43354" t="s">
        <v>41965</v>
      </c>
    </row>
    <row r="43355" spans="9:10">
      <c r="I43355">
        <v>43368</v>
      </c>
      <c r="J43355" t="s">
        <v>41966</v>
      </c>
    </row>
    <row r="43356" spans="9:10">
      <c r="I43356">
        <v>43369</v>
      </c>
      <c r="J43356" t="s">
        <v>41967</v>
      </c>
    </row>
    <row r="43357" spans="9:10">
      <c r="I43357">
        <v>43370</v>
      </c>
      <c r="J43357" t="s">
        <v>41968</v>
      </c>
    </row>
    <row r="43358" spans="9:10">
      <c r="I43358">
        <v>43371</v>
      </c>
      <c r="J43358" t="s">
        <v>41969</v>
      </c>
    </row>
    <row r="43359" spans="9:10">
      <c r="I43359">
        <v>43372</v>
      </c>
      <c r="J43359" t="s">
        <v>41970</v>
      </c>
    </row>
    <row r="43360" spans="9:10">
      <c r="I43360">
        <v>43373</v>
      </c>
      <c r="J43360" t="s">
        <v>41971</v>
      </c>
    </row>
    <row r="43361" spans="9:10">
      <c r="I43361">
        <v>43374</v>
      </c>
      <c r="J43361" t="s">
        <v>41972</v>
      </c>
    </row>
    <row r="43362" spans="9:10">
      <c r="I43362">
        <v>43375</v>
      </c>
      <c r="J43362" t="s">
        <v>41973</v>
      </c>
    </row>
    <row r="43363" spans="9:10">
      <c r="I43363">
        <v>43376</v>
      </c>
      <c r="J43363" t="s">
        <v>41974</v>
      </c>
    </row>
    <row r="43364" spans="9:10">
      <c r="I43364">
        <v>43377</v>
      </c>
      <c r="J43364" t="s">
        <v>41975</v>
      </c>
    </row>
    <row r="43365" spans="9:10">
      <c r="I43365">
        <v>43378</v>
      </c>
      <c r="J43365" t="s">
        <v>41976</v>
      </c>
    </row>
    <row r="43366" spans="9:10">
      <c r="I43366">
        <v>43379</v>
      </c>
      <c r="J43366" t="s">
        <v>41977</v>
      </c>
    </row>
    <row r="43367" spans="9:10">
      <c r="I43367">
        <v>43380</v>
      </c>
      <c r="J43367" t="s">
        <v>41978</v>
      </c>
    </row>
    <row r="43368" spans="9:10">
      <c r="I43368">
        <v>43381</v>
      </c>
      <c r="J43368" t="s">
        <v>41979</v>
      </c>
    </row>
    <row r="43369" spans="9:10">
      <c r="I43369">
        <v>43382</v>
      </c>
      <c r="J43369" t="s">
        <v>41980</v>
      </c>
    </row>
    <row r="43370" spans="9:10">
      <c r="I43370">
        <v>43383</v>
      </c>
      <c r="J43370" t="s">
        <v>41981</v>
      </c>
    </row>
    <row r="43371" spans="9:10">
      <c r="I43371">
        <v>43384</v>
      </c>
      <c r="J43371" t="s">
        <v>41982</v>
      </c>
    </row>
    <row r="43372" spans="9:10">
      <c r="I43372">
        <v>43385</v>
      </c>
      <c r="J43372" t="s">
        <v>41983</v>
      </c>
    </row>
    <row r="43373" spans="9:10">
      <c r="I43373">
        <v>43386</v>
      </c>
      <c r="J43373" t="s">
        <v>41984</v>
      </c>
    </row>
    <row r="43374" spans="9:10">
      <c r="I43374">
        <v>43387</v>
      </c>
      <c r="J43374" t="s">
        <v>41985</v>
      </c>
    </row>
    <row r="43375" spans="9:10">
      <c r="I43375">
        <v>43388</v>
      </c>
      <c r="J43375" t="s">
        <v>41986</v>
      </c>
    </row>
    <row r="43376" spans="9:10">
      <c r="I43376">
        <v>43389</v>
      </c>
      <c r="J43376" t="s">
        <v>41987</v>
      </c>
    </row>
    <row r="43377" spans="9:10">
      <c r="I43377">
        <v>43390</v>
      </c>
      <c r="J43377" t="s">
        <v>41988</v>
      </c>
    </row>
    <row r="43378" spans="9:10">
      <c r="I43378">
        <v>43391</v>
      </c>
      <c r="J43378" t="s">
        <v>41989</v>
      </c>
    </row>
    <row r="43379" spans="9:10">
      <c r="I43379">
        <v>43392</v>
      </c>
      <c r="J43379" t="s">
        <v>41990</v>
      </c>
    </row>
    <row r="43380" spans="9:10">
      <c r="I43380">
        <v>43393</v>
      </c>
      <c r="J43380" t="s">
        <v>41991</v>
      </c>
    </row>
    <row r="43381" spans="9:10">
      <c r="I43381">
        <v>43394</v>
      </c>
      <c r="J43381" t="s">
        <v>41992</v>
      </c>
    </row>
    <row r="43382" spans="9:10">
      <c r="I43382">
        <v>43395</v>
      </c>
      <c r="J43382" t="s">
        <v>41993</v>
      </c>
    </row>
    <row r="43383" spans="9:10">
      <c r="I43383">
        <v>43396</v>
      </c>
      <c r="J43383" t="s">
        <v>41994</v>
      </c>
    </row>
    <row r="43384" spans="9:10">
      <c r="I43384">
        <v>43397</v>
      </c>
      <c r="J43384" t="s">
        <v>41995</v>
      </c>
    </row>
    <row r="43385" spans="9:10">
      <c r="I43385">
        <v>43398</v>
      </c>
      <c r="J43385" t="s">
        <v>41996</v>
      </c>
    </row>
    <row r="43386" spans="9:10">
      <c r="I43386">
        <v>43399</v>
      </c>
      <c r="J43386" t="s">
        <v>41997</v>
      </c>
    </row>
    <row r="43387" spans="9:10">
      <c r="I43387">
        <v>43400</v>
      </c>
      <c r="J43387" t="s">
        <v>41998</v>
      </c>
    </row>
    <row r="43388" spans="9:10">
      <c r="I43388">
        <v>43401</v>
      </c>
      <c r="J43388" t="s">
        <v>41999</v>
      </c>
    </row>
    <row r="43389" spans="9:10">
      <c r="I43389">
        <v>43402</v>
      </c>
      <c r="J43389" t="s">
        <v>42000</v>
      </c>
    </row>
    <row r="43390" spans="9:10">
      <c r="I43390">
        <v>43403</v>
      </c>
      <c r="J43390" t="s">
        <v>42001</v>
      </c>
    </row>
    <row r="43391" spans="9:10">
      <c r="I43391">
        <v>43404</v>
      </c>
      <c r="J43391" t="s">
        <v>42002</v>
      </c>
    </row>
    <row r="43392" spans="9:10">
      <c r="I43392">
        <v>43405</v>
      </c>
      <c r="J43392" t="s">
        <v>42003</v>
      </c>
    </row>
    <row r="43393" spans="9:10">
      <c r="I43393">
        <v>43406</v>
      </c>
      <c r="J43393" t="s">
        <v>42004</v>
      </c>
    </row>
    <row r="43394" spans="9:10">
      <c r="I43394">
        <v>43407</v>
      </c>
      <c r="J43394" t="s">
        <v>42005</v>
      </c>
    </row>
    <row r="43395" spans="9:10">
      <c r="I43395">
        <v>43408</v>
      </c>
      <c r="J43395" t="s">
        <v>42006</v>
      </c>
    </row>
    <row r="43396" spans="9:10">
      <c r="I43396">
        <v>43409</v>
      </c>
      <c r="J43396" t="s">
        <v>42007</v>
      </c>
    </row>
    <row r="43397" spans="9:10">
      <c r="I43397">
        <v>43410</v>
      </c>
      <c r="J43397" t="s">
        <v>42008</v>
      </c>
    </row>
    <row r="43398" spans="9:10">
      <c r="I43398">
        <v>43411</v>
      </c>
      <c r="J43398" t="s">
        <v>42009</v>
      </c>
    </row>
    <row r="43399" spans="9:10">
      <c r="I43399">
        <v>43412</v>
      </c>
      <c r="J43399" t="s">
        <v>42010</v>
      </c>
    </row>
    <row r="43400" spans="9:10">
      <c r="I43400">
        <v>43413</v>
      </c>
      <c r="J43400" t="s">
        <v>42011</v>
      </c>
    </row>
    <row r="43401" spans="9:10">
      <c r="I43401">
        <v>43414</v>
      </c>
      <c r="J43401" t="s">
        <v>42012</v>
      </c>
    </row>
    <row r="43402" spans="9:10">
      <c r="I43402">
        <v>43415</v>
      </c>
      <c r="J43402" t="s">
        <v>42013</v>
      </c>
    </row>
    <row r="43403" spans="9:10">
      <c r="I43403">
        <v>43416</v>
      </c>
      <c r="J43403" t="s">
        <v>42014</v>
      </c>
    </row>
    <row r="43404" spans="9:10">
      <c r="I43404">
        <v>43417</v>
      </c>
      <c r="J43404" t="s">
        <v>42015</v>
      </c>
    </row>
    <row r="43405" spans="9:10">
      <c r="I43405">
        <v>43418</v>
      </c>
      <c r="J43405" t="s">
        <v>42016</v>
      </c>
    </row>
    <row r="43406" spans="9:10">
      <c r="I43406">
        <v>43419</v>
      </c>
      <c r="J43406" t="s">
        <v>42017</v>
      </c>
    </row>
    <row r="43407" spans="9:10">
      <c r="I43407">
        <v>43420</v>
      </c>
      <c r="J43407" t="s">
        <v>42018</v>
      </c>
    </row>
    <row r="43408" spans="9:10">
      <c r="I43408">
        <v>43421</v>
      </c>
      <c r="J43408" t="s">
        <v>42019</v>
      </c>
    </row>
    <row r="43409" spans="9:10">
      <c r="I43409">
        <v>43422</v>
      </c>
      <c r="J43409" t="s">
        <v>42020</v>
      </c>
    </row>
    <row r="43410" spans="9:10">
      <c r="I43410">
        <v>43423</v>
      </c>
      <c r="J43410" t="s">
        <v>42021</v>
      </c>
    </row>
    <row r="43411" spans="9:10">
      <c r="I43411">
        <v>43424</v>
      </c>
      <c r="J43411" t="s">
        <v>42022</v>
      </c>
    </row>
    <row r="43412" spans="9:10">
      <c r="I43412">
        <v>43425</v>
      </c>
      <c r="J43412" t="s">
        <v>42023</v>
      </c>
    </row>
    <row r="43413" spans="9:10">
      <c r="I43413">
        <v>43426</v>
      </c>
      <c r="J43413" t="s">
        <v>42024</v>
      </c>
    </row>
    <row r="43414" spans="9:10">
      <c r="I43414">
        <v>43427</v>
      </c>
      <c r="J43414" t="s">
        <v>42025</v>
      </c>
    </row>
    <row r="43415" spans="9:10">
      <c r="I43415">
        <v>43428</v>
      </c>
      <c r="J43415" t="s">
        <v>42026</v>
      </c>
    </row>
    <row r="43416" spans="9:10">
      <c r="I43416">
        <v>43429</v>
      </c>
      <c r="J43416" t="s">
        <v>42027</v>
      </c>
    </row>
    <row r="43417" spans="9:10">
      <c r="I43417">
        <v>43430</v>
      </c>
      <c r="J43417" t="s">
        <v>42028</v>
      </c>
    </row>
    <row r="43418" spans="9:10">
      <c r="I43418">
        <v>43431</v>
      </c>
      <c r="J43418" t="s">
        <v>42029</v>
      </c>
    </row>
    <row r="43419" spans="9:10">
      <c r="I43419">
        <v>43432</v>
      </c>
      <c r="J43419" t="s">
        <v>42030</v>
      </c>
    </row>
    <row r="43420" spans="9:10">
      <c r="I43420">
        <v>43433</v>
      </c>
      <c r="J43420" t="s">
        <v>42031</v>
      </c>
    </row>
    <row r="43421" spans="9:10">
      <c r="I43421">
        <v>43434</v>
      </c>
      <c r="J43421" t="s">
        <v>42032</v>
      </c>
    </row>
    <row r="43422" spans="9:10">
      <c r="I43422">
        <v>43435</v>
      </c>
      <c r="J43422" t="s">
        <v>42033</v>
      </c>
    </row>
    <row r="43423" spans="9:10">
      <c r="I43423">
        <v>43436</v>
      </c>
      <c r="J43423" t="s">
        <v>42034</v>
      </c>
    </row>
    <row r="43424" spans="9:10">
      <c r="I43424">
        <v>43437</v>
      </c>
      <c r="J43424" t="s">
        <v>42035</v>
      </c>
    </row>
    <row r="43425" spans="9:10">
      <c r="I43425">
        <v>43438</v>
      </c>
      <c r="J43425" t="s">
        <v>42036</v>
      </c>
    </row>
    <row r="43426" spans="9:10">
      <c r="I43426">
        <v>43439</v>
      </c>
      <c r="J43426" t="s">
        <v>42037</v>
      </c>
    </row>
    <row r="43427" spans="9:10">
      <c r="I43427">
        <v>43440</v>
      </c>
      <c r="J43427" t="s">
        <v>42038</v>
      </c>
    </row>
    <row r="43428" spans="9:10">
      <c r="I43428">
        <v>43441</v>
      </c>
      <c r="J43428" t="s">
        <v>42039</v>
      </c>
    </row>
    <row r="43429" spans="9:10">
      <c r="I43429">
        <v>43442</v>
      </c>
      <c r="J43429" t="s">
        <v>42040</v>
      </c>
    </row>
    <row r="43430" spans="9:10">
      <c r="I43430">
        <v>43443</v>
      </c>
      <c r="J43430" t="s">
        <v>42041</v>
      </c>
    </row>
    <row r="43431" spans="9:10">
      <c r="I43431">
        <v>43444</v>
      </c>
      <c r="J43431" t="s">
        <v>42042</v>
      </c>
    </row>
    <row r="43432" spans="9:10">
      <c r="I43432">
        <v>43445</v>
      </c>
      <c r="J43432" t="s">
        <v>42043</v>
      </c>
    </row>
    <row r="43433" spans="9:10">
      <c r="I43433">
        <v>43446</v>
      </c>
      <c r="J43433" t="s">
        <v>42044</v>
      </c>
    </row>
    <row r="43434" spans="9:10">
      <c r="I43434">
        <v>43447</v>
      </c>
      <c r="J43434" t="s">
        <v>42045</v>
      </c>
    </row>
    <row r="43435" spans="9:10">
      <c r="I43435">
        <v>43448</v>
      </c>
      <c r="J43435" t="s">
        <v>42046</v>
      </c>
    </row>
    <row r="43436" spans="9:10">
      <c r="I43436">
        <v>43449</v>
      </c>
      <c r="J43436" t="s">
        <v>42047</v>
      </c>
    </row>
    <row r="43437" spans="9:10">
      <c r="I43437">
        <v>43450</v>
      </c>
      <c r="J43437" t="s">
        <v>42048</v>
      </c>
    </row>
    <row r="43438" spans="9:10">
      <c r="I43438">
        <v>43451</v>
      </c>
      <c r="J43438" t="s">
        <v>42049</v>
      </c>
    </row>
    <row r="43439" spans="9:10">
      <c r="I43439">
        <v>43452</v>
      </c>
      <c r="J43439" t="s">
        <v>40547</v>
      </c>
    </row>
    <row r="43440" spans="9:10">
      <c r="I43440">
        <v>43453</v>
      </c>
      <c r="J43440" t="s">
        <v>42050</v>
      </c>
    </row>
    <row r="43441" spans="9:10">
      <c r="I43441">
        <v>43454</v>
      </c>
      <c r="J43441" t="s">
        <v>42051</v>
      </c>
    </row>
    <row r="43442" spans="9:10">
      <c r="I43442">
        <v>43455</v>
      </c>
      <c r="J43442" t="s">
        <v>42052</v>
      </c>
    </row>
    <row r="43443" spans="9:10">
      <c r="I43443">
        <v>43456</v>
      </c>
      <c r="J43443" t="s">
        <v>42053</v>
      </c>
    </row>
    <row r="43444" spans="9:10">
      <c r="I43444">
        <v>43457</v>
      </c>
      <c r="J43444" t="s">
        <v>42054</v>
      </c>
    </row>
    <row r="43445" spans="9:10">
      <c r="I43445">
        <v>43458</v>
      </c>
      <c r="J43445" t="s">
        <v>42055</v>
      </c>
    </row>
    <row r="43446" spans="9:10">
      <c r="I43446">
        <v>43459</v>
      </c>
      <c r="J43446" t="s">
        <v>42056</v>
      </c>
    </row>
    <row r="43447" spans="9:10">
      <c r="I43447">
        <v>43460</v>
      </c>
      <c r="J43447" t="s">
        <v>42057</v>
      </c>
    </row>
    <row r="43448" spans="9:10">
      <c r="I43448">
        <v>43461</v>
      </c>
      <c r="J43448" t="s">
        <v>42058</v>
      </c>
    </row>
    <row r="43449" spans="9:10">
      <c r="I43449">
        <v>43462</v>
      </c>
      <c r="J43449" t="s">
        <v>42059</v>
      </c>
    </row>
    <row r="43450" spans="9:10">
      <c r="I43450">
        <v>43463</v>
      </c>
      <c r="J43450" t="s">
        <v>42060</v>
      </c>
    </row>
    <row r="43451" spans="9:10">
      <c r="I43451">
        <v>43464</v>
      </c>
      <c r="J43451" t="s">
        <v>42061</v>
      </c>
    </row>
    <row r="43452" spans="9:10">
      <c r="I43452">
        <v>43465</v>
      </c>
      <c r="J43452" t="s">
        <v>42062</v>
      </c>
    </row>
    <row r="43453" spans="9:10">
      <c r="I43453">
        <v>43466</v>
      </c>
      <c r="J43453" t="s">
        <v>42063</v>
      </c>
    </row>
    <row r="43454" spans="9:10">
      <c r="I43454">
        <v>43467</v>
      </c>
      <c r="J43454" t="s">
        <v>42064</v>
      </c>
    </row>
    <row r="43455" spans="9:10">
      <c r="I43455">
        <v>43468</v>
      </c>
      <c r="J43455" t="s">
        <v>42065</v>
      </c>
    </row>
    <row r="43456" spans="9:10">
      <c r="I43456">
        <v>43469</v>
      </c>
      <c r="J43456" t="s">
        <v>42066</v>
      </c>
    </row>
    <row r="43457" spans="9:10">
      <c r="I43457">
        <v>43470</v>
      </c>
      <c r="J43457" t="s">
        <v>42067</v>
      </c>
    </row>
    <row r="43458" spans="9:10">
      <c r="I43458">
        <v>43471</v>
      </c>
      <c r="J43458" t="s">
        <v>42068</v>
      </c>
    </row>
    <row r="43459" spans="9:10">
      <c r="I43459">
        <v>43472</v>
      </c>
      <c r="J43459" t="s">
        <v>42069</v>
      </c>
    </row>
    <row r="43460" spans="9:10">
      <c r="I43460">
        <v>43473</v>
      </c>
      <c r="J43460" t="s">
        <v>42070</v>
      </c>
    </row>
    <row r="43461" spans="9:10">
      <c r="I43461">
        <v>43474</v>
      </c>
      <c r="J43461" t="s">
        <v>42071</v>
      </c>
    </row>
    <row r="43462" spans="9:10">
      <c r="I43462">
        <v>43475</v>
      </c>
      <c r="J43462" t="s">
        <v>42072</v>
      </c>
    </row>
    <row r="43463" spans="9:10">
      <c r="I43463">
        <v>43476</v>
      </c>
      <c r="J43463" t="s">
        <v>42073</v>
      </c>
    </row>
    <row r="43464" spans="9:10">
      <c r="I43464">
        <v>43477</v>
      </c>
      <c r="J43464" t="s">
        <v>42074</v>
      </c>
    </row>
    <row r="43465" spans="9:10">
      <c r="I43465">
        <v>43478</v>
      </c>
      <c r="J43465" t="s">
        <v>42075</v>
      </c>
    </row>
    <row r="43466" spans="9:10">
      <c r="I43466">
        <v>43479</v>
      </c>
      <c r="J43466" t="s">
        <v>42076</v>
      </c>
    </row>
    <row r="43467" spans="9:10">
      <c r="I43467">
        <v>43480</v>
      </c>
      <c r="J43467" t="s">
        <v>42077</v>
      </c>
    </row>
    <row r="43468" spans="9:10">
      <c r="I43468">
        <v>43481</v>
      </c>
      <c r="J43468" t="s">
        <v>42078</v>
      </c>
    </row>
    <row r="43469" spans="9:10">
      <c r="I43469">
        <v>43482</v>
      </c>
      <c r="J43469" t="s">
        <v>42079</v>
      </c>
    </row>
    <row r="43470" spans="9:10">
      <c r="I43470">
        <v>43483</v>
      </c>
      <c r="J43470" t="s">
        <v>42080</v>
      </c>
    </row>
    <row r="43471" spans="9:10">
      <c r="I43471">
        <v>43484</v>
      </c>
      <c r="J43471" t="s">
        <v>42081</v>
      </c>
    </row>
    <row r="43472" spans="9:10">
      <c r="I43472">
        <v>43485</v>
      </c>
      <c r="J43472" t="s">
        <v>42082</v>
      </c>
    </row>
    <row r="43473" spans="9:10">
      <c r="I43473">
        <v>43486</v>
      </c>
      <c r="J43473" t="s">
        <v>42083</v>
      </c>
    </row>
    <row r="43474" spans="9:10">
      <c r="I43474">
        <v>43487</v>
      </c>
      <c r="J43474" t="s">
        <v>42084</v>
      </c>
    </row>
    <row r="43475" spans="9:10">
      <c r="I43475">
        <v>43488</v>
      </c>
      <c r="J43475" t="s">
        <v>42085</v>
      </c>
    </row>
    <row r="43476" spans="9:10">
      <c r="I43476">
        <v>43489</v>
      </c>
      <c r="J43476" t="s">
        <v>42086</v>
      </c>
    </row>
    <row r="43477" spans="9:10">
      <c r="I43477">
        <v>43490</v>
      </c>
      <c r="J43477" t="s">
        <v>42087</v>
      </c>
    </row>
    <row r="43478" spans="9:10">
      <c r="I43478">
        <v>43491</v>
      </c>
      <c r="J43478" t="s">
        <v>42088</v>
      </c>
    </row>
    <row r="43479" spans="9:10">
      <c r="I43479">
        <v>43492</v>
      </c>
      <c r="J43479" t="s">
        <v>42089</v>
      </c>
    </row>
    <row r="43480" spans="9:10">
      <c r="I43480">
        <v>43493</v>
      </c>
      <c r="J43480" t="s">
        <v>42090</v>
      </c>
    </row>
    <row r="43481" spans="9:10">
      <c r="I43481">
        <v>43494</v>
      </c>
      <c r="J43481" t="s">
        <v>42091</v>
      </c>
    </row>
    <row r="43482" spans="9:10">
      <c r="I43482">
        <v>43495</v>
      </c>
      <c r="J43482" t="s">
        <v>42092</v>
      </c>
    </row>
    <row r="43483" spans="9:10">
      <c r="I43483">
        <v>43496</v>
      </c>
      <c r="J43483" t="s">
        <v>42093</v>
      </c>
    </row>
    <row r="43484" spans="9:10">
      <c r="I43484">
        <v>43497</v>
      </c>
      <c r="J43484" t="s">
        <v>42094</v>
      </c>
    </row>
    <row r="43485" spans="9:10">
      <c r="I43485">
        <v>43498</v>
      </c>
      <c r="J43485" t="s">
        <v>42095</v>
      </c>
    </row>
    <row r="43486" spans="9:10">
      <c r="I43486">
        <v>43499</v>
      </c>
      <c r="J43486" t="s">
        <v>42096</v>
      </c>
    </row>
    <row r="43487" spans="9:10">
      <c r="I43487">
        <v>43500</v>
      </c>
      <c r="J43487" t="s">
        <v>42097</v>
      </c>
    </row>
    <row r="43488" spans="9:10">
      <c r="I43488">
        <v>43501</v>
      </c>
      <c r="J43488" t="s">
        <v>42098</v>
      </c>
    </row>
    <row r="43489" spans="9:10">
      <c r="I43489">
        <v>43502</v>
      </c>
      <c r="J43489" t="s">
        <v>42099</v>
      </c>
    </row>
    <row r="43490" spans="9:10">
      <c r="I43490">
        <v>43503</v>
      </c>
      <c r="J43490" t="s">
        <v>42100</v>
      </c>
    </row>
    <row r="43491" spans="9:10">
      <c r="I43491">
        <v>43504</v>
      </c>
      <c r="J43491" t="s">
        <v>42101</v>
      </c>
    </row>
    <row r="43492" spans="9:10">
      <c r="I43492">
        <v>43505</v>
      </c>
      <c r="J43492" t="s">
        <v>42102</v>
      </c>
    </row>
    <row r="43493" spans="9:10">
      <c r="I43493">
        <v>43506</v>
      </c>
      <c r="J43493" t="s">
        <v>42103</v>
      </c>
    </row>
    <row r="43494" spans="9:10">
      <c r="I43494">
        <v>43507</v>
      </c>
      <c r="J43494" t="s">
        <v>42104</v>
      </c>
    </row>
    <row r="43495" spans="9:10">
      <c r="I43495">
        <v>43508</v>
      </c>
      <c r="J43495" t="s">
        <v>42105</v>
      </c>
    </row>
    <row r="43496" spans="9:10">
      <c r="I43496">
        <v>43509</v>
      </c>
      <c r="J43496" t="s">
        <v>42106</v>
      </c>
    </row>
    <row r="43497" spans="9:10">
      <c r="I43497">
        <v>43510</v>
      </c>
      <c r="J43497" t="s">
        <v>42107</v>
      </c>
    </row>
    <row r="43498" spans="9:10">
      <c r="I43498">
        <v>43511</v>
      </c>
      <c r="J43498" t="s">
        <v>42108</v>
      </c>
    </row>
    <row r="43499" spans="9:10">
      <c r="I43499">
        <v>43512</v>
      </c>
      <c r="J43499" t="s">
        <v>42109</v>
      </c>
    </row>
    <row r="43500" spans="9:10">
      <c r="I43500">
        <v>43513</v>
      </c>
      <c r="J43500" t="s">
        <v>42110</v>
      </c>
    </row>
    <row r="43501" spans="9:10">
      <c r="I43501">
        <v>43514</v>
      </c>
      <c r="J43501" t="s">
        <v>42111</v>
      </c>
    </row>
    <row r="43502" spans="9:10">
      <c r="I43502">
        <v>43515</v>
      </c>
      <c r="J43502" t="s">
        <v>42112</v>
      </c>
    </row>
    <row r="43503" spans="9:10">
      <c r="I43503">
        <v>43516</v>
      </c>
      <c r="J43503" t="s">
        <v>42113</v>
      </c>
    </row>
    <row r="43504" spans="9:10">
      <c r="I43504">
        <v>43517</v>
      </c>
      <c r="J43504" t="s">
        <v>42114</v>
      </c>
    </row>
    <row r="43505" spans="9:10">
      <c r="I43505">
        <v>43518</v>
      </c>
      <c r="J43505" t="s">
        <v>42115</v>
      </c>
    </row>
    <row r="43506" spans="9:10">
      <c r="I43506">
        <v>43519</v>
      </c>
      <c r="J43506" t="s">
        <v>42116</v>
      </c>
    </row>
    <row r="43507" spans="9:10">
      <c r="I43507">
        <v>43520</v>
      </c>
      <c r="J43507" t="s">
        <v>42117</v>
      </c>
    </row>
    <row r="43508" spans="9:10">
      <c r="I43508">
        <v>43521</v>
      </c>
      <c r="J43508" t="s">
        <v>42118</v>
      </c>
    </row>
    <row r="43509" spans="9:10">
      <c r="I43509">
        <v>43522</v>
      </c>
      <c r="J43509" t="s">
        <v>42119</v>
      </c>
    </row>
    <row r="43510" spans="9:10">
      <c r="I43510">
        <v>43523</v>
      </c>
      <c r="J43510" t="s">
        <v>42120</v>
      </c>
    </row>
    <row r="43511" spans="9:10">
      <c r="I43511">
        <v>43524</v>
      </c>
      <c r="J43511" t="s">
        <v>42121</v>
      </c>
    </row>
    <row r="43512" spans="9:10">
      <c r="I43512">
        <v>43525</v>
      </c>
      <c r="J43512" t="s">
        <v>42122</v>
      </c>
    </row>
    <row r="43513" spans="9:10">
      <c r="I43513">
        <v>43526</v>
      </c>
      <c r="J43513" t="s">
        <v>42123</v>
      </c>
    </row>
    <row r="43514" spans="9:10">
      <c r="I43514">
        <v>43527</v>
      </c>
      <c r="J43514" t="s">
        <v>42124</v>
      </c>
    </row>
    <row r="43515" spans="9:10">
      <c r="I43515">
        <v>43528</v>
      </c>
      <c r="J43515" t="s">
        <v>42125</v>
      </c>
    </row>
    <row r="43516" spans="9:10">
      <c r="I43516">
        <v>43529</v>
      </c>
      <c r="J43516" t="s">
        <v>42126</v>
      </c>
    </row>
    <row r="43517" spans="9:10">
      <c r="I43517">
        <v>43530</v>
      </c>
      <c r="J43517" t="s">
        <v>42127</v>
      </c>
    </row>
    <row r="43518" spans="9:10">
      <c r="I43518">
        <v>43531</v>
      </c>
      <c r="J43518" t="s">
        <v>42128</v>
      </c>
    </row>
    <row r="43519" spans="9:10">
      <c r="I43519">
        <v>43532</v>
      </c>
      <c r="J43519" t="s">
        <v>42129</v>
      </c>
    </row>
    <row r="43520" spans="9:10">
      <c r="I43520">
        <v>43533</v>
      </c>
      <c r="J43520" t="s">
        <v>42130</v>
      </c>
    </row>
    <row r="43521" spans="9:10">
      <c r="I43521">
        <v>43534</v>
      </c>
      <c r="J43521" t="s">
        <v>42131</v>
      </c>
    </row>
    <row r="43522" spans="9:10">
      <c r="I43522">
        <v>43535</v>
      </c>
      <c r="J43522" t="s">
        <v>42132</v>
      </c>
    </row>
    <row r="43523" spans="9:10">
      <c r="I43523">
        <v>43536</v>
      </c>
      <c r="J43523" t="s">
        <v>42133</v>
      </c>
    </row>
    <row r="43524" spans="9:10">
      <c r="I43524">
        <v>43537</v>
      </c>
      <c r="J43524" t="s">
        <v>42134</v>
      </c>
    </row>
    <row r="43525" spans="9:10">
      <c r="I43525">
        <v>43538</v>
      </c>
      <c r="J43525" t="s">
        <v>42135</v>
      </c>
    </row>
    <row r="43526" spans="9:10">
      <c r="I43526">
        <v>43539</v>
      </c>
      <c r="J43526" t="s">
        <v>42136</v>
      </c>
    </row>
    <row r="43527" spans="9:10">
      <c r="I43527">
        <v>43540</v>
      </c>
      <c r="J43527" t="s">
        <v>42137</v>
      </c>
    </row>
    <row r="43528" spans="9:10">
      <c r="I43528">
        <v>43541</v>
      </c>
      <c r="J43528" t="s">
        <v>42138</v>
      </c>
    </row>
    <row r="43529" spans="9:10">
      <c r="I43529">
        <v>43542</v>
      </c>
      <c r="J43529" t="s">
        <v>42139</v>
      </c>
    </row>
    <row r="43530" spans="9:10">
      <c r="I43530">
        <v>43543</v>
      </c>
      <c r="J43530" t="s">
        <v>42140</v>
      </c>
    </row>
    <row r="43531" spans="9:10">
      <c r="I43531">
        <v>43544</v>
      </c>
      <c r="J43531" t="s">
        <v>42141</v>
      </c>
    </row>
    <row r="43532" spans="9:10">
      <c r="I43532">
        <v>43545</v>
      </c>
      <c r="J43532" t="s">
        <v>42142</v>
      </c>
    </row>
    <row r="43533" spans="9:10">
      <c r="I43533">
        <v>43546</v>
      </c>
      <c r="J43533" t="s">
        <v>42143</v>
      </c>
    </row>
    <row r="43534" spans="9:10">
      <c r="I43534">
        <v>43547</v>
      </c>
      <c r="J43534" t="s">
        <v>42144</v>
      </c>
    </row>
    <row r="43535" spans="9:10">
      <c r="I43535">
        <v>43548</v>
      </c>
      <c r="J43535" t="s">
        <v>42145</v>
      </c>
    </row>
    <row r="43536" spans="9:10">
      <c r="I43536">
        <v>43549</v>
      </c>
      <c r="J43536" t="s">
        <v>42146</v>
      </c>
    </row>
    <row r="43537" spans="9:10">
      <c r="I43537">
        <v>43550</v>
      </c>
      <c r="J43537" t="s">
        <v>42147</v>
      </c>
    </row>
    <row r="43538" spans="9:10">
      <c r="I43538">
        <v>43551</v>
      </c>
      <c r="J43538" t="s">
        <v>42148</v>
      </c>
    </row>
    <row r="43539" spans="9:10">
      <c r="I43539">
        <v>43552</v>
      </c>
      <c r="J43539" t="s">
        <v>42149</v>
      </c>
    </row>
    <row r="43540" spans="9:10">
      <c r="I43540">
        <v>43553</v>
      </c>
      <c r="J43540" t="s">
        <v>42150</v>
      </c>
    </row>
    <row r="43541" spans="9:10">
      <c r="I43541">
        <v>43554</v>
      </c>
      <c r="J43541" t="s">
        <v>42151</v>
      </c>
    </row>
    <row r="43542" spans="9:10">
      <c r="I43542">
        <v>43555</v>
      </c>
      <c r="J43542" t="s">
        <v>42152</v>
      </c>
    </row>
    <row r="43543" spans="9:10">
      <c r="I43543">
        <v>43556</v>
      </c>
      <c r="J43543" t="s">
        <v>42153</v>
      </c>
    </row>
    <row r="43544" spans="9:10">
      <c r="I43544">
        <v>43557</v>
      </c>
      <c r="J43544" t="s">
        <v>42154</v>
      </c>
    </row>
    <row r="43545" spans="9:10">
      <c r="I43545">
        <v>43558</v>
      </c>
      <c r="J43545" t="s">
        <v>40653</v>
      </c>
    </row>
    <row r="43546" spans="9:10">
      <c r="I43546">
        <v>43559</v>
      </c>
      <c r="J43546" t="s">
        <v>42155</v>
      </c>
    </row>
    <row r="43547" spans="9:10">
      <c r="I43547">
        <v>43560</v>
      </c>
      <c r="J43547" t="s">
        <v>42156</v>
      </c>
    </row>
    <row r="43548" spans="9:10">
      <c r="I43548">
        <v>43561</v>
      </c>
      <c r="J43548" t="s">
        <v>42157</v>
      </c>
    </row>
    <row r="43549" spans="9:10">
      <c r="I43549">
        <v>43562</v>
      </c>
      <c r="J43549" t="s">
        <v>42158</v>
      </c>
    </row>
    <row r="43550" spans="9:10">
      <c r="I43550">
        <v>43563</v>
      </c>
      <c r="J43550" t="s">
        <v>42159</v>
      </c>
    </row>
    <row r="43551" spans="9:10">
      <c r="I43551">
        <v>43564</v>
      </c>
      <c r="J43551" t="s">
        <v>42160</v>
      </c>
    </row>
    <row r="43552" spans="9:10">
      <c r="I43552">
        <v>43565</v>
      </c>
      <c r="J43552" t="s">
        <v>42161</v>
      </c>
    </row>
    <row r="43553" spans="9:10">
      <c r="I43553">
        <v>43566</v>
      </c>
      <c r="J43553" t="s">
        <v>42162</v>
      </c>
    </row>
    <row r="43554" spans="9:10">
      <c r="I43554">
        <v>43567</v>
      </c>
      <c r="J43554" t="s">
        <v>42163</v>
      </c>
    </row>
    <row r="43555" spans="9:10">
      <c r="I43555">
        <v>43568</v>
      </c>
      <c r="J43555" t="s">
        <v>42164</v>
      </c>
    </row>
    <row r="43556" spans="9:10">
      <c r="I43556">
        <v>43569</v>
      </c>
      <c r="J43556" t="s">
        <v>42165</v>
      </c>
    </row>
    <row r="43557" spans="9:10">
      <c r="I43557">
        <v>43570</v>
      </c>
      <c r="J43557" t="s">
        <v>42166</v>
      </c>
    </row>
    <row r="43558" spans="9:10">
      <c r="I43558">
        <v>43571</v>
      </c>
      <c r="J43558" t="s">
        <v>42167</v>
      </c>
    </row>
    <row r="43559" spans="9:10">
      <c r="I43559">
        <v>43572</v>
      </c>
      <c r="J43559" t="s">
        <v>42168</v>
      </c>
    </row>
    <row r="43560" spans="9:10">
      <c r="I43560">
        <v>43573</v>
      </c>
      <c r="J43560" t="s">
        <v>42169</v>
      </c>
    </row>
    <row r="43561" spans="9:10">
      <c r="I43561">
        <v>43574</v>
      </c>
      <c r="J43561" t="s">
        <v>42170</v>
      </c>
    </row>
    <row r="43562" spans="9:10">
      <c r="I43562">
        <v>43575</v>
      </c>
      <c r="J43562" t="s">
        <v>42171</v>
      </c>
    </row>
    <row r="43563" spans="9:10">
      <c r="I43563">
        <v>43576</v>
      </c>
      <c r="J43563" t="s">
        <v>42172</v>
      </c>
    </row>
    <row r="43564" spans="9:10">
      <c r="I43564">
        <v>43577</v>
      </c>
      <c r="J43564" t="s">
        <v>42173</v>
      </c>
    </row>
    <row r="43565" spans="9:10">
      <c r="I43565">
        <v>43578</v>
      </c>
      <c r="J43565" t="s">
        <v>42174</v>
      </c>
    </row>
    <row r="43566" spans="9:10">
      <c r="I43566">
        <v>43579</v>
      </c>
      <c r="J43566" t="s">
        <v>41592</v>
      </c>
    </row>
    <row r="43567" spans="9:10">
      <c r="I43567">
        <v>43580</v>
      </c>
      <c r="J43567" t="s">
        <v>42175</v>
      </c>
    </row>
    <row r="43568" spans="9:10">
      <c r="I43568">
        <v>43581</v>
      </c>
      <c r="J43568" t="s">
        <v>42176</v>
      </c>
    </row>
    <row r="43569" spans="9:10">
      <c r="I43569">
        <v>43582</v>
      </c>
      <c r="J43569" t="s">
        <v>41010</v>
      </c>
    </row>
    <row r="43570" spans="9:10">
      <c r="I43570">
        <v>43583</v>
      </c>
      <c r="J43570" t="s">
        <v>42177</v>
      </c>
    </row>
    <row r="43571" spans="9:10">
      <c r="I43571">
        <v>43584</v>
      </c>
      <c r="J43571" t="s">
        <v>42178</v>
      </c>
    </row>
    <row r="43572" spans="9:10">
      <c r="I43572">
        <v>43585</v>
      </c>
      <c r="J43572" t="s">
        <v>26686</v>
      </c>
    </row>
    <row r="43573" spans="9:10">
      <c r="I43573">
        <v>43586</v>
      </c>
      <c r="J43573" t="s">
        <v>42179</v>
      </c>
    </row>
    <row r="43574" spans="9:10">
      <c r="I43574">
        <v>43587</v>
      </c>
      <c r="J43574" t="s">
        <v>42180</v>
      </c>
    </row>
    <row r="43575" spans="9:10">
      <c r="I43575">
        <v>43588</v>
      </c>
      <c r="J43575" t="s">
        <v>42181</v>
      </c>
    </row>
    <row r="43576" spans="9:10">
      <c r="I43576">
        <v>43589</v>
      </c>
      <c r="J43576" t="s">
        <v>42182</v>
      </c>
    </row>
    <row r="43577" spans="9:10">
      <c r="I43577">
        <v>43590</v>
      </c>
      <c r="J43577" t="s">
        <v>42183</v>
      </c>
    </row>
    <row r="43578" spans="9:10">
      <c r="I43578">
        <v>43591</v>
      </c>
      <c r="J43578" t="s">
        <v>42184</v>
      </c>
    </row>
    <row r="43579" spans="9:10">
      <c r="I43579">
        <v>43592</v>
      </c>
      <c r="J43579" t="s">
        <v>42185</v>
      </c>
    </row>
    <row r="43580" spans="9:10">
      <c r="I43580">
        <v>43593</v>
      </c>
      <c r="J43580" t="s">
        <v>42186</v>
      </c>
    </row>
    <row r="43581" spans="9:10">
      <c r="I43581">
        <v>43594</v>
      </c>
      <c r="J43581" t="s">
        <v>42187</v>
      </c>
    </row>
    <row r="43582" spans="9:10">
      <c r="I43582">
        <v>43595</v>
      </c>
      <c r="J43582" t="s">
        <v>42188</v>
      </c>
    </row>
    <row r="43583" spans="9:10">
      <c r="I43583">
        <v>43596</v>
      </c>
      <c r="J43583" t="s">
        <v>42189</v>
      </c>
    </row>
    <row r="43584" spans="9:10">
      <c r="I43584">
        <v>43597</v>
      </c>
      <c r="J43584" t="s">
        <v>42190</v>
      </c>
    </row>
    <row r="43585" spans="9:10">
      <c r="I43585">
        <v>43598</v>
      </c>
      <c r="J43585" t="s">
        <v>42191</v>
      </c>
    </row>
    <row r="43586" spans="9:10">
      <c r="I43586">
        <v>43599</v>
      </c>
      <c r="J43586" t="s">
        <v>42192</v>
      </c>
    </row>
    <row r="43587" spans="9:10">
      <c r="I43587">
        <v>43600</v>
      </c>
      <c r="J43587" t="s">
        <v>42193</v>
      </c>
    </row>
    <row r="43588" spans="9:10">
      <c r="I43588">
        <v>43601</v>
      </c>
      <c r="J43588" t="s">
        <v>42194</v>
      </c>
    </row>
    <row r="43589" spans="9:10">
      <c r="I43589">
        <v>43602</v>
      </c>
      <c r="J43589" t="s">
        <v>42195</v>
      </c>
    </row>
    <row r="43590" spans="9:10">
      <c r="I43590">
        <v>43603</v>
      </c>
      <c r="J43590" t="s">
        <v>42196</v>
      </c>
    </row>
    <row r="43591" spans="9:10">
      <c r="I43591">
        <v>43604</v>
      </c>
      <c r="J43591" t="s">
        <v>42197</v>
      </c>
    </row>
    <row r="43592" spans="9:10">
      <c r="I43592">
        <v>43605</v>
      </c>
      <c r="J43592" t="s">
        <v>42198</v>
      </c>
    </row>
    <row r="43593" spans="9:10">
      <c r="I43593">
        <v>43606</v>
      </c>
      <c r="J43593" t="s">
        <v>42199</v>
      </c>
    </row>
    <row r="43594" spans="9:10">
      <c r="I43594">
        <v>43607</v>
      </c>
      <c r="J43594" t="s">
        <v>42200</v>
      </c>
    </row>
    <row r="43595" spans="9:10">
      <c r="I43595">
        <v>43608</v>
      </c>
      <c r="J43595" t="s">
        <v>42201</v>
      </c>
    </row>
    <row r="43596" spans="9:10">
      <c r="I43596">
        <v>43609</v>
      </c>
      <c r="J43596" t="s">
        <v>42202</v>
      </c>
    </row>
    <row r="43597" spans="9:10">
      <c r="I43597">
        <v>43610</v>
      </c>
      <c r="J43597" t="s">
        <v>42203</v>
      </c>
    </row>
    <row r="43598" spans="9:10">
      <c r="I43598">
        <v>43611</v>
      </c>
      <c r="J43598" t="s">
        <v>42204</v>
      </c>
    </row>
    <row r="43599" spans="9:10">
      <c r="I43599">
        <v>43612</v>
      </c>
      <c r="J43599" t="s">
        <v>42205</v>
      </c>
    </row>
    <row r="43600" spans="9:10">
      <c r="I43600">
        <v>43613</v>
      </c>
      <c r="J43600" t="s">
        <v>42206</v>
      </c>
    </row>
    <row r="43601" spans="9:10">
      <c r="I43601">
        <v>43614</v>
      </c>
      <c r="J43601" t="s">
        <v>42207</v>
      </c>
    </row>
    <row r="43602" spans="9:10">
      <c r="I43602">
        <v>43615</v>
      </c>
      <c r="J43602" t="s">
        <v>42208</v>
      </c>
    </row>
    <row r="43603" spans="9:10">
      <c r="I43603">
        <v>43616</v>
      </c>
      <c r="J43603" t="s">
        <v>42209</v>
      </c>
    </row>
    <row r="43604" spans="9:10">
      <c r="I43604">
        <v>43617</v>
      </c>
      <c r="J43604" t="s">
        <v>42210</v>
      </c>
    </row>
    <row r="43605" spans="9:10">
      <c r="I43605">
        <v>43618</v>
      </c>
      <c r="J43605" t="s">
        <v>42211</v>
      </c>
    </row>
    <row r="43606" spans="9:10">
      <c r="I43606">
        <v>43619</v>
      </c>
      <c r="J43606" t="s">
        <v>42212</v>
      </c>
    </row>
    <row r="43607" spans="9:10">
      <c r="I43607">
        <v>43620</v>
      </c>
      <c r="J43607" t="s">
        <v>42213</v>
      </c>
    </row>
    <row r="43608" spans="9:10">
      <c r="I43608">
        <v>43621</v>
      </c>
      <c r="J43608" t="s">
        <v>42214</v>
      </c>
    </row>
    <row r="43609" spans="9:10">
      <c r="I43609">
        <v>43622</v>
      </c>
      <c r="J43609" t="s">
        <v>42215</v>
      </c>
    </row>
    <row r="43610" spans="9:10">
      <c r="I43610">
        <v>43623</v>
      </c>
      <c r="J43610" t="s">
        <v>42216</v>
      </c>
    </row>
    <row r="43611" spans="9:10">
      <c r="I43611">
        <v>43624</v>
      </c>
      <c r="J43611" t="s">
        <v>42217</v>
      </c>
    </row>
    <row r="43612" spans="9:10">
      <c r="I43612">
        <v>43625</v>
      </c>
      <c r="J43612" t="s">
        <v>42218</v>
      </c>
    </row>
    <row r="43613" spans="9:10">
      <c r="I43613">
        <v>43626</v>
      </c>
      <c r="J43613" t="s">
        <v>42219</v>
      </c>
    </row>
    <row r="43614" spans="9:10">
      <c r="I43614">
        <v>43627</v>
      </c>
      <c r="J43614" t="s">
        <v>42220</v>
      </c>
    </row>
    <row r="43615" spans="9:10">
      <c r="I43615">
        <v>43628</v>
      </c>
      <c r="J43615" t="s">
        <v>42221</v>
      </c>
    </row>
    <row r="43616" spans="9:10">
      <c r="I43616">
        <v>43629</v>
      </c>
      <c r="J43616" t="s">
        <v>42222</v>
      </c>
    </row>
    <row r="43617" spans="9:10">
      <c r="I43617">
        <v>43630</v>
      </c>
      <c r="J43617" t="s">
        <v>42223</v>
      </c>
    </row>
    <row r="43618" spans="9:10">
      <c r="I43618">
        <v>43631</v>
      </c>
      <c r="J43618" t="s">
        <v>42224</v>
      </c>
    </row>
    <row r="43619" spans="9:10">
      <c r="I43619">
        <v>43632</v>
      </c>
      <c r="J43619" t="s">
        <v>42225</v>
      </c>
    </row>
    <row r="43620" spans="9:10">
      <c r="I43620">
        <v>43633</v>
      </c>
      <c r="J43620" t="s">
        <v>42226</v>
      </c>
    </row>
    <row r="43621" spans="9:10">
      <c r="I43621">
        <v>43634</v>
      </c>
      <c r="J43621" t="s">
        <v>42227</v>
      </c>
    </row>
    <row r="43622" spans="9:10">
      <c r="I43622">
        <v>43635</v>
      </c>
      <c r="J43622" t="s">
        <v>42228</v>
      </c>
    </row>
    <row r="43623" spans="9:10">
      <c r="I43623">
        <v>43636</v>
      </c>
      <c r="J43623" t="s">
        <v>42229</v>
      </c>
    </row>
    <row r="43624" spans="9:10">
      <c r="I43624">
        <v>43637</v>
      </c>
      <c r="J43624" t="s">
        <v>42230</v>
      </c>
    </row>
    <row r="43625" spans="9:10">
      <c r="I43625">
        <v>43638</v>
      </c>
      <c r="J43625" t="s">
        <v>42231</v>
      </c>
    </row>
    <row r="43626" spans="9:10">
      <c r="I43626">
        <v>43639</v>
      </c>
      <c r="J43626" t="s">
        <v>42232</v>
      </c>
    </row>
    <row r="43627" spans="9:10">
      <c r="I43627">
        <v>43640</v>
      </c>
      <c r="J43627" t="s">
        <v>42233</v>
      </c>
    </row>
    <row r="43628" spans="9:10">
      <c r="I43628">
        <v>43641</v>
      </c>
      <c r="J43628" t="s">
        <v>42234</v>
      </c>
    </row>
    <row r="43629" spans="9:10">
      <c r="I43629">
        <v>43642</v>
      </c>
      <c r="J43629" t="s">
        <v>42235</v>
      </c>
    </row>
    <row r="43630" spans="9:10">
      <c r="I43630">
        <v>43643</v>
      </c>
      <c r="J43630" t="s">
        <v>42236</v>
      </c>
    </row>
    <row r="43631" spans="9:10">
      <c r="I43631">
        <v>43644</v>
      </c>
      <c r="J43631" t="s">
        <v>42237</v>
      </c>
    </row>
    <row r="43632" spans="9:10">
      <c r="I43632">
        <v>43645</v>
      </c>
      <c r="J43632" t="s">
        <v>42238</v>
      </c>
    </row>
    <row r="43633" spans="9:10">
      <c r="I43633">
        <v>43646</v>
      </c>
      <c r="J43633" t="s">
        <v>42239</v>
      </c>
    </row>
    <row r="43634" spans="9:10">
      <c r="I43634">
        <v>43647</v>
      </c>
      <c r="J43634" t="s">
        <v>42240</v>
      </c>
    </row>
    <row r="43635" spans="9:10">
      <c r="I43635">
        <v>43648</v>
      </c>
      <c r="J43635" t="s">
        <v>42241</v>
      </c>
    </row>
    <row r="43636" spans="9:10">
      <c r="I43636">
        <v>43649</v>
      </c>
      <c r="J43636" t="s">
        <v>42242</v>
      </c>
    </row>
    <row r="43637" spans="9:10">
      <c r="I43637">
        <v>43650</v>
      </c>
      <c r="J43637" t="s">
        <v>42243</v>
      </c>
    </row>
    <row r="43638" spans="9:10">
      <c r="I43638">
        <v>43651</v>
      </c>
      <c r="J43638" t="s">
        <v>42244</v>
      </c>
    </row>
    <row r="43639" spans="9:10">
      <c r="I43639">
        <v>43652</v>
      </c>
      <c r="J43639" t="s">
        <v>41255</v>
      </c>
    </row>
    <row r="43640" spans="9:10">
      <c r="I43640">
        <v>43653</v>
      </c>
      <c r="J43640" t="s">
        <v>42245</v>
      </c>
    </row>
    <row r="43641" spans="9:10">
      <c r="I43641">
        <v>43654</v>
      </c>
      <c r="J43641" t="s">
        <v>42246</v>
      </c>
    </row>
    <row r="43642" spans="9:10">
      <c r="I43642">
        <v>43655</v>
      </c>
      <c r="J43642" t="s">
        <v>42247</v>
      </c>
    </row>
    <row r="43643" spans="9:10">
      <c r="I43643">
        <v>43656</v>
      </c>
      <c r="J43643" t="s">
        <v>42248</v>
      </c>
    </row>
    <row r="43644" spans="9:10">
      <c r="I43644">
        <v>43657</v>
      </c>
      <c r="J43644" t="s">
        <v>42249</v>
      </c>
    </row>
    <row r="43645" spans="9:10">
      <c r="I43645">
        <v>43658</v>
      </c>
      <c r="J43645" t="s">
        <v>42250</v>
      </c>
    </row>
    <row r="43646" spans="9:10">
      <c r="I43646">
        <v>43659</v>
      </c>
      <c r="J43646" t="s">
        <v>42251</v>
      </c>
    </row>
    <row r="43647" spans="9:10">
      <c r="I43647">
        <v>43660</v>
      </c>
      <c r="J43647" t="s">
        <v>42252</v>
      </c>
    </row>
    <row r="43648" spans="9:10">
      <c r="I43648">
        <v>43661</v>
      </c>
      <c r="J43648" t="s">
        <v>42253</v>
      </c>
    </row>
    <row r="43649" spans="9:10">
      <c r="I43649">
        <v>43662</v>
      </c>
      <c r="J43649" t="s">
        <v>42254</v>
      </c>
    </row>
    <row r="43650" spans="9:10">
      <c r="I43650">
        <v>43663</v>
      </c>
      <c r="J43650" t="s">
        <v>42255</v>
      </c>
    </row>
    <row r="43651" spans="9:10">
      <c r="I43651">
        <v>43664</v>
      </c>
      <c r="J43651" t="s">
        <v>42256</v>
      </c>
    </row>
    <row r="43652" spans="9:10">
      <c r="I43652">
        <v>43665</v>
      </c>
      <c r="J43652" t="s">
        <v>42257</v>
      </c>
    </row>
    <row r="43653" spans="9:10">
      <c r="I43653">
        <v>43666</v>
      </c>
      <c r="J43653" t="s">
        <v>42258</v>
      </c>
    </row>
    <row r="43654" spans="9:10">
      <c r="I43654">
        <v>43667</v>
      </c>
      <c r="J43654" t="s">
        <v>42259</v>
      </c>
    </row>
    <row r="43655" spans="9:10">
      <c r="I43655">
        <v>43668</v>
      </c>
      <c r="J43655" t="s">
        <v>42260</v>
      </c>
    </row>
    <row r="43656" spans="9:10">
      <c r="I43656">
        <v>43669</v>
      </c>
      <c r="J43656" t="s">
        <v>42261</v>
      </c>
    </row>
    <row r="43657" spans="9:10">
      <c r="I43657">
        <v>43670</v>
      </c>
      <c r="J43657" t="s">
        <v>42262</v>
      </c>
    </row>
    <row r="43658" spans="9:10">
      <c r="I43658">
        <v>43671</v>
      </c>
      <c r="J43658" t="s">
        <v>42263</v>
      </c>
    </row>
    <row r="43659" spans="9:10">
      <c r="I43659">
        <v>43672</v>
      </c>
      <c r="J43659" t="s">
        <v>42264</v>
      </c>
    </row>
    <row r="43660" spans="9:10">
      <c r="I43660">
        <v>43673</v>
      </c>
      <c r="J43660" t="s">
        <v>42265</v>
      </c>
    </row>
    <row r="43661" spans="9:10">
      <c r="I43661">
        <v>43674</v>
      </c>
      <c r="J43661" t="s">
        <v>42266</v>
      </c>
    </row>
    <row r="43662" spans="9:10">
      <c r="I43662">
        <v>43675</v>
      </c>
      <c r="J43662" t="s">
        <v>42267</v>
      </c>
    </row>
    <row r="43663" spans="9:10">
      <c r="I43663">
        <v>43676</v>
      </c>
      <c r="J43663" t="s">
        <v>42268</v>
      </c>
    </row>
    <row r="43664" spans="9:10">
      <c r="I43664">
        <v>43677</v>
      </c>
      <c r="J43664" t="s">
        <v>42269</v>
      </c>
    </row>
    <row r="43665" spans="9:10">
      <c r="I43665">
        <v>43678</v>
      </c>
      <c r="J43665" t="s">
        <v>42270</v>
      </c>
    </row>
    <row r="43666" spans="9:10">
      <c r="I43666">
        <v>43679</v>
      </c>
      <c r="J43666" t="s">
        <v>42271</v>
      </c>
    </row>
    <row r="43667" spans="9:10">
      <c r="I43667">
        <v>43680</v>
      </c>
      <c r="J43667" t="s">
        <v>42272</v>
      </c>
    </row>
    <row r="43668" spans="9:10">
      <c r="I43668">
        <v>43681</v>
      </c>
      <c r="J43668" t="s">
        <v>42273</v>
      </c>
    </row>
    <row r="43669" spans="9:10">
      <c r="I43669">
        <v>43682</v>
      </c>
      <c r="J43669" t="s">
        <v>42274</v>
      </c>
    </row>
    <row r="43670" spans="9:10">
      <c r="I43670">
        <v>43683</v>
      </c>
      <c r="J43670" t="s">
        <v>42275</v>
      </c>
    </row>
    <row r="43671" spans="9:10">
      <c r="I43671">
        <v>43684</v>
      </c>
      <c r="J43671" t="s">
        <v>42276</v>
      </c>
    </row>
    <row r="43672" spans="9:10">
      <c r="I43672">
        <v>43685</v>
      </c>
      <c r="J43672" t="s">
        <v>42277</v>
      </c>
    </row>
    <row r="43673" spans="9:10">
      <c r="I43673">
        <v>43686</v>
      </c>
      <c r="J43673" t="s">
        <v>42278</v>
      </c>
    </row>
    <row r="43674" spans="9:10">
      <c r="I43674">
        <v>43687</v>
      </c>
      <c r="J43674" t="s">
        <v>42279</v>
      </c>
    </row>
    <row r="43675" spans="9:10">
      <c r="I43675">
        <v>43688</v>
      </c>
      <c r="J43675" t="s">
        <v>42280</v>
      </c>
    </row>
    <row r="43676" spans="9:10">
      <c r="I43676">
        <v>43689</v>
      </c>
      <c r="J43676" t="s">
        <v>42281</v>
      </c>
    </row>
    <row r="43677" spans="9:10">
      <c r="I43677">
        <v>43690</v>
      </c>
      <c r="J43677" t="s">
        <v>42282</v>
      </c>
    </row>
    <row r="43678" spans="9:10">
      <c r="I43678">
        <v>43691</v>
      </c>
      <c r="J43678" t="s">
        <v>42283</v>
      </c>
    </row>
    <row r="43679" spans="9:10">
      <c r="I43679">
        <v>43692</v>
      </c>
      <c r="J43679" t="s">
        <v>42284</v>
      </c>
    </row>
    <row r="43680" spans="9:10">
      <c r="I43680">
        <v>43693</v>
      </c>
      <c r="J43680" t="s">
        <v>42285</v>
      </c>
    </row>
    <row r="43681" spans="9:10">
      <c r="I43681">
        <v>43694</v>
      </c>
      <c r="J43681" t="s">
        <v>42286</v>
      </c>
    </row>
    <row r="43682" spans="9:10">
      <c r="I43682">
        <v>43695</v>
      </c>
      <c r="J43682" t="s">
        <v>42287</v>
      </c>
    </row>
    <row r="43683" spans="9:10">
      <c r="I43683">
        <v>43696</v>
      </c>
      <c r="J43683" t="s">
        <v>42288</v>
      </c>
    </row>
    <row r="43684" spans="9:10">
      <c r="I43684">
        <v>43697</v>
      </c>
      <c r="J43684" t="s">
        <v>42289</v>
      </c>
    </row>
    <row r="43685" spans="9:10">
      <c r="I43685">
        <v>43698</v>
      </c>
      <c r="J43685" t="s">
        <v>42290</v>
      </c>
    </row>
    <row r="43686" spans="9:10">
      <c r="I43686">
        <v>43699</v>
      </c>
      <c r="J43686" t="s">
        <v>42291</v>
      </c>
    </row>
    <row r="43687" spans="9:10">
      <c r="I43687">
        <v>43700</v>
      </c>
      <c r="J43687" t="s">
        <v>42292</v>
      </c>
    </row>
    <row r="43688" spans="9:10">
      <c r="I43688">
        <v>43701</v>
      </c>
      <c r="J43688" t="s">
        <v>42293</v>
      </c>
    </row>
    <row r="43689" spans="9:10">
      <c r="I43689">
        <v>43702</v>
      </c>
      <c r="J43689" t="s">
        <v>42294</v>
      </c>
    </row>
    <row r="43690" spans="9:10">
      <c r="I43690">
        <v>43703</v>
      </c>
      <c r="J43690" t="s">
        <v>42295</v>
      </c>
    </row>
    <row r="43691" spans="9:10">
      <c r="I43691">
        <v>43704</v>
      </c>
      <c r="J43691" t="s">
        <v>42296</v>
      </c>
    </row>
    <row r="43692" spans="9:10">
      <c r="I43692">
        <v>43705</v>
      </c>
      <c r="J43692" t="s">
        <v>42297</v>
      </c>
    </row>
    <row r="43693" spans="9:10">
      <c r="I43693">
        <v>43706</v>
      </c>
      <c r="J43693" t="s">
        <v>42298</v>
      </c>
    </row>
    <row r="43694" spans="9:10">
      <c r="I43694">
        <v>43707</v>
      </c>
      <c r="J43694" t="s">
        <v>42299</v>
      </c>
    </row>
    <row r="43695" spans="9:10">
      <c r="I43695">
        <v>43708</v>
      </c>
      <c r="J43695" t="s">
        <v>42300</v>
      </c>
    </row>
    <row r="43696" spans="9:10">
      <c r="I43696">
        <v>43709</v>
      </c>
      <c r="J43696" t="s">
        <v>42301</v>
      </c>
    </row>
    <row r="43697" spans="9:10">
      <c r="I43697">
        <v>43710</v>
      </c>
      <c r="J43697" t="s">
        <v>42054</v>
      </c>
    </row>
    <row r="43698" spans="9:10">
      <c r="I43698">
        <v>43711</v>
      </c>
      <c r="J43698" t="s">
        <v>42302</v>
      </c>
    </row>
    <row r="43699" spans="9:10">
      <c r="I43699">
        <v>43712</v>
      </c>
      <c r="J43699" t="s">
        <v>42303</v>
      </c>
    </row>
    <row r="43700" spans="9:10">
      <c r="I43700">
        <v>43713</v>
      </c>
      <c r="J43700" t="s">
        <v>42304</v>
      </c>
    </row>
    <row r="43701" spans="9:10">
      <c r="I43701">
        <v>43714</v>
      </c>
      <c r="J43701" t="s">
        <v>42305</v>
      </c>
    </row>
    <row r="43702" spans="9:10">
      <c r="I43702">
        <v>43715</v>
      </c>
      <c r="J43702" t="s">
        <v>42306</v>
      </c>
    </row>
    <row r="43703" spans="9:10">
      <c r="I43703">
        <v>43716</v>
      </c>
      <c r="J43703" t="s">
        <v>42307</v>
      </c>
    </row>
    <row r="43704" spans="9:10">
      <c r="I43704">
        <v>43717</v>
      </c>
      <c r="J43704" t="s">
        <v>42308</v>
      </c>
    </row>
    <row r="43705" spans="9:10">
      <c r="I43705">
        <v>43718</v>
      </c>
      <c r="J43705" t="s">
        <v>42309</v>
      </c>
    </row>
    <row r="43706" spans="9:10">
      <c r="I43706">
        <v>43719</v>
      </c>
      <c r="J43706" t="s">
        <v>3915</v>
      </c>
    </row>
    <row r="43707" spans="9:10">
      <c r="I43707">
        <v>43720</v>
      </c>
      <c r="J43707" t="s">
        <v>42310</v>
      </c>
    </row>
    <row r="43708" spans="9:10">
      <c r="I43708">
        <v>43721</v>
      </c>
      <c r="J43708" t="s">
        <v>42311</v>
      </c>
    </row>
    <row r="43709" spans="9:10">
      <c r="I43709">
        <v>43722</v>
      </c>
      <c r="J43709" t="s">
        <v>42312</v>
      </c>
    </row>
    <row r="43710" spans="9:10">
      <c r="I43710">
        <v>43723</v>
      </c>
      <c r="J43710" t="s">
        <v>42313</v>
      </c>
    </row>
    <row r="43711" spans="9:10">
      <c r="I43711">
        <v>43724</v>
      </c>
      <c r="J43711" t="s">
        <v>42314</v>
      </c>
    </row>
    <row r="43712" spans="9:10">
      <c r="I43712">
        <v>43725</v>
      </c>
      <c r="J43712" t="s">
        <v>42315</v>
      </c>
    </row>
    <row r="43713" spans="9:10">
      <c r="I43713">
        <v>43726</v>
      </c>
      <c r="J43713" t="s">
        <v>42316</v>
      </c>
    </row>
    <row r="43714" spans="9:10">
      <c r="I43714">
        <v>43727</v>
      </c>
      <c r="J43714" t="s">
        <v>42317</v>
      </c>
    </row>
    <row r="43715" spans="9:10">
      <c r="I43715">
        <v>43728</v>
      </c>
      <c r="J43715" t="s">
        <v>42318</v>
      </c>
    </row>
    <row r="43716" spans="9:10">
      <c r="I43716">
        <v>43729</v>
      </c>
      <c r="J43716" t="s">
        <v>42319</v>
      </c>
    </row>
    <row r="43717" spans="9:10">
      <c r="I43717">
        <v>43730</v>
      </c>
      <c r="J43717" t="s">
        <v>42320</v>
      </c>
    </row>
    <row r="43718" spans="9:10">
      <c r="I43718">
        <v>43731</v>
      </c>
      <c r="J43718" t="s">
        <v>42321</v>
      </c>
    </row>
    <row r="43719" spans="9:10">
      <c r="I43719">
        <v>43732</v>
      </c>
      <c r="J43719" t="s">
        <v>42322</v>
      </c>
    </row>
    <row r="43720" spans="9:10">
      <c r="I43720">
        <v>43733</v>
      </c>
      <c r="J43720" t="s">
        <v>42323</v>
      </c>
    </row>
    <row r="43721" spans="9:10">
      <c r="I43721">
        <v>43734</v>
      </c>
      <c r="J43721" t="s">
        <v>42324</v>
      </c>
    </row>
    <row r="43722" spans="9:10">
      <c r="I43722">
        <v>43735</v>
      </c>
      <c r="J43722" t="s">
        <v>42325</v>
      </c>
    </row>
    <row r="43723" spans="9:10">
      <c r="I43723">
        <v>43736</v>
      </c>
      <c r="J43723" t="s">
        <v>42326</v>
      </c>
    </row>
    <row r="43724" spans="9:10">
      <c r="I43724">
        <v>43737</v>
      </c>
      <c r="J43724" t="s">
        <v>42327</v>
      </c>
    </row>
    <row r="43725" spans="9:10">
      <c r="I43725">
        <v>43738</v>
      </c>
      <c r="J43725" t="s">
        <v>42328</v>
      </c>
    </row>
    <row r="43726" spans="9:10">
      <c r="I43726">
        <v>43739</v>
      </c>
      <c r="J43726" t="s">
        <v>42329</v>
      </c>
    </row>
    <row r="43727" spans="9:10">
      <c r="I43727">
        <v>43740</v>
      </c>
      <c r="J43727" t="s">
        <v>42330</v>
      </c>
    </row>
    <row r="43728" spans="9:10">
      <c r="I43728">
        <v>43741</v>
      </c>
      <c r="J43728" t="s">
        <v>42331</v>
      </c>
    </row>
    <row r="43729" spans="9:10">
      <c r="I43729">
        <v>43742</v>
      </c>
      <c r="J43729" t="s">
        <v>42332</v>
      </c>
    </row>
    <row r="43730" spans="9:10">
      <c r="I43730">
        <v>43743</v>
      </c>
      <c r="J43730" t="s">
        <v>42333</v>
      </c>
    </row>
    <row r="43731" spans="9:10">
      <c r="I43731">
        <v>43744</v>
      </c>
      <c r="J43731" t="s">
        <v>42334</v>
      </c>
    </row>
    <row r="43732" spans="9:10">
      <c r="I43732">
        <v>43745</v>
      </c>
      <c r="J43732" t="s">
        <v>42335</v>
      </c>
    </row>
    <row r="43733" spans="9:10">
      <c r="I43733">
        <v>43746</v>
      </c>
      <c r="J43733" t="s">
        <v>42336</v>
      </c>
    </row>
    <row r="43734" spans="9:10">
      <c r="I43734">
        <v>43747</v>
      </c>
      <c r="J43734" t="s">
        <v>42337</v>
      </c>
    </row>
    <row r="43735" spans="9:10">
      <c r="I43735">
        <v>43748</v>
      </c>
      <c r="J43735" t="s">
        <v>42338</v>
      </c>
    </row>
    <row r="43736" spans="9:10">
      <c r="I43736">
        <v>43749</v>
      </c>
      <c r="J43736" t="s">
        <v>42339</v>
      </c>
    </row>
    <row r="43737" spans="9:10">
      <c r="I43737">
        <v>43750</v>
      </c>
      <c r="J43737" t="s">
        <v>42340</v>
      </c>
    </row>
    <row r="43738" spans="9:10">
      <c r="I43738">
        <v>43751</v>
      </c>
      <c r="J43738" t="s">
        <v>42341</v>
      </c>
    </row>
    <row r="43739" spans="9:10">
      <c r="I43739">
        <v>43752</v>
      </c>
      <c r="J43739" t="s">
        <v>42342</v>
      </c>
    </row>
    <row r="43740" spans="9:10">
      <c r="I43740">
        <v>43753</v>
      </c>
      <c r="J43740" t="s">
        <v>42343</v>
      </c>
    </row>
    <row r="43741" spans="9:10">
      <c r="I43741">
        <v>43754</v>
      </c>
      <c r="J43741" t="s">
        <v>42344</v>
      </c>
    </row>
    <row r="43742" spans="9:10">
      <c r="I43742">
        <v>43755</v>
      </c>
      <c r="J43742" t="s">
        <v>42345</v>
      </c>
    </row>
    <row r="43743" spans="9:10">
      <c r="I43743">
        <v>43756</v>
      </c>
      <c r="J43743" t="s">
        <v>42346</v>
      </c>
    </row>
    <row r="43744" spans="9:10">
      <c r="I43744">
        <v>43757</v>
      </c>
      <c r="J43744" t="s">
        <v>42347</v>
      </c>
    </row>
    <row r="43745" spans="9:10">
      <c r="I43745">
        <v>43758</v>
      </c>
      <c r="J43745" t="s">
        <v>42348</v>
      </c>
    </row>
    <row r="43746" spans="9:10">
      <c r="I43746">
        <v>43759</v>
      </c>
      <c r="J43746" t="s">
        <v>42349</v>
      </c>
    </row>
    <row r="43747" spans="9:10">
      <c r="I43747">
        <v>43760</v>
      </c>
      <c r="J43747" t="s">
        <v>42350</v>
      </c>
    </row>
    <row r="43748" spans="9:10">
      <c r="I43748">
        <v>43761</v>
      </c>
      <c r="J43748" t="s">
        <v>42351</v>
      </c>
    </row>
    <row r="43749" spans="9:10">
      <c r="I43749">
        <v>43762</v>
      </c>
      <c r="J43749" t="s">
        <v>42352</v>
      </c>
    </row>
    <row r="43750" spans="9:10">
      <c r="I43750">
        <v>43763</v>
      </c>
      <c r="J43750" t="s">
        <v>42353</v>
      </c>
    </row>
    <row r="43751" spans="9:10">
      <c r="I43751">
        <v>43764</v>
      </c>
      <c r="J43751" t="s">
        <v>42354</v>
      </c>
    </row>
    <row r="43752" spans="9:10">
      <c r="I43752">
        <v>43765</v>
      </c>
      <c r="J43752" t="s">
        <v>42355</v>
      </c>
    </row>
    <row r="43753" spans="9:10">
      <c r="I43753">
        <v>43766</v>
      </c>
      <c r="J43753" t="s">
        <v>42356</v>
      </c>
    </row>
    <row r="43754" spans="9:10">
      <c r="I43754">
        <v>43767</v>
      </c>
      <c r="J43754" t="s">
        <v>42357</v>
      </c>
    </row>
    <row r="43755" spans="9:10">
      <c r="I43755">
        <v>43768</v>
      </c>
      <c r="J43755" t="s">
        <v>42358</v>
      </c>
    </row>
    <row r="43756" spans="9:10">
      <c r="I43756">
        <v>43769</v>
      </c>
      <c r="J43756" t="s">
        <v>42359</v>
      </c>
    </row>
    <row r="43757" spans="9:10">
      <c r="I43757">
        <v>43770</v>
      </c>
      <c r="J43757" t="s">
        <v>42360</v>
      </c>
    </row>
    <row r="43758" spans="9:10">
      <c r="I43758">
        <v>43771</v>
      </c>
      <c r="J43758" t="s">
        <v>42361</v>
      </c>
    </row>
    <row r="43759" spans="9:10">
      <c r="I43759">
        <v>43772</v>
      </c>
      <c r="J43759" t="s">
        <v>42362</v>
      </c>
    </row>
    <row r="43760" spans="9:10">
      <c r="I43760">
        <v>43773</v>
      </c>
      <c r="J43760" t="s">
        <v>42363</v>
      </c>
    </row>
    <row r="43761" spans="9:10">
      <c r="I43761">
        <v>43774</v>
      </c>
      <c r="J43761" t="s">
        <v>42364</v>
      </c>
    </row>
    <row r="43762" spans="9:10">
      <c r="I43762">
        <v>43775</v>
      </c>
      <c r="J43762" t="s">
        <v>42365</v>
      </c>
    </row>
    <row r="43763" spans="9:10">
      <c r="I43763">
        <v>43776</v>
      </c>
      <c r="J43763" t="s">
        <v>42366</v>
      </c>
    </row>
    <row r="43764" spans="9:10">
      <c r="I43764">
        <v>43777</v>
      </c>
      <c r="J43764" t="s">
        <v>42367</v>
      </c>
    </row>
    <row r="43765" spans="9:10">
      <c r="I43765">
        <v>43778</v>
      </c>
      <c r="J43765" t="s">
        <v>42368</v>
      </c>
    </row>
    <row r="43766" spans="9:10">
      <c r="I43766">
        <v>43779</v>
      </c>
      <c r="J43766" t="s">
        <v>42369</v>
      </c>
    </row>
    <row r="43767" spans="9:10">
      <c r="I43767">
        <v>43780</v>
      </c>
      <c r="J43767" t="s">
        <v>42370</v>
      </c>
    </row>
    <row r="43768" spans="9:10">
      <c r="I43768">
        <v>43781</v>
      </c>
      <c r="J43768" t="s">
        <v>42371</v>
      </c>
    </row>
    <row r="43769" spans="9:10">
      <c r="I43769">
        <v>43782</v>
      </c>
      <c r="J43769" t="s">
        <v>42372</v>
      </c>
    </row>
    <row r="43770" spans="9:10">
      <c r="I43770">
        <v>43783</v>
      </c>
      <c r="J43770" t="s">
        <v>42373</v>
      </c>
    </row>
    <row r="43771" spans="9:10">
      <c r="I43771">
        <v>43784</v>
      </c>
      <c r="J43771" t="s">
        <v>42374</v>
      </c>
    </row>
    <row r="43772" spans="9:10">
      <c r="I43772">
        <v>43785</v>
      </c>
      <c r="J43772" t="s">
        <v>42375</v>
      </c>
    </row>
    <row r="43773" spans="9:10">
      <c r="I43773">
        <v>43786</v>
      </c>
      <c r="J43773" t="s">
        <v>42376</v>
      </c>
    </row>
    <row r="43774" spans="9:10">
      <c r="I43774">
        <v>43787</v>
      </c>
      <c r="J43774" t="s">
        <v>42377</v>
      </c>
    </row>
    <row r="43775" spans="9:10">
      <c r="I43775">
        <v>43788</v>
      </c>
      <c r="J43775" t="s">
        <v>42378</v>
      </c>
    </row>
    <row r="43776" spans="9:10">
      <c r="I43776">
        <v>43789</v>
      </c>
      <c r="J43776" t="s">
        <v>42379</v>
      </c>
    </row>
    <row r="43777" spans="9:10">
      <c r="I43777">
        <v>43790</v>
      </c>
      <c r="J43777" t="s">
        <v>42380</v>
      </c>
    </row>
    <row r="43778" spans="9:10">
      <c r="I43778">
        <v>43791</v>
      </c>
      <c r="J43778" t="s">
        <v>42381</v>
      </c>
    </row>
    <row r="43779" spans="9:10">
      <c r="I43779">
        <v>43792</v>
      </c>
      <c r="J43779" t="s">
        <v>42382</v>
      </c>
    </row>
    <row r="43780" spans="9:10">
      <c r="I43780">
        <v>43793</v>
      </c>
      <c r="J43780" t="s">
        <v>42383</v>
      </c>
    </row>
    <row r="43781" spans="9:10">
      <c r="I43781">
        <v>43794</v>
      </c>
      <c r="J43781" t="s">
        <v>42384</v>
      </c>
    </row>
    <row r="43782" spans="9:10">
      <c r="I43782">
        <v>43795</v>
      </c>
      <c r="J43782" t="s">
        <v>42385</v>
      </c>
    </row>
    <row r="43783" spans="9:10">
      <c r="I43783">
        <v>43796</v>
      </c>
      <c r="J43783" t="s">
        <v>42386</v>
      </c>
    </row>
    <row r="43784" spans="9:10">
      <c r="I43784">
        <v>43797</v>
      </c>
      <c r="J43784" t="s">
        <v>42387</v>
      </c>
    </row>
    <row r="43785" spans="9:10">
      <c r="I43785">
        <v>43798</v>
      </c>
      <c r="J43785" t="s">
        <v>42388</v>
      </c>
    </row>
    <row r="43786" spans="9:10">
      <c r="I43786">
        <v>43799</v>
      </c>
      <c r="J43786" t="s">
        <v>42389</v>
      </c>
    </row>
    <row r="43787" spans="9:10">
      <c r="I43787">
        <v>43800</v>
      </c>
      <c r="J43787" t="s">
        <v>42390</v>
      </c>
    </row>
    <row r="43788" spans="9:10">
      <c r="I43788">
        <v>43801</v>
      </c>
      <c r="J43788" t="s">
        <v>42391</v>
      </c>
    </row>
    <row r="43789" spans="9:10">
      <c r="I43789">
        <v>43802</v>
      </c>
      <c r="J43789" t="s">
        <v>42392</v>
      </c>
    </row>
    <row r="43790" spans="9:10">
      <c r="I43790">
        <v>43803</v>
      </c>
      <c r="J43790" t="s">
        <v>42393</v>
      </c>
    </row>
    <row r="43791" spans="9:10">
      <c r="I43791">
        <v>43804</v>
      </c>
      <c r="J43791" t="s">
        <v>42394</v>
      </c>
    </row>
    <row r="43792" spans="9:10">
      <c r="I43792">
        <v>43805</v>
      </c>
      <c r="J43792" t="s">
        <v>42395</v>
      </c>
    </row>
    <row r="43793" spans="9:10">
      <c r="I43793">
        <v>43806</v>
      </c>
      <c r="J43793" t="s">
        <v>42396</v>
      </c>
    </row>
    <row r="43794" spans="9:10">
      <c r="I43794">
        <v>43807</v>
      </c>
      <c r="J43794" t="s">
        <v>42397</v>
      </c>
    </row>
    <row r="43795" spans="9:10">
      <c r="I43795">
        <v>43808</v>
      </c>
      <c r="J43795" t="s">
        <v>42398</v>
      </c>
    </row>
    <row r="43796" spans="9:10">
      <c r="I43796">
        <v>43809</v>
      </c>
      <c r="J43796" t="s">
        <v>42399</v>
      </c>
    </row>
    <row r="43797" spans="9:10">
      <c r="I43797">
        <v>43810</v>
      </c>
      <c r="J43797" t="s">
        <v>42400</v>
      </c>
    </row>
    <row r="43798" spans="9:10">
      <c r="I43798">
        <v>43811</v>
      </c>
      <c r="J43798" t="s">
        <v>42401</v>
      </c>
    </row>
    <row r="43799" spans="9:10">
      <c r="I43799">
        <v>43812</v>
      </c>
      <c r="J43799" t="s">
        <v>42402</v>
      </c>
    </row>
    <row r="43800" spans="9:10">
      <c r="I43800">
        <v>43813</v>
      </c>
      <c r="J43800" t="s">
        <v>42403</v>
      </c>
    </row>
    <row r="43801" spans="9:10">
      <c r="I43801">
        <v>43814</v>
      </c>
      <c r="J43801" t="s">
        <v>42404</v>
      </c>
    </row>
    <row r="43802" spans="9:10">
      <c r="I43802">
        <v>43815</v>
      </c>
      <c r="J43802" t="s">
        <v>42405</v>
      </c>
    </row>
    <row r="43803" spans="9:10">
      <c r="I43803">
        <v>43816</v>
      </c>
      <c r="J43803" t="s">
        <v>42406</v>
      </c>
    </row>
    <row r="43804" spans="9:10">
      <c r="I43804">
        <v>43817</v>
      </c>
      <c r="J43804" t="s">
        <v>42407</v>
      </c>
    </row>
    <row r="43805" spans="9:10">
      <c r="I43805">
        <v>43818</v>
      </c>
      <c r="J43805" t="s">
        <v>42408</v>
      </c>
    </row>
    <row r="43806" spans="9:10">
      <c r="I43806">
        <v>43819</v>
      </c>
      <c r="J43806" t="s">
        <v>42409</v>
      </c>
    </row>
    <row r="43807" spans="9:10">
      <c r="I43807">
        <v>43820</v>
      </c>
      <c r="J43807" t="s">
        <v>42410</v>
      </c>
    </row>
    <row r="43808" spans="9:10">
      <c r="I43808">
        <v>43821</v>
      </c>
      <c r="J43808" t="s">
        <v>42411</v>
      </c>
    </row>
    <row r="43809" spans="9:10">
      <c r="I43809">
        <v>43822</v>
      </c>
      <c r="J43809" t="s">
        <v>42412</v>
      </c>
    </row>
    <row r="43810" spans="9:10">
      <c r="I43810">
        <v>43823</v>
      </c>
      <c r="J43810" t="s">
        <v>42413</v>
      </c>
    </row>
    <row r="43811" spans="9:10">
      <c r="I43811">
        <v>43824</v>
      </c>
      <c r="J43811" t="s">
        <v>42414</v>
      </c>
    </row>
    <row r="43812" spans="9:10">
      <c r="I43812">
        <v>43825</v>
      </c>
      <c r="J43812" t="s">
        <v>42415</v>
      </c>
    </row>
    <row r="43813" spans="9:10">
      <c r="I43813">
        <v>43826</v>
      </c>
      <c r="J43813" t="s">
        <v>42416</v>
      </c>
    </row>
    <row r="43814" spans="9:10">
      <c r="I43814">
        <v>43827</v>
      </c>
      <c r="J43814" t="s">
        <v>42417</v>
      </c>
    </row>
    <row r="43815" spans="9:10">
      <c r="I43815">
        <v>43828</v>
      </c>
      <c r="J43815" t="s">
        <v>42418</v>
      </c>
    </row>
    <row r="43816" spans="9:10">
      <c r="I43816">
        <v>43829</v>
      </c>
      <c r="J43816" t="s">
        <v>42419</v>
      </c>
    </row>
    <row r="43817" spans="9:10">
      <c r="I43817">
        <v>43830</v>
      </c>
      <c r="J43817" t="s">
        <v>42420</v>
      </c>
    </row>
    <row r="43818" spans="9:10">
      <c r="I43818">
        <v>43831</v>
      </c>
      <c r="J43818" t="s">
        <v>42421</v>
      </c>
    </row>
    <row r="43819" spans="9:10">
      <c r="I43819">
        <v>43832</v>
      </c>
      <c r="J43819" t="s">
        <v>42422</v>
      </c>
    </row>
    <row r="43820" spans="9:10">
      <c r="I43820">
        <v>43833</v>
      </c>
      <c r="J43820" t="s">
        <v>42423</v>
      </c>
    </row>
    <row r="43821" spans="9:10">
      <c r="I43821">
        <v>43834</v>
      </c>
      <c r="J43821" t="s">
        <v>42424</v>
      </c>
    </row>
    <row r="43822" spans="9:10">
      <c r="I43822">
        <v>43835</v>
      </c>
      <c r="J43822" t="s">
        <v>42425</v>
      </c>
    </row>
    <row r="43823" spans="9:10">
      <c r="I43823">
        <v>43836</v>
      </c>
      <c r="J43823" t="s">
        <v>42426</v>
      </c>
    </row>
    <row r="43824" spans="9:10">
      <c r="I43824">
        <v>43837</v>
      </c>
      <c r="J43824" t="s">
        <v>42427</v>
      </c>
    </row>
    <row r="43825" spans="9:10">
      <c r="I43825">
        <v>43838</v>
      </c>
      <c r="J43825" t="s">
        <v>42428</v>
      </c>
    </row>
    <row r="43826" spans="9:10">
      <c r="I43826">
        <v>43839</v>
      </c>
      <c r="J43826" t="s">
        <v>42429</v>
      </c>
    </row>
    <row r="43827" spans="9:10">
      <c r="I43827">
        <v>43840</v>
      </c>
      <c r="J43827" t="s">
        <v>42430</v>
      </c>
    </row>
    <row r="43828" spans="9:10">
      <c r="I43828">
        <v>43841</v>
      </c>
      <c r="J43828" t="s">
        <v>42431</v>
      </c>
    </row>
    <row r="43829" spans="9:10">
      <c r="I43829">
        <v>43842</v>
      </c>
      <c r="J43829" t="s">
        <v>42432</v>
      </c>
    </row>
    <row r="43830" spans="9:10">
      <c r="I43830">
        <v>43843</v>
      </c>
      <c r="J43830" t="s">
        <v>42433</v>
      </c>
    </row>
    <row r="43831" spans="9:10">
      <c r="I43831">
        <v>43844</v>
      </c>
      <c r="J43831" t="s">
        <v>42434</v>
      </c>
    </row>
    <row r="43832" spans="9:10">
      <c r="I43832">
        <v>43845</v>
      </c>
      <c r="J43832" t="s">
        <v>42435</v>
      </c>
    </row>
    <row r="43833" spans="9:10">
      <c r="I43833">
        <v>43846</v>
      </c>
      <c r="J43833" t="s">
        <v>42436</v>
      </c>
    </row>
    <row r="43834" spans="9:10">
      <c r="I43834">
        <v>43847</v>
      </c>
      <c r="J43834" t="s">
        <v>42437</v>
      </c>
    </row>
    <row r="43835" spans="9:10">
      <c r="I43835">
        <v>43848</v>
      </c>
      <c r="J43835" t="s">
        <v>42438</v>
      </c>
    </row>
    <row r="43836" spans="9:10">
      <c r="I43836">
        <v>43849</v>
      </c>
      <c r="J43836" t="s">
        <v>42439</v>
      </c>
    </row>
    <row r="43837" spans="9:10">
      <c r="I43837">
        <v>43850</v>
      </c>
      <c r="J43837" t="s">
        <v>42440</v>
      </c>
    </row>
    <row r="43838" spans="9:10">
      <c r="I43838">
        <v>43851</v>
      </c>
      <c r="J43838" t="s">
        <v>42441</v>
      </c>
    </row>
    <row r="43839" spans="9:10">
      <c r="I43839">
        <v>43852</v>
      </c>
      <c r="J43839" t="s">
        <v>42442</v>
      </c>
    </row>
    <row r="43840" spans="9:10">
      <c r="I43840">
        <v>43853</v>
      </c>
      <c r="J43840" t="s">
        <v>42443</v>
      </c>
    </row>
    <row r="43841" spans="9:10">
      <c r="I43841">
        <v>43854</v>
      </c>
      <c r="J43841" t="s">
        <v>42444</v>
      </c>
    </row>
    <row r="43842" spans="9:10">
      <c r="I43842">
        <v>43855</v>
      </c>
      <c r="J43842" t="s">
        <v>42445</v>
      </c>
    </row>
    <row r="43843" spans="9:10">
      <c r="I43843">
        <v>43856</v>
      </c>
      <c r="J43843" t="s">
        <v>42446</v>
      </c>
    </row>
    <row r="43844" spans="9:10">
      <c r="I43844">
        <v>43857</v>
      </c>
      <c r="J43844" t="s">
        <v>42447</v>
      </c>
    </row>
    <row r="43845" spans="9:10">
      <c r="I43845">
        <v>43858</v>
      </c>
      <c r="J43845" t="s">
        <v>42448</v>
      </c>
    </row>
    <row r="43846" spans="9:10">
      <c r="I43846">
        <v>43859</v>
      </c>
      <c r="J43846" t="s">
        <v>42449</v>
      </c>
    </row>
    <row r="43847" spans="9:10">
      <c r="I43847">
        <v>43860</v>
      </c>
      <c r="J43847" t="s">
        <v>42450</v>
      </c>
    </row>
    <row r="43848" spans="9:10">
      <c r="I43848">
        <v>43861</v>
      </c>
      <c r="J43848" t="s">
        <v>42451</v>
      </c>
    </row>
    <row r="43849" spans="9:10">
      <c r="I43849">
        <v>43862</v>
      </c>
      <c r="J43849" t="s">
        <v>42452</v>
      </c>
    </row>
    <row r="43850" spans="9:10">
      <c r="I43850">
        <v>43863</v>
      </c>
      <c r="J43850" t="s">
        <v>40458</v>
      </c>
    </row>
    <row r="43851" spans="9:10">
      <c r="I43851">
        <v>43864</v>
      </c>
      <c r="J43851" t="s">
        <v>42453</v>
      </c>
    </row>
    <row r="43852" spans="9:10">
      <c r="I43852">
        <v>43865</v>
      </c>
      <c r="J43852" t="s">
        <v>42454</v>
      </c>
    </row>
    <row r="43853" spans="9:10">
      <c r="I43853">
        <v>43866</v>
      </c>
      <c r="J43853" t="s">
        <v>42455</v>
      </c>
    </row>
    <row r="43854" spans="9:10">
      <c r="I43854">
        <v>43867</v>
      </c>
      <c r="J43854" t="s">
        <v>42456</v>
      </c>
    </row>
    <row r="43855" spans="9:10">
      <c r="I43855">
        <v>43868</v>
      </c>
      <c r="J43855" t="s">
        <v>42457</v>
      </c>
    </row>
    <row r="43856" spans="9:10">
      <c r="I43856">
        <v>43869</v>
      </c>
      <c r="J43856" t="s">
        <v>42458</v>
      </c>
    </row>
    <row r="43857" spans="9:10">
      <c r="I43857">
        <v>43870</v>
      </c>
      <c r="J43857" t="s">
        <v>42459</v>
      </c>
    </row>
    <row r="43858" spans="9:10">
      <c r="I43858">
        <v>43871</v>
      </c>
      <c r="J43858" t="s">
        <v>42460</v>
      </c>
    </row>
    <row r="43859" spans="9:10">
      <c r="I43859">
        <v>43872</v>
      </c>
      <c r="J43859" t="s">
        <v>42461</v>
      </c>
    </row>
    <row r="43860" spans="9:10">
      <c r="I43860">
        <v>43873</v>
      </c>
      <c r="J43860" t="s">
        <v>42462</v>
      </c>
    </row>
    <row r="43861" spans="9:10">
      <c r="I43861">
        <v>43874</v>
      </c>
      <c r="J43861" t="s">
        <v>42463</v>
      </c>
    </row>
    <row r="43862" spans="9:10">
      <c r="I43862">
        <v>43875</v>
      </c>
      <c r="J43862" t="s">
        <v>42464</v>
      </c>
    </row>
    <row r="43863" spans="9:10">
      <c r="I43863">
        <v>43876</v>
      </c>
      <c r="J43863" t="s">
        <v>42465</v>
      </c>
    </row>
    <row r="43864" spans="9:10">
      <c r="I43864">
        <v>43877</v>
      </c>
      <c r="J43864" t="s">
        <v>42466</v>
      </c>
    </row>
    <row r="43865" spans="9:10">
      <c r="I43865">
        <v>43878</v>
      </c>
      <c r="J43865" t="s">
        <v>42467</v>
      </c>
    </row>
    <row r="43866" spans="9:10">
      <c r="I43866">
        <v>43879</v>
      </c>
      <c r="J43866" t="s">
        <v>42468</v>
      </c>
    </row>
    <row r="43867" spans="9:10">
      <c r="I43867">
        <v>43880</v>
      </c>
      <c r="J43867" t="s">
        <v>42469</v>
      </c>
    </row>
    <row r="43868" spans="9:10">
      <c r="I43868">
        <v>43881</v>
      </c>
      <c r="J43868" t="s">
        <v>42470</v>
      </c>
    </row>
    <row r="43869" spans="9:10">
      <c r="I43869">
        <v>43882</v>
      </c>
      <c r="J43869" t="s">
        <v>42471</v>
      </c>
    </row>
    <row r="43870" spans="9:10">
      <c r="I43870">
        <v>43883</v>
      </c>
      <c r="J43870" t="s">
        <v>42472</v>
      </c>
    </row>
    <row r="43871" spans="9:10">
      <c r="I43871">
        <v>43884</v>
      </c>
      <c r="J43871" t="s">
        <v>42473</v>
      </c>
    </row>
    <row r="43872" spans="9:10">
      <c r="I43872">
        <v>43885</v>
      </c>
      <c r="J43872" t="s">
        <v>42474</v>
      </c>
    </row>
    <row r="43873" spans="9:10">
      <c r="I43873">
        <v>43886</v>
      </c>
      <c r="J43873" t="s">
        <v>42475</v>
      </c>
    </row>
    <row r="43874" spans="9:10">
      <c r="I43874">
        <v>43887</v>
      </c>
      <c r="J43874" t="s">
        <v>42476</v>
      </c>
    </row>
    <row r="43875" spans="9:10">
      <c r="I43875">
        <v>43888</v>
      </c>
      <c r="J43875" t="s">
        <v>42477</v>
      </c>
    </row>
    <row r="43876" spans="9:10">
      <c r="I43876">
        <v>43889</v>
      </c>
      <c r="J43876" t="s">
        <v>42478</v>
      </c>
    </row>
    <row r="43877" spans="9:10">
      <c r="I43877">
        <v>43890</v>
      </c>
      <c r="J43877" t="s">
        <v>42479</v>
      </c>
    </row>
    <row r="43878" spans="9:10">
      <c r="I43878">
        <v>43891</v>
      </c>
      <c r="J43878" t="s">
        <v>42480</v>
      </c>
    </row>
    <row r="43879" spans="9:10">
      <c r="I43879">
        <v>43892</v>
      </c>
      <c r="J43879" t="s">
        <v>42481</v>
      </c>
    </row>
    <row r="43880" spans="9:10">
      <c r="I43880">
        <v>43893</v>
      </c>
      <c r="J43880" t="s">
        <v>26345</v>
      </c>
    </row>
    <row r="43881" spans="9:10">
      <c r="I43881">
        <v>43894</v>
      </c>
      <c r="J43881" t="s">
        <v>42482</v>
      </c>
    </row>
    <row r="43882" spans="9:10">
      <c r="I43882">
        <v>43895</v>
      </c>
      <c r="J43882" t="s">
        <v>42483</v>
      </c>
    </row>
    <row r="43883" spans="9:10">
      <c r="I43883">
        <v>43896</v>
      </c>
      <c r="J43883" t="s">
        <v>41029</v>
      </c>
    </row>
    <row r="43884" spans="9:10">
      <c r="I43884">
        <v>43897</v>
      </c>
      <c r="J43884" t="s">
        <v>42484</v>
      </c>
    </row>
    <row r="43885" spans="9:10">
      <c r="I43885">
        <v>43898</v>
      </c>
      <c r="J43885" t="s">
        <v>42485</v>
      </c>
    </row>
    <row r="43886" spans="9:10">
      <c r="I43886">
        <v>43899</v>
      </c>
      <c r="J43886" t="s">
        <v>42486</v>
      </c>
    </row>
    <row r="43887" spans="9:10">
      <c r="I43887">
        <v>43900</v>
      </c>
      <c r="J43887" t="s">
        <v>42487</v>
      </c>
    </row>
    <row r="43888" spans="9:10">
      <c r="I43888">
        <v>43901</v>
      </c>
      <c r="J43888" t="s">
        <v>42488</v>
      </c>
    </row>
    <row r="43889" spans="9:10">
      <c r="I43889">
        <v>43902</v>
      </c>
      <c r="J43889" t="s">
        <v>42489</v>
      </c>
    </row>
    <row r="43890" spans="9:10">
      <c r="I43890">
        <v>43903</v>
      </c>
      <c r="J43890" t="s">
        <v>42490</v>
      </c>
    </row>
    <row r="43891" spans="9:10">
      <c r="I43891">
        <v>43904</v>
      </c>
      <c r="J43891" t="s">
        <v>42491</v>
      </c>
    </row>
    <row r="43892" spans="9:10">
      <c r="I43892">
        <v>43905</v>
      </c>
      <c r="J43892" t="s">
        <v>42492</v>
      </c>
    </row>
    <row r="43893" spans="9:10">
      <c r="I43893">
        <v>43906</v>
      </c>
      <c r="J43893" t="s">
        <v>42493</v>
      </c>
    </row>
    <row r="43894" spans="9:10">
      <c r="I43894">
        <v>43907</v>
      </c>
      <c r="J43894" t="s">
        <v>42494</v>
      </c>
    </row>
    <row r="43895" spans="9:10">
      <c r="I43895">
        <v>43908</v>
      </c>
      <c r="J43895" t="s">
        <v>42495</v>
      </c>
    </row>
    <row r="43896" spans="9:10">
      <c r="I43896">
        <v>43909</v>
      </c>
      <c r="J43896" t="s">
        <v>42496</v>
      </c>
    </row>
    <row r="43897" spans="9:10">
      <c r="I43897">
        <v>43910</v>
      </c>
      <c r="J43897" t="s">
        <v>42497</v>
      </c>
    </row>
    <row r="43898" spans="9:10">
      <c r="I43898">
        <v>43911</v>
      </c>
      <c r="J43898" t="s">
        <v>41755</v>
      </c>
    </row>
    <row r="43899" spans="9:10">
      <c r="I43899">
        <v>43912</v>
      </c>
      <c r="J43899" t="s">
        <v>42498</v>
      </c>
    </row>
    <row r="43900" spans="9:10">
      <c r="I43900">
        <v>43913</v>
      </c>
      <c r="J43900" t="s">
        <v>42499</v>
      </c>
    </row>
    <row r="43901" spans="9:10">
      <c r="I43901">
        <v>43914</v>
      </c>
      <c r="J43901" t="s">
        <v>42500</v>
      </c>
    </row>
    <row r="43902" spans="9:10">
      <c r="I43902">
        <v>43915</v>
      </c>
      <c r="J43902" t="s">
        <v>42501</v>
      </c>
    </row>
    <row r="43903" spans="9:10">
      <c r="I43903">
        <v>43916</v>
      </c>
      <c r="J43903" t="s">
        <v>1845</v>
      </c>
    </row>
    <row r="43904" spans="9:10">
      <c r="I43904">
        <v>43917</v>
      </c>
      <c r="J43904" t="s">
        <v>42502</v>
      </c>
    </row>
    <row r="43905" spans="9:10">
      <c r="I43905">
        <v>43918</v>
      </c>
      <c r="J43905" t="s">
        <v>42503</v>
      </c>
    </row>
    <row r="43906" spans="9:10">
      <c r="I43906">
        <v>43919</v>
      </c>
      <c r="J43906" t="s">
        <v>42504</v>
      </c>
    </row>
    <row r="43907" spans="9:10">
      <c r="I43907">
        <v>43920</v>
      </c>
      <c r="J43907" t="s">
        <v>42505</v>
      </c>
    </row>
    <row r="43908" spans="9:10">
      <c r="I43908">
        <v>43921</v>
      </c>
      <c r="J43908" t="s">
        <v>42506</v>
      </c>
    </row>
    <row r="43909" spans="9:10">
      <c r="I43909">
        <v>43922</v>
      </c>
      <c r="J43909" t="s">
        <v>42507</v>
      </c>
    </row>
    <row r="43910" spans="9:10">
      <c r="I43910">
        <v>43923</v>
      </c>
      <c r="J43910" t="s">
        <v>42508</v>
      </c>
    </row>
    <row r="43911" spans="9:10">
      <c r="I43911">
        <v>43924</v>
      </c>
      <c r="J43911" t="s">
        <v>42509</v>
      </c>
    </row>
    <row r="43912" spans="9:10">
      <c r="I43912">
        <v>43925</v>
      </c>
      <c r="J43912" t="s">
        <v>42510</v>
      </c>
    </row>
    <row r="43913" spans="9:10">
      <c r="I43913">
        <v>43926</v>
      </c>
      <c r="J43913" t="s">
        <v>42511</v>
      </c>
    </row>
    <row r="43914" spans="9:10">
      <c r="I43914">
        <v>43927</v>
      </c>
      <c r="J43914" t="s">
        <v>42512</v>
      </c>
    </row>
    <row r="43915" spans="9:10">
      <c r="I43915">
        <v>43928</v>
      </c>
      <c r="J43915" t="s">
        <v>42513</v>
      </c>
    </row>
    <row r="43916" spans="9:10">
      <c r="I43916">
        <v>43929</v>
      </c>
      <c r="J43916" t="s">
        <v>42514</v>
      </c>
    </row>
    <row r="43917" spans="9:10">
      <c r="I43917">
        <v>43930</v>
      </c>
      <c r="J43917" t="s">
        <v>42515</v>
      </c>
    </row>
    <row r="43918" spans="9:10">
      <c r="I43918">
        <v>43931</v>
      </c>
      <c r="J43918" t="s">
        <v>42516</v>
      </c>
    </row>
    <row r="43919" spans="9:10">
      <c r="I43919">
        <v>43932</v>
      </c>
      <c r="J43919" t="s">
        <v>42517</v>
      </c>
    </row>
    <row r="43920" spans="9:10">
      <c r="I43920">
        <v>43933</v>
      </c>
      <c r="J43920" t="s">
        <v>42518</v>
      </c>
    </row>
    <row r="43921" spans="9:10">
      <c r="I43921">
        <v>43934</v>
      </c>
      <c r="J43921" t="s">
        <v>42519</v>
      </c>
    </row>
    <row r="43922" spans="9:10">
      <c r="I43922">
        <v>43935</v>
      </c>
      <c r="J43922" t="s">
        <v>42520</v>
      </c>
    </row>
    <row r="43923" spans="9:10">
      <c r="I43923">
        <v>43936</v>
      </c>
      <c r="J43923" t="s">
        <v>42521</v>
      </c>
    </row>
    <row r="43924" spans="9:10">
      <c r="I43924">
        <v>43937</v>
      </c>
      <c r="J43924" t="s">
        <v>42522</v>
      </c>
    </row>
    <row r="43925" spans="9:10">
      <c r="I43925">
        <v>43938</v>
      </c>
      <c r="J43925" t="s">
        <v>42523</v>
      </c>
    </row>
    <row r="43926" spans="9:10">
      <c r="I43926">
        <v>43939</v>
      </c>
      <c r="J43926" t="s">
        <v>42524</v>
      </c>
    </row>
    <row r="43927" spans="9:10">
      <c r="I43927">
        <v>43940</v>
      </c>
      <c r="J43927" t="s">
        <v>42525</v>
      </c>
    </row>
    <row r="43928" spans="9:10">
      <c r="I43928">
        <v>43941</v>
      </c>
      <c r="J43928" t="s">
        <v>42526</v>
      </c>
    </row>
    <row r="43929" spans="9:10">
      <c r="I43929">
        <v>43942</v>
      </c>
      <c r="J43929" t="s">
        <v>42527</v>
      </c>
    </row>
    <row r="43930" spans="9:10">
      <c r="I43930">
        <v>43943</v>
      </c>
      <c r="J43930" t="s">
        <v>42528</v>
      </c>
    </row>
    <row r="43931" spans="9:10">
      <c r="I43931">
        <v>43944</v>
      </c>
      <c r="J43931" t="s">
        <v>42529</v>
      </c>
    </row>
    <row r="43932" spans="9:10">
      <c r="I43932">
        <v>43945</v>
      </c>
      <c r="J43932" t="s">
        <v>42530</v>
      </c>
    </row>
    <row r="43933" spans="9:10">
      <c r="I43933">
        <v>43946</v>
      </c>
      <c r="J43933" t="s">
        <v>8257</v>
      </c>
    </row>
    <row r="43934" spans="9:10">
      <c r="I43934">
        <v>43947</v>
      </c>
      <c r="J43934" t="s">
        <v>42531</v>
      </c>
    </row>
    <row r="43935" spans="9:10">
      <c r="I43935">
        <v>43948</v>
      </c>
      <c r="J43935" t="s">
        <v>42532</v>
      </c>
    </row>
    <row r="43936" spans="9:10">
      <c r="I43936">
        <v>43949</v>
      </c>
      <c r="J43936" t="s">
        <v>42533</v>
      </c>
    </row>
    <row r="43937" spans="9:10">
      <c r="I43937">
        <v>43950</v>
      </c>
      <c r="J43937" t="s">
        <v>42534</v>
      </c>
    </row>
    <row r="43938" spans="9:10">
      <c r="I43938">
        <v>43951</v>
      </c>
      <c r="J43938" t="s">
        <v>42535</v>
      </c>
    </row>
    <row r="43939" spans="9:10">
      <c r="I43939">
        <v>43952</v>
      </c>
      <c r="J43939" t="s">
        <v>42536</v>
      </c>
    </row>
    <row r="43940" spans="9:10">
      <c r="I43940">
        <v>43953</v>
      </c>
      <c r="J43940" t="s">
        <v>42537</v>
      </c>
    </row>
    <row r="43941" spans="9:10">
      <c r="I43941">
        <v>43954</v>
      </c>
      <c r="J43941" t="s">
        <v>42538</v>
      </c>
    </row>
    <row r="43942" spans="9:10">
      <c r="I43942">
        <v>43955</v>
      </c>
      <c r="J43942" t="s">
        <v>42539</v>
      </c>
    </row>
    <row r="43943" spans="9:10">
      <c r="I43943">
        <v>43956</v>
      </c>
      <c r="J43943" t="s">
        <v>42540</v>
      </c>
    </row>
    <row r="43944" spans="9:10">
      <c r="I43944">
        <v>43957</v>
      </c>
      <c r="J43944" t="s">
        <v>42541</v>
      </c>
    </row>
    <row r="43945" spans="9:10">
      <c r="I43945">
        <v>43958</v>
      </c>
      <c r="J43945" t="s">
        <v>42542</v>
      </c>
    </row>
    <row r="43946" spans="9:10">
      <c r="I43946">
        <v>43959</v>
      </c>
      <c r="J43946" t="s">
        <v>42543</v>
      </c>
    </row>
    <row r="43947" spans="9:10">
      <c r="I43947">
        <v>43960</v>
      </c>
      <c r="J43947" t="s">
        <v>42544</v>
      </c>
    </row>
    <row r="43948" spans="9:10">
      <c r="I43948">
        <v>43961</v>
      </c>
      <c r="J43948" t="s">
        <v>42545</v>
      </c>
    </row>
    <row r="43949" spans="9:10">
      <c r="I43949">
        <v>43962</v>
      </c>
      <c r="J43949" t="s">
        <v>42546</v>
      </c>
    </row>
    <row r="43950" spans="9:10">
      <c r="I43950">
        <v>43963</v>
      </c>
      <c r="J43950" t="s">
        <v>42547</v>
      </c>
    </row>
    <row r="43951" spans="9:10">
      <c r="I43951">
        <v>43964</v>
      </c>
      <c r="J43951" t="s">
        <v>42548</v>
      </c>
    </row>
    <row r="43952" spans="9:10">
      <c r="I43952">
        <v>43965</v>
      </c>
      <c r="J43952" t="s">
        <v>42549</v>
      </c>
    </row>
    <row r="43953" spans="9:10">
      <c r="I43953">
        <v>43966</v>
      </c>
      <c r="J43953" t="s">
        <v>42550</v>
      </c>
    </row>
    <row r="43954" spans="9:10">
      <c r="I43954">
        <v>43967</v>
      </c>
      <c r="J43954" t="s">
        <v>42551</v>
      </c>
    </row>
    <row r="43955" spans="9:10">
      <c r="I43955">
        <v>43968</v>
      </c>
      <c r="J43955" t="s">
        <v>42552</v>
      </c>
    </row>
    <row r="43956" spans="9:10">
      <c r="I43956">
        <v>43969</v>
      </c>
      <c r="J43956" t="s">
        <v>41050</v>
      </c>
    </row>
    <row r="43957" spans="9:10">
      <c r="I43957">
        <v>43970</v>
      </c>
      <c r="J43957" t="s">
        <v>42553</v>
      </c>
    </row>
    <row r="43958" spans="9:10">
      <c r="I43958">
        <v>43971</v>
      </c>
      <c r="J43958" t="s">
        <v>42554</v>
      </c>
    </row>
    <row r="43959" spans="9:10">
      <c r="I43959">
        <v>43972</v>
      </c>
      <c r="J43959" t="s">
        <v>42555</v>
      </c>
    </row>
    <row r="43960" spans="9:10">
      <c r="I43960">
        <v>43973</v>
      </c>
      <c r="J43960" t="s">
        <v>42556</v>
      </c>
    </row>
    <row r="43961" spans="9:10">
      <c r="I43961">
        <v>43974</v>
      </c>
      <c r="J43961" t="s">
        <v>42557</v>
      </c>
    </row>
    <row r="43962" spans="9:10">
      <c r="I43962">
        <v>43975</v>
      </c>
      <c r="J43962" t="s">
        <v>42558</v>
      </c>
    </row>
    <row r="43963" spans="9:10">
      <c r="I43963">
        <v>43976</v>
      </c>
      <c r="J43963" t="s">
        <v>42559</v>
      </c>
    </row>
    <row r="43964" spans="9:10">
      <c r="I43964">
        <v>43977</v>
      </c>
      <c r="J43964" t="s">
        <v>42560</v>
      </c>
    </row>
    <row r="43965" spans="9:10">
      <c r="I43965">
        <v>43978</v>
      </c>
      <c r="J43965" t="s">
        <v>42561</v>
      </c>
    </row>
    <row r="43966" spans="9:10">
      <c r="I43966">
        <v>43979</v>
      </c>
      <c r="J43966" t="s">
        <v>42562</v>
      </c>
    </row>
    <row r="43967" spans="9:10">
      <c r="I43967">
        <v>43980</v>
      </c>
      <c r="J43967" t="s">
        <v>42563</v>
      </c>
    </row>
    <row r="43968" spans="9:10">
      <c r="I43968">
        <v>43981</v>
      </c>
      <c r="J43968" t="s">
        <v>42564</v>
      </c>
    </row>
    <row r="43969" spans="9:10">
      <c r="I43969">
        <v>43982</v>
      </c>
      <c r="J43969" t="s">
        <v>42565</v>
      </c>
    </row>
    <row r="43970" spans="9:10">
      <c r="I43970">
        <v>43983</v>
      </c>
      <c r="J43970" t="s">
        <v>42566</v>
      </c>
    </row>
    <row r="43971" spans="9:10">
      <c r="I43971">
        <v>43984</v>
      </c>
      <c r="J43971" t="s">
        <v>42567</v>
      </c>
    </row>
    <row r="43972" spans="9:10">
      <c r="I43972">
        <v>43985</v>
      </c>
      <c r="J43972" t="s">
        <v>42568</v>
      </c>
    </row>
    <row r="43973" spans="9:10">
      <c r="I43973">
        <v>43986</v>
      </c>
      <c r="J43973" t="s">
        <v>42569</v>
      </c>
    </row>
    <row r="43974" spans="9:10">
      <c r="I43974">
        <v>43987</v>
      </c>
      <c r="J43974" t="s">
        <v>42570</v>
      </c>
    </row>
    <row r="43975" spans="9:10">
      <c r="I43975">
        <v>43988</v>
      </c>
      <c r="J43975" t="s">
        <v>42571</v>
      </c>
    </row>
    <row r="43976" spans="9:10">
      <c r="I43976">
        <v>43989</v>
      </c>
      <c r="J43976" t="s">
        <v>42572</v>
      </c>
    </row>
    <row r="43977" spans="9:10">
      <c r="I43977">
        <v>43990</v>
      </c>
      <c r="J43977" t="s">
        <v>42573</v>
      </c>
    </row>
    <row r="43978" spans="9:10">
      <c r="I43978">
        <v>43991</v>
      </c>
      <c r="J43978" t="s">
        <v>42574</v>
      </c>
    </row>
    <row r="43979" spans="9:10">
      <c r="I43979">
        <v>43992</v>
      </c>
      <c r="J43979" t="s">
        <v>42575</v>
      </c>
    </row>
    <row r="43980" spans="9:10">
      <c r="I43980">
        <v>43993</v>
      </c>
      <c r="J43980" t="s">
        <v>42576</v>
      </c>
    </row>
    <row r="43981" spans="9:10">
      <c r="I43981">
        <v>43994</v>
      </c>
      <c r="J43981" t="s">
        <v>42577</v>
      </c>
    </row>
    <row r="43982" spans="9:10">
      <c r="I43982">
        <v>43995</v>
      </c>
      <c r="J43982" t="s">
        <v>42578</v>
      </c>
    </row>
    <row r="43983" spans="9:10">
      <c r="I43983">
        <v>43996</v>
      </c>
      <c r="J43983" t="s">
        <v>41067</v>
      </c>
    </row>
    <row r="43984" spans="9:10">
      <c r="I43984">
        <v>43997</v>
      </c>
      <c r="J43984" t="s">
        <v>42579</v>
      </c>
    </row>
    <row r="43985" spans="9:10">
      <c r="I43985">
        <v>43998</v>
      </c>
      <c r="J43985" t="s">
        <v>42580</v>
      </c>
    </row>
    <row r="43986" spans="9:10">
      <c r="I43986">
        <v>43999</v>
      </c>
      <c r="J43986" t="s">
        <v>42581</v>
      </c>
    </row>
    <row r="43987" spans="9:10">
      <c r="I43987">
        <v>44000</v>
      </c>
      <c r="J43987" t="s">
        <v>42582</v>
      </c>
    </row>
    <row r="43988" spans="9:10">
      <c r="I43988">
        <v>44001</v>
      </c>
      <c r="J43988" t="s">
        <v>42583</v>
      </c>
    </row>
    <row r="43989" spans="9:10">
      <c r="I43989">
        <v>44002</v>
      </c>
      <c r="J43989" t="s">
        <v>42584</v>
      </c>
    </row>
    <row r="43990" spans="9:10">
      <c r="I43990">
        <v>44003</v>
      </c>
      <c r="J43990" t="s">
        <v>42585</v>
      </c>
    </row>
    <row r="43991" spans="9:10">
      <c r="I43991">
        <v>44004</v>
      </c>
      <c r="J43991" t="s">
        <v>42586</v>
      </c>
    </row>
    <row r="43992" spans="9:10">
      <c r="I43992">
        <v>44005</v>
      </c>
      <c r="J43992" t="s">
        <v>42587</v>
      </c>
    </row>
    <row r="43993" spans="9:10">
      <c r="I43993">
        <v>44006</v>
      </c>
      <c r="J43993" t="s">
        <v>42588</v>
      </c>
    </row>
    <row r="43994" spans="9:10">
      <c r="I43994">
        <v>44007</v>
      </c>
      <c r="J43994" t="s">
        <v>42589</v>
      </c>
    </row>
    <row r="43995" spans="9:10">
      <c r="I43995">
        <v>44008</v>
      </c>
      <c r="J43995" t="s">
        <v>42590</v>
      </c>
    </row>
    <row r="43996" spans="9:10">
      <c r="I43996">
        <v>44009</v>
      </c>
      <c r="J43996" t="s">
        <v>42591</v>
      </c>
    </row>
    <row r="43997" spans="9:10">
      <c r="I43997">
        <v>44010</v>
      </c>
      <c r="J43997" t="s">
        <v>42592</v>
      </c>
    </row>
    <row r="43998" spans="9:10">
      <c r="I43998">
        <v>44011</v>
      </c>
      <c r="J43998" t="s">
        <v>42593</v>
      </c>
    </row>
    <row r="43999" spans="9:10">
      <c r="I43999">
        <v>44012</v>
      </c>
      <c r="J43999" t="s">
        <v>42594</v>
      </c>
    </row>
    <row r="44000" spans="9:10">
      <c r="I44000">
        <v>44013</v>
      </c>
      <c r="J44000" t="s">
        <v>42595</v>
      </c>
    </row>
    <row r="44001" spans="9:10">
      <c r="I44001">
        <v>44014</v>
      </c>
      <c r="J44001" t="s">
        <v>42596</v>
      </c>
    </row>
    <row r="44002" spans="9:10">
      <c r="I44002">
        <v>44015</v>
      </c>
      <c r="J44002" t="s">
        <v>42597</v>
      </c>
    </row>
    <row r="44003" spans="9:10">
      <c r="I44003">
        <v>44016</v>
      </c>
      <c r="J44003" t="s">
        <v>42598</v>
      </c>
    </row>
    <row r="44004" spans="9:10">
      <c r="I44004">
        <v>44017</v>
      </c>
      <c r="J44004" t="s">
        <v>42599</v>
      </c>
    </row>
    <row r="44005" spans="9:10">
      <c r="I44005">
        <v>44018</v>
      </c>
      <c r="J44005" t="s">
        <v>42600</v>
      </c>
    </row>
    <row r="44006" spans="9:10">
      <c r="I44006">
        <v>44019</v>
      </c>
      <c r="J44006" t="s">
        <v>42601</v>
      </c>
    </row>
    <row r="44007" spans="9:10">
      <c r="I44007">
        <v>44020</v>
      </c>
      <c r="J44007" t="s">
        <v>42602</v>
      </c>
    </row>
    <row r="44008" spans="9:10">
      <c r="I44008">
        <v>44021</v>
      </c>
      <c r="J44008" t="s">
        <v>42603</v>
      </c>
    </row>
    <row r="44009" spans="9:10">
      <c r="I44009">
        <v>44022</v>
      </c>
      <c r="J44009" t="s">
        <v>42604</v>
      </c>
    </row>
    <row r="44010" spans="9:10">
      <c r="I44010">
        <v>44023</v>
      </c>
      <c r="J44010" t="s">
        <v>42605</v>
      </c>
    </row>
    <row r="44011" spans="9:10">
      <c r="I44011">
        <v>44024</v>
      </c>
      <c r="J44011" t="s">
        <v>42606</v>
      </c>
    </row>
    <row r="44012" spans="9:10">
      <c r="I44012">
        <v>44025</v>
      </c>
      <c r="J44012" t="s">
        <v>42607</v>
      </c>
    </row>
    <row r="44013" spans="9:10">
      <c r="I44013">
        <v>44026</v>
      </c>
      <c r="J44013" t="s">
        <v>42608</v>
      </c>
    </row>
    <row r="44014" spans="9:10">
      <c r="I44014">
        <v>44027</v>
      </c>
      <c r="J44014" t="s">
        <v>42609</v>
      </c>
    </row>
    <row r="44015" spans="9:10">
      <c r="I44015">
        <v>44028</v>
      </c>
      <c r="J44015" t="s">
        <v>42610</v>
      </c>
    </row>
    <row r="44016" spans="9:10">
      <c r="I44016">
        <v>44029</v>
      </c>
      <c r="J44016" t="s">
        <v>42611</v>
      </c>
    </row>
    <row r="44017" spans="9:10">
      <c r="I44017">
        <v>44030</v>
      </c>
      <c r="J44017" t="s">
        <v>42612</v>
      </c>
    </row>
    <row r="44018" spans="9:10">
      <c r="I44018">
        <v>44031</v>
      </c>
      <c r="J44018" t="s">
        <v>42613</v>
      </c>
    </row>
    <row r="44019" spans="9:10">
      <c r="I44019">
        <v>44032</v>
      </c>
      <c r="J44019" t="s">
        <v>42614</v>
      </c>
    </row>
    <row r="44020" spans="9:10">
      <c r="I44020">
        <v>44033</v>
      </c>
      <c r="J44020" t="s">
        <v>42615</v>
      </c>
    </row>
    <row r="44021" spans="9:10">
      <c r="I44021">
        <v>44034</v>
      </c>
      <c r="J44021" t="s">
        <v>42616</v>
      </c>
    </row>
    <row r="44022" spans="9:10">
      <c r="I44022">
        <v>44035</v>
      </c>
      <c r="J44022" t="s">
        <v>42617</v>
      </c>
    </row>
    <row r="44023" spans="9:10">
      <c r="I44023">
        <v>44036</v>
      </c>
      <c r="J44023" t="s">
        <v>42618</v>
      </c>
    </row>
    <row r="44024" spans="9:10">
      <c r="I44024">
        <v>44037</v>
      </c>
      <c r="J44024" t="s">
        <v>42619</v>
      </c>
    </row>
    <row r="44025" spans="9:10">
      <c r="I44025">
        <v>44038</v>
      </c>
      <c r="J44025" t="s">
        <v>42620</v>
      </c>
    </row>
    <row r="44026" spans="9:10">
      <c r="I44026">
        <v>44039</v>
      </c>
      <c r="J44026" t="s">
        <v>42621</v>
      </c>
    </row>
    <row r="44027" spans="9:10">
      <c r="I44027">
        <v>44040</v>
      </c>
      <c r="J44027" t="s">
        <v>42622</v>
      </c>
    </row>
    <row r="44028" spans="9:10">
      <c r="I44028">
        <v>44041</v>
      </c>
      <c r="J44028" t="s">
        <v>42623</v>
      </c>
    </row>
    <row r="44029" spans="9:10">
      <c r="I44029">
        <v>44042</v>
      </c>
      <c r="J44029" t="s">
        <v>42624</v>
      </c>
    </row>
    <row r="44030" spans="9:10">
      <c r="I44030">
        <v>44043</v>
      </c>
      <c r="J44030" t="s">
        <v>42625</v>
      </c>
    </row>
    <row r="44031" spans="9:10">
      <c r="I44031">
        <v>44044</v>
      </c>
      <c r="J44031" t="s">
        <v>42626</v>
      </c>
    </row>
    <row r="44032" spans="9:10">
      <c r="I44032">
        <v>44045</v>
      </c>
      <c r="J44032" t="s">
        <v>42627</v>
      </c>
    </row>
    <row r="44033" spans="9:10">
      <c r="I44033">
        <v>44046</v>
      </c>
      <c r="J44033" t="s">
        <v>42628</v>
      </c>
    </row>
    <row r="44034" spans="9:10">
      <c r="I44034">
        <v>44047</v>
      </c>
      <c r="J44034" t="s">
        <v>42629</v>
      </c>
    </row>
    <row r="44035" spans="9:10">
      <c r="I44035">
        <v>44048</v>
      </c>
      <c r="J44035" t="s">
        <v>42630</v>
      </c>
    </row>
    <row r="44036" spans="9:10">
      <c r="I44036">
        <v>44049</v>
      </c>
      <c r="J44036" t="s">
        <v>42631</v>
      </c>
    </row>
    <row r="44037" spans="9:10">
      <c r="I44037">
        <v>44050</v>
      </c>
      <c r="J44037" t="s">
        <v>42632</v>
      </c>
    </row>
    <row r="44038" spans="9:10">
      <c r="I44038">
        <v>44051</v>
      </c>
      <c r="J44038" t="s">
        <v>42633</v>
      </c>
    </row>
    <row r="44039" spans="9:10">
      <c r="I44039">
        <v>44052</v>
      </c>
      <c r="J44039" t="s">
        <v>42634</v>
      </c>
    </row>
    <row r="44040" spans="9:10">
      <c r="I44040">
        <v>44053</v>
      </c>
      <c r="J44040" t="s">
        <v>42635</v>
      </c>
    </row>
    <row r="44041" spans="9:10">
      <c r="I44041">
        <v>44054</v>
      </c>
      <c r="J44041" t="s">
        <v>42636</v>
      </c>
    </row>
    <row r="44042" spans="9:10">
      <c r="I44042">
        <v>44055</v>
      </c>
      <c r="J44042" t="s">
        <v>42637</v>
      </c>
    </row>
    <row r="44043" spans="9:10">
      <c r="I44043">
        <v>44056</v>
      </c>
      <c r="J44043" t="s">
        <v>42638</v>
      </c>
    </row>
    <row r="44044" spans="9:10">
      <c r="I44044">
        <v>44057</v>
      </c>
      <c r="J44044" t="s">
        <v>42639</v>
      </c>
    </row>
    <row r="44045" spans="9:10">
      <c r="I44045">
        <v>44058</v>
      </c>
      <c r="J44045" t="s">
        <v>42640</v>
      </c>
    </row>
    <row r="44046" spans="9:10">
      <c r="I44046">
        <v>44059</v>
      </c>
      <c r="J44046" t="s">
        <v>42641</v>
      </c>
    </row>
    <row r="44047" spans="9:10">
      <c r="I44047">
        <v>44060</v>
      </c>
      <c r="J44047" t="s">
        <v>42642</v>
      </c>
    </row>
    <row r="44048" spans="9:10">
      <c r="I44048">
        <v>44061</v>
      </c>
      <c r="J44048" t="s">
        <v>42643</v>
      </c>
    </row>
    <row r="44049" spans="9:10">
      <c r="I44049">
        <v>44062</v>
      </c>
      <c r="J44049" t="s">
        <v>42644</v>
      </c>
    </row>
    <row r="44050" spans="9:10">
      <c r="I44050">
        <v>44063</v>
      </c>
      <c r="J44050" t="s">
        <v>42645</v>
      </c>
    </row>
    <row r="44051" spans="9:10">
      <c r="I44051">
        <v>44064</v>
      </c>
      <c r="J44051" t="s">
        <v>42646</v>
      </c>
    </row>
    <row r="44052" spans="9:10">
      <c r="I44052">
        <v>44065</v>
      </c>
      <c r="J44052" t="s">
        <v>42647</v>
      </c>
    </row>
    <row r="44053" spans="9:10">
      <c r="I44053">
        <v>44066</v>
      </c>
      <c r="J44053" t="s">
        <v>42648</v>
      </c>
    </row>
    <row r="44054" spans="9:10">
      <c r="I44054">
        <v>44067</v>
      </c>
      <c r="J44054" t="s">
        <v>42649</v>
      </c>
    </row>
    <row r="44055" spans="9:10">
      <c r="I44055">
        <v>44068</v>
      </c>
      <c r="J44055" t="s">
        <v>42650</v>
      </c>
    </row>
    <row r="44056" spans="9:10">
      <c r="I44056">
        <v>44069</v>
      </c>
      <c r="J44056" t="s">
        <v>42651</v>
      </c>
    </row>
    <row r="44057" spans="9:10">
      <c r="I44057">
        <v>44070</v>
      </c>
      <c r="J44057" t="s">
        <v>42652</v>
      </c>
    </row>
    <row r="44058" spans="9:10">
      <c r="I44058">
        <v>44071</v>
      </c>
      <c r="J44058" t="s">
        <v>42653</v>
      </c>
    </row>
    <row r="44059" spans="9:10">
      <c r="I44059">
        <v>44072</v>
      </c>
      <c r="J44059" t="s">
        <v>42654</v>
      </c>
    </row>
    <row r="44060" spans="9:10">
      <c r="I44060">
        <v>44073</v>
      </c>
      <c r="J44060" t="s">
        <v>42655</v>
      </c>
    </row>
    <row r="44061" spans="9:10">
      <c r="I44061">
        <v>44074</v>
      </c>
      <c r="J44061" t="s">
        <v>42656</v>
      </c>
    </row>
    <row r="44062" spans="9:10">
      <c r="I44062">
        <v>44075</v>
      </c>
      <c r="J44062" t="s">
        <v>42657</v>
      </c>
    </row>
    <row r="44063" spans="9:10">
      <c r="I44063">
        <v>44076</v>
      </c>
      <c r="J44063" t="s">
        <v>42658</v>
      </c>
    </row>
    <row r="44064" spans="9:10">
      <c r="I44064">
        <v>44077</v>
      </c>
      <c r="J44064" t="s">
        <v>42659</v>
      </c>
    </row>
    <row r="44065" spans="9:10">
      <c r="I44065">
        <v>44078</v>
      </c>
      <c r="J44065" t="s">
        <v>42660</v>
      </c>
    </row>
    <row r="44066" spans="9:10">
      <c r="I44066">
        <v>44079</v>
      </c>
      <c r="J44066" t="s">
        <v>42661</v>
      </c>
    </row>
    <row r="44067" spans="9:10">
      <c r="I44067">
        <v>44080</v>
      </c>
      <c r="J44067" t="s">
        <v>42662</v>
      </c>
    </row>
    <row r="44068" spans="9:10">
      <c r="I44068">
        <v>44081</v>
      </c>
      <c r="J44068" t="s">
        <v>42663</v>
      </c>
    </row>
    <row r="44069" spans="9:10">
      <c r="I44069">
        <v>44082</v>
      </c>
      <c r="J44069" t="s">
        <v>42664</v>
      </c>
    </row>
    <row r="44070" spans="9:10">
      <c r="I44070">
        <v>44083</v>
      </c>
      <c r="J44070" t="s">
        <v>42665</v>
      </c>
    </row>
    <row r="44071" spans="9:10">
      <c r="I44071">
        <v>44084</v>
      </c>
      <c r="J44071" t="s">
        <v>42666</v>
      </c>
    </row>
    <row r="44072" spans="9:10">
      <c r="I44072">
        <v>44085</v>
      </c>
      <c r="J44072" t="s">
        <v>42667</v>
      </c>
    </row>
    <row r="44073" spans="9:10">
      <c r="I44073">
        <v>44086</v>
      </c>
      <c r="J44073" t="s">
        <v>42668</v>
      </c>
    </row>
    <row r="44074" spans="9:10">
      <c r="I44074">
        <v>44087</v>
      </c>
      <c r="J44074" t="s">
        <v>42669</v>
      </c>
    </row>
    <row r="44075" spans="9:10">
      <c r="I44075">
        <v>44088</v>
      </c>
      <c r="J44075" t="s">
        <v>42670</v>
      </c>
    </row>
    <row r="44076" spans="9:10">
      <c r="I44076">
        <v>44089</v>
      </c>
      <c r="J44076" t="s">
        <v>42671</v>
      </c>
    </row>
    <row r="44077" spans="9:10">
      <c r="I44077">
        <v>44090</v>
      </c>
      <c r="J44077" t="s">
        <v>42672</v>
      </c>
    </row>
    <row r="44078" spans="9:10">
      <c r="I44078">
        <v>44091</v>
      </c>
      <c r="J44078" t="s">
        <v>42673</v>
      </c>
    </row>
    <row r="44079" spans="9:10">
      <c r="I44079">
        <v>44092</v>
      </c>
      <c r="J44079" t="s">
        <v>42674</v>
      </c>
    </row>
    <row r="44080" spans="9:10">
      <c r="I44080">
        <v>44093</v>
      </c>
      <c r="J44080" t="s">
        <v>42675</v>
      </c>
    </row>
    <row r="44081" spans="9:10">
      <c r="I44081">
        <v>44094</v>
      </c>
      <c r="J44081" t="s">
        <v>42676</v>
      </c>
    </row>
    <row r="44082" spans="9:10">
      <c r="I44082">
        <v>44095</v>
      </c>
      <c r="J44082" t="s">
        <v>42677</v>
      </c>
    </row>
    <row r="44083" spans="9:10">
      <c r="I44083">
        <v>44096</v>
      </c>
      <c r="J44083" t="s">
        <v>42678</v>
      </c>
    </row>
    <row r="44084" spans="9:10">
      <c r="I44084">
        <v>44097</v>
      </c>
      <c r="J44084" t="s">
        <v>42679</v>
      </c>
    </row>
    <row r="44085" spans="9:10">
      <c r="I44085">
        <v>44098</v>
      </c>
      <c r="J44085" t="s">
        <v>42680</v>
      </c>
    </row>
    <row r="44086" spans="9:10">
      <c r="I44086">
        <v>44099</v>
      </c>
      <c r="J44086" t="s">
        <v>42681</v>
      </c>
    </row>
    <row r="44087" spans="9:10">
      <c r="I44087">
        <v>44100</v>
      </c>
      <c r="J44087" t="s">
        <v>42682</v>
      </c>
    </row>
    <row r="44088" spans="9:10">
      <c r="I44088">
        <v>44101</v>
      </c>
      <c r="J44088" t="s">
        <v>42683</v>
      </c>
    </row>
    <row r="44089" spans="9:10">
      <c r="I44089">
        <v>44102</v>
      </c>
      <c r="J44089" t="s">
        <v>42684</v>
      </c>
    </row>
    <row r="44090" spans="9:10">
      <c r="I44090">
        <v>44103</v>
      </c>
      <c r="J44090" t="s">
        <v>42685</v>
      </c>
    </row>
    <row r="44091" spans="9:10">
      <c r="I44091">
        <v>44104</v>
      </c>
      <c r="J44091" t="s">
        <v>42686</v>
      </c>
    </row>
    <row r="44092" spans="9:10">
      <c r="I44092">
        <v>44105</v>
      </c>
      <c r="J44092" t="s">
        <v>42687</v>
      </c>
    </row>
    <row r="44093" spans="9:10">
      <c r="I44093">
        <v>44106</v>
      </c>
      <c r="J44093" t="s">
        <v>42688</v>
      </c>
    </row>
    <row r="44094" spans="9:10">
      <c r="I44094">
        <v>44107</v>
      </c>
      <c r="J44094" t="s">
        <v>42689</v>
      </c>
    </row>
    <row r="44095" spans="9:10">
      <c r="I44095">
        <v>44108</v>
      </c>
      <c r="J44095" t="s">
        <v>42690</v>
      </c>
    </row>
    <row r="44096" spans="9:10">
      <c r="I44096">
        <v>44109</v>
      </c>
      <c r="J44096" t="s">
        <v>42691</v>
      </c>
    </row>
    <row r="44097" spans="9:10">
      <c r="I44097">
        <v>44110</v>
      </c>
      <c r="J44097" t="s">
        <v>42692</v>
      </c>
    </row>
    <row r="44098" spans="9:10">
      <c r="I44098">
        <v>44111</v>
      </c>
      <c r="J44098" t="s">
        <v>42693</v>
      </c>
    </row>
    <row r="44099" spans="9:10">
      <c r="I44099">
        <v>44112</v>
      </c>
      <c r="J44099" t="s">
        <v>42694</v>
      </c>
    </row>
    <row r="44100" spans="9:10">
      <c r="I44100">
        <v>44113</v>
      </c>
      <c r="J44100" t="s">
        <v>42695</v>
      </c>
    </row>
    <row r="44101" spans="9:10">
      <c r="I44101">
        <v>44114</v>
      </c>
      <c r="J44101" t="s">
        <v>42696</v>
      </c>
    </row>
    <row r="44102" spans="9:10">
      <c r="I44102">
        <v>44115</v>
      </c>
      <c r="J44102" t="s">
        <v>42697</v>
      </c>
    </row>
    <row r="44103" spans="9:10">
      <c r="I44103">
        <v>44116</v>
      </c>
      <c r="J44103" t="s">
        <v>42698</v>
      </c>
    </row>
    <row r="44104" spans="9:10">
      <c r="I44104">
        <v>44117</v>
      </c>
      <c r="J44104" t="s">
        <v>42699</v>
      </c>
    </row>
    <row r="44105" spans="9:10">
      <c r="I44105">
        <v>44118</v>
      </c>
      <c r="J44105" t="s">
        <v>3490</v>
      </c>
    </row>
    <row r="44106" spans="9:10">
      <c r="I44106">
        <v>44119</v>
      </c>
      <c r="J44106" t="s">
        <v>42700</v>
      </c>
    </row>
    <row r="44107" spans="9:10">
      <c r="I44107">
        <v>44120</v>
      </c>
      <c r="J44107" t="s">
        <v>42701</v>
      </c>
    </row>
    <row r="44108" spans="9:10">
      <c r="I44108">
        <v>44121</v>
      </c>
      <c r="J44108" t="s">
        <v>42702</v>
      </c>
    </row>
    <row r="44109" spans="9:10">
      <c r="I44109">
        <v>44122</v>
      </c>
      <c r="J44109" t="s">
        <v>42703</v>
      </c>
    </row>
    <row r="44110" spans="9:10">
      <c r="I44110">
        <v>44123</v>
      </c>
      <c r="J44110" t="s">
        <v>42704</v>
      </c>
    </row>
    <row r="44111" spans="9:10">
      <c r="I44111">
        <v>44124</v>
      </c>
      <c r="J44111" t="s">
        <v>42705</v>
      </c>
    </row>
    <row r="44112" spans="9:10">
      <c r="I44112">
        <v>44125</v>
      </c>
      <c r="J44112" t="s">
        <v>42706</v>
      </c>
    </row>
    <row r="44113" spans="9:10">
      <c r="I44113">
        <v>44126</v>
      </c>
      <c r="J44113" t="s">
        <v>42707</v>
      </c>
    </row>
    <row r="44114" spans="9:10">
      <c r="I44114">
        <v>44127</v>
      </c>
      <c r="J44114" t="s">
        <v>42708</v>
      </c>
    </row>
    <row r="44115" spans="9:10">
      <c r="I44115">
        <v>44128</v>
      </c>
      <c r="J44115" t="s">
        <v>42709</v>
      </c>
    </row>
    <row r="44116" spans="9:10">
      <c r="I44116">
        <v>44129</v>
      </c>
      <c r="J44116" t="s">
        <v>42710</v>
      </c>
    </row>
    <row r="44117" spans="9:10">
      <c r="I44117">
        <v>44130</v>
      </c>
      <c r="J44117" t="s">
        <v>41564</v>
      </c>
    </row>
    <row r="44118" spans="9:10">
      <c r="I44118">
        <v>44131</v>
      </c>
      <c r="J44118" t="s">
        <v>42711</v>
      </c>
    </row>
    <row r="44119" spans="9:10">
      <c r="I44119">
        <v>44132</v>
      </c>
      <c r="J44119" t="s">
        <v>42712</v>
      </c>
    </row>
    <row r="44120" spans="9:10">
      <c r="I44120">
        <v>44133</v>
      </c>
      <c r="J44120" t="s">
        <v>42713</v>
      </c>
    </row>
    <row r="44121" spans="9:10">
      <c r="I44121">
        <v>44134</v>
      </c>
      <c r="J44121" t="s">
        <v>42714</v>
      </c>
    </row>
    <row r="44122" spans="9:10">
      <c r="I44122">
        <v>44135</v>
      </c>
      <c r="J44122" t="s">
        <v>42715</v>
      </c>
    </row>
    <row r="44123" spans="9:10">
      <c r="I44123">
        <v>44136</v>
      </c>
      <c r="J44123" t="s">
        <v>42716</v>
      </c>
    </row>
    <row r="44124" spans="9:10">
      <c r="I44124">
        <v>44137</v>
      </c>
      <c r="J44124" t="s">
        <v>997</v>
      </c>
    </row>
    <row r="44125" spans="9:10">
      <c r="I44125">
        <v>44138</v>
      </c>
      <c r="J44125" t="s">
        <v>42717</v>
      </c>
    </row>
    <row r="44126" spans="9:10">
      <c r="I44126">
        <v>44139</v>
      </c>
      <c r="J44126" t="s">
        <v>42718</v>
      </c>
    </row>
    <row r="44127" spans="9:10">
      <c r="I44127">
        <v>44140</v>
      </c>
      <c r="J44127" t="s">
        <v>42719</v>
      </c>
    </row>
    <row r="44128" spans="9:10">
      <c r="I44128">
        <v>44141</v>
      </c>
      <c r="J44128" t="s">
        <v>42720</v>
      </c>
    </row>
    <row r="44129" spans="9:10">
      <c r="I44129">
        <v>44142</v>
      </c>
      <c r="J44129" t="s">
        <v>42721</v>
      </c>
    </row>
    <row r="44130" spans="9:10">
      <c r="I44130">
        <v>44143</v>
      </c>
      <c r="J44130" t="s">
        <v>42722</v>
      </c>
    </row>
    <row r="44131" spans="9:10">
      <c r="I44131">
        <v>44144</v>
      </c>
      <c r="J44131" t="s">
        <v>42723</v>
      </c>
    </row>
    <row r="44132" spans="9:10">
      <c r="I44132">
        <v>44145</v>
      </c>
      <c r="J44132" t="s">
        <v>42724</v>
      </c>
    </row>
    <row r="44133" spans="9:10">
      <c r="I44133">
        <v>44146</v>
      </c>
      <c r="J44133" t="s">
        <v>42725</v>
      </c>
    </row>
    <row r="44134" spans="9:10">
      <c r="I44134">
        <v>44147</v>
      </c>
      <c r="J44134" t="s">
        <v>42726</v>
      </c>
    </row>
    <row r="44135" spans="9:10">
      <c r="I44135">
        <v>44148</v>
      </c>
      <c r="J44135" t="s">
        <v>42727</v>
      </c>
    </row>
    <row r="44136" spans="9:10">
      <c r="I44136">
        <v>44149</v>
      </c>
      <c r="J44136" t="s">
        <v>42728</v>
      </c>
    </row>
    <row r="44137" spans="9:10">
      <c r="I44137">
        <v>44150</v>
      </c>
      <c r="J44137" t="s">
        <v>42729</v>
      </c>
    </row>
    <row r="44138" spans="9:10">
      <c r="I44138">
        <v>44151</v>
      </c>
      <c r="J44138" t="s">
        <v>42730</v>
      </c>
    </row>
    <row r="44139" spans="9:10">
      <c r="I44139">
        <v>44152</v>
      </c>
      <c r="J44139" t="s">
        <v>42731</v>
      </c>
    </row>
    <row r="44140" spans="9:10">
      <c r="I44140">
        <v>44153</v>
      </c>
      <c r="J44140" t="s">
        <v>42732</v>
      </c>
    </row>
    <row r="44141" spans="9:10">
      <c r="I44141">
        <v>44154</v>
      </c>
      <c r="J44141" t="s">
        <v>41410</v>
      </c>
    </row>
    <row r="44142" spans="9:10">
      <c r="I44142">
        <v>44155</v>
      </c>
      <c r="J44142" t="s">
        <v>42733</v>
      </c>
    </row>
    <row r="44143" spans="9:10">
      <c r="I44143">
        <v>44156</v>
      </c>
      <c r="J44143" t="s">
        <v>42734</v>
      </c>
    </row>
    <row r="44144" spans="9:10">
      <c r="I44144">
        <v>44157</v>
      </c>
      <c r="J44144" t="s">
        <v>42735</v>
      </c>
    </row>
    <row r="44145" spans="9:10">
      <c r="I44145">
        <v>44158</v>
      </c>
      <c r="J44145" t="s">
        <v>42736</v>
      </c>
    </row>
    <row r="44146" spans="9:10">
      <c r="I44146">
        <v>44159</v>
      </c>
      <c r="J44146" t="s">
        <v>42737</v>
      </c>
    </row>
    <row r="44147" spans="9:10">
      <c r="I44147">
        <v>44160</v>
      </c>
      <c r="J44147" t="s">
        <v>42738</v>
      </c>
    </row>
    <row r="44148" spans="9:10">
      <c r="I44148">
        <v>44161</v>
      </c>
      <c r="J44148" t="s">
        <v>42739</v>
      </c>
    </row>
    <row r="44149" spans="9:10">
      <c r="I44149">
        <v>44162</v>
      </c>
      <c r="J44149" t="s">
        <v>42740</v>
      </c>
    </row>
    <row r="44150" spans="9:10">
      <c r="I44150">
        <v>44163</v>
      </c>
      <c r="J44150" t="s">
        <v>42741</v>
      </c>
    </row>
    <row r="44151" spans="9:10">
      <c r="I44151">
        <v>44164</v>
      </c>
      <c r="J44151" t="s">
        <v>41103</v>
      </c>
    </row>
    <row r="44152" spans="9:10">
      <c r="I44152">
        <v>44165</v>
      </c>
      <c r="J44152" t="s">
        <v>42742</v>
      </c>
    </row>
    <row r="44153" spans="9:10">
      <c r="I44153">
        <v>44166</v>
      </c>
      <c r="J44153" t="s">
        <v>42743</v>
      </c>
    </row>
    <row r="44154" spans="9:10">
      <c r="I44154">
        <v>44167</v>
      </c>
      <c r="J44154" t="s">
        <v>42744</v>
      </c>
    </row>
    <row r="44155" spans="9:10">
      <c r="I44155">
        <v>44168</v>
      </c>
      <c r="J44155" t="s">
        <v>42745</v>
      </c>
    </row>
    <row r="44156" spans="9:10">
      <c r="I44156">
        <v>44169</v>
      </c>
      <c r="J44156" t="s">
        <v>42746</v>
      </c>
    </row>
    <row r="44157" spans="9:10">
      <c r="I44157">
        <v>44170</v>
      </c>
      <c r="J44157" t="s">
        <v>42747</v>
      </c>
    </row>
    <row r="44158" spans="9:10">
      <c r="I44158">
        <v>44171</v>
      </c>
      <c r="J44158" t="s">
        <v>42748</v>
      </c>
    </row>
    <row r="44159" spans="9:10">
      <c r="I44159">
        <v>44172</v>
      </c>
      <c r="J44159" t="s">
        <v>42749</v>
      </c>
    </row>
    <row r="44160" spans="9:10">
      <c r="I44160">
        <v>44173</v>
      </c>
      <c r="J44160" t="s">
        <v>42750</v>
      </c>
    </row>
    <row r="44161" spans="9:10">
      <c r="I44161">
        <v>44174</v>
      </c>
      <c r="J44161" t="s">
        <v>42751</v>
      </c>
    </row>
    <row r="44162" spans="9:10">
      <c r="I44162">
        <v>44175</v>
      </c>
      <c r="J44162" t="s">
        <v>42752</v>
      </c>
    </row>
    <row r="44163" spans="9:10">
      <c r="I44163">
        <v>44176</v>
      </c>
      <c r="J44163" t="s">
        <v>42753</v>
      </c>
    </row>
    <row r="44164" spans="9:10">
      <c r="I44164">
        <v>44177</v>
      </c>
      <c r="J44164" t="s">
        <v>42754</v>
      </c>
    </row>
    <row r="44165" spans="9:10">
      <c r="I44165">
        <v>44178</v>
      </c>
      <c r="J44165" t="s">
        <v>42755</v>
      </c>
    </row>
    <row r="44166" spans="9:10">
      <c r="I44166">
        <v>44179</v>
      </c>
      <c r="J44166" t="s">
        <v>42756</v>
      </c>
    </row>
    <row r="44167" spans="9:10">
      <c r="I44167">
        <v>44180</v>
      </c>
      <c r="J44167" t="s">
        <v>42757</v>
      </c>
    </row>
    <row r="44168" spans="9:10">
      <c r="I44168">
        <v>44181</v>
      </c>
      <c r="J44168" t="s">
        <v>41654</v>
      </c>
    </row>
    <row r="44169" spans="9:10">
      <c r="I44169">
        <v>44182</v>
      </c>
      <c r="J44169" t="s">
        <v>42758</v>
      </c>
    </row>
    <row r="44170" spans="9:10">
      <c r="I44170">
        <v>44183</v>
      </c>
      <c r="J44170" t="s">
        <v>42759</v>
      </c>
    </row>
    <row r="44171" spans="9:10">
      <c r="I44171">
        <v>44184</v>
      </c>
      <c r="J44171" t="s">
        <v>42760</v>
      </c>
    </row>
    <row r="44172" spans="9:10">
      <c r="I44172">
        <v>44185</v>
      </c>
      <c r="J44172" t="s">
        <v>42761</v>
      </c>
    </row>
    <row r="44173" spans="9:10">
      <c r="I44173">
        <v>44186</v>
      </c>
      <c r="J44173" t="s">
        <v>42762</v>
      </c>
    </row>
    <row r="44174" spans="9:10">
      <c r="I44174">
        <v>44187</v>
      </c>
      <c r="J44174" t="s">
        <v>42763</v>
      </c>
    </row>
    <row r="44175" spans="9:10">
      <c r="I44175">
        <v>44188</v>
      </c>
      <c r="J44175" t="s">
        <v>42764</v>
      </c>
    </row>
    <row r="44176" spans="9:10">
      <c r="I44176">
        <v>44189</v>
      </c>
      <c r="J44176" t="s">
        <v>42765</v>
      </c>
    </row>
    <row r="44177" spans="9:10">
      <c r="I44177">
        <v>44190</v>
      </c>
      <c r="J44177" t="s">
        <v>42766</v>
      </c>
    </row>
    <row r="44178" spans="9:10">
      <c r="I44178">
        <v>44191</v>
      </c>
      <c r="J44178" t="s">
        <v>42767</v>
      </c>
    </row>
    <row r="44179" spans="9:10">
      <c r="I44179">
        <v>44192</v>
      </c>
      <c r="J44179" t="s">
        <v>42768</v>
      </c>
    </row>
    <row r="44180" spans="9:10">
      <c r="I44180">
        <v>44193</v>
      </c>
      <c r="J44180" t="s">
        <v>42769</v>
      </c>
    </row>
    <row r="44181" spans="9:10">
      <c r="I44181">
        <v>44194</v>
      </c>
      <c r="J44181" t="s">
        <v>42770</v>
      </c>
    </row>
    <row r="44182" spans="9:10">
      <c r="I44182">
        <v>44195</v>
      </c>
      <c r="J44182" t="s">
        <v>42771</v>
      </c>
    </row>
    <row r="44183" spans="9:10">
      <c r="I44183">
        <v>44196</v>
      </c>
      <c r="J44183" t="s">
        <v>42772</v>
      </c>
    </row>
    <row r="44184" spans="9:10">
      <c r="I44184">
        <v>44197</v>
      </c>
      <c r="J44184" t="s">
        <v>42164</v>
      </c>
    </row>
    <row r="44185" spans="9:10">
      <c r="I44185">
        <v>44198</v>
      </c>
      <c r="J44185" t="s">
        <v>42773</v>
      </c>
    </row>
    <row r="44186" spans="9:10">
      <c r="I44186">
        <v>44199</v>
      </c>
      <c r="J44186" t="s">
        <v>42774</v>
      </c>
    </row>
    <row r="44187" spans="9:10">
      <c r="I44187">
        <v>44200</v>
      </c>
      <c r="J44187" t="s">
        <v>42775</v>
      </c>
    </row>
    <row r="44188" spans="9:10">
      <c r="I44188">
        <v>44201</v>
      </c>
      <c r="J44188" t="s">
        <v>42776</v>
      </c>
    </row>
    <row r="44189" spans="9:10">
      <c r="I44189">
        <v>44202</v>
      </c>
      <c r="J44189" t="s">
        <v>42777</v>
      </c>
    </row>
    <row r="44190" spans="9:10">
      <c r="I44190">
        <v>44203</v>
      </c>
      <c r="J44190" t="s">
        <v>42778</v>
      </c>
    </row>
    <row r="44191" spans="9:10">
      <c r="I44191">
        <v>44204</v>
      </c>
      <c r="J44191" t="s">
        <v>42779</v>
      </c>
    </row>
    <row r="44192" spans="9:10">
      <c r="I44192">
        <v>44205</v>
      </c>
      <c r="J44192" t="s">
        <v>42780</v>
      </c>
    </row>
    <row r="44193" spans="9:10">
      <c r="I44193">
        <v>44206</v>
      </c>
      <c r="J44193" t="s">
        <v>42781</v>
      </c>
    </row>
    <row r="44194" spans="9:10">
      <c r="I44194">
        <v>44207</v>
      </c>
      <c r="J44194" t="s">
        <v>42782</v>
      </c>
    </row>
    <row r="44195" spans="9:10">
      <c r="I44195">
        <v>44208</v>
      </c>
      <c r="J44195" t="s">
        <v>42783</v>
      </c>
    </row>
    <row r="44196" spans="9:10">
      <c r="I44196">
        <v>44209</v>
      </c>
      <c r="J44196" t="s">
        <v>42784</v>
      </c>
    </row>
    <row r="44197" spans="9:10">
      <c r="I44197">
        <v>44210</v>
      </c>
      <c r="J44197" t="s">
        <v>42785</v>
      </c>
    </row>
    <row r="44198" spans="9:10">
      <c r="I44198">
        <v>44211</v>
      </c>
      <c r="J44198" t="s">
        <v>42786</v>
      </c>
    </row>
    <row r="44199" spans="9:10">
      <c r="I44199">
        <v>44212</v>
      </c>
      <c r="J44199" t="s">
        <v>42787</v>
      </c>
    </row>
    <row r="44200" spans="9:10">
      <c r="I44200">
        <v>44213</v>
      </c>
      <c r="J44200" t="s">
        <v>42788</v>
      </c>
    </row>
    <row r="44201" spans="9:10">
      <c r="I44201">
        <v>44214</v>
      </c>
      <c r="J44201" t="s">
        <v>41662</v>
      </c>
    </row>
    <row r="44202" spans="9:10">
      <c r="I44202">
        <v>44215</v>
      </c>
      <c r="J44202" t="s">
        <v>42789</v>
      </c>
    </row>
    <row r="44203" spans="9:10">
      <c r="I44203">
        <v>44216</v>
      </c>
      <c r="J44203" t="s">
        <v>42790</v>
      </c>
    </row>
    <row r="44204" spans="9:10">
      <c r="I44204">
        <v>44217</v>
      </c>
      <c r="J44204" t="s">
        <v>42791</v>
      </c>
    </row>
    <row r="44205" spans="9:10">
      <c r="I44205">
        <v>44218</v>
      </c>
      <c r="J44205" t="s">
        <v>42792</v>
      </c>
    </row>
    <row r="44206" spans="9:10">
      <c r="I44206">
        <v>44219</v>
      </c>
      <c r="J44206" t="s">
        <v>41010</v>
      </c>
    </row>
    <row r="44207" spans="9:10">
      <c r="I44207">
        <v>44220</v>
      </c>
      <c r="J44207" t="s">
        <v>42793</v>
      </c>
    </row>
    <row r="44208" spans="9:10">
      <c r="I44208">
        <v>44221</v>
      </c>
      <c r="J44208" t="s">
        <v>42794</v>
      </c>
    </row>
    <row r="44209" spans="9:10">
      <c r="I44209">
        <v>44222</v>
      </c>
      <c r="J44209" t="s">
        <v>42795</v>
      </c>
    </row>
    <row r="44210" spans="9:10">
      <c r="I44210">
        <v>44223</v>
      </c>
      <c r="J44210" t="s">
        <v>42796</v>
      </c>
    </row>
    <row r="44211" spans="9:10">
      <c r="I44211">
        <v>44224</v>
      </c>
      <c r="J44211" t="s">
        <v>42797</v>
      </c>
    </row>
    <row r="44212" spans="9:10">
      <c r="I44212">
        <v>44225</v>
      </c>
      <c r="J44212" t="s">
        <v>42798</v>
      </c>
    </row>
    <row r="44213" spans="9:10">
      <c r="I44213">
        <v>44226</v>
      </c>
      <c r="J44213" t="s">
        <v>42799</v>
      </c>
    </row>
    <row r="44214" spans="9:10">
      <c r="I44214">
        <v>44227</v>
      </c>
      <c r="J44214" t="s">
        <v>42800</v>
      </c>
    </row>
    <row r="44215" spans="9:10">
      <c r="I44215">
        <v>44228</v>
      </c>
      <c r="J44215" t="s">
        <v>42801</v>
      </c>
    </row>
    <row r="44216" spans="9:10">
      <c r="I44216">
        <v>44229</v>
      </c>
      <c r="J44216" t="s">
        <v>42802</v>
      </c>
    </row>
    <row r="44217" spans="9:10">
      <c r="I44217">
        <v>44230</v>
      </c>
      <c r="J44217" t="s">
        <v>42803</v>
      </c>
    </row>
    <row r="44218" spans="9:10">
      <c r="I44218">
        <v>44231</v>
      </c>
      <c r="J44218" t="s">
        <v>42804</v>
      </c>
    </row>
    <row r="44219" spans="9:10">
      <c r="I44219">
        <v>44232</v>
      </c>
      <c r="J44219" t="s">
        <v>41664</v>
      </c>
    </row>
    <row r="44220" spans="9:10">
      <c r="I44220">
        <v>44233</v>
      </c>
      <c r="J44220" t="s">
        <v>42805</v>
      </c>
    </row>
    <row r="44221" spans="9:10">
      <c r="I44221">
        <v>44234</v>
      </c>
      <c r="J44221" t="s">
        <v>42806</v>
      </c>
    </row>
    <row r="44222" spans="9:10">
      <c r="I44222">
        <v>44235</v>
      </c>
      <c r="J44222" t="s">
        <v>42807</v>
      </c>
    </row>
    <row r="44223" spans="9:10">
      <c r="I44223">
        <v>44236</v>
      </c>
      <c r="J44223" t="s">
        <v>42808</v>
      </c>
    </row>
    <row r="44224" spans="9:10">
      <c r="I44224">
        <v>44237</v>
      </c>
      <c r="J44224" t="s">
        <v>42809</v>
      </c>
    </row>
    <row r="44225" spans="9:10">
      <c r="I44225">
        <v>44238</v>
      </c>
      <c r="J44225" t="s">
        <v>42810</v>
      </c>
    </row>
    <row r="44226" spans="9:10">
      <c r="I44226">
        <v>44239</v>
      </c>
      <c r="J44226" t="s">
        <v>42811</v>
      </c>
    </row>
    <row r="44227" spans="9:10">
      <c r="I44227">
        <v>44240</v>
      </c>
      <c r="J44227" t="s">
        <v>42812</v>
      </c>
    </row>
    <row r="44228" spans="9:10">
      <c r="I44228">
        <v>44241</v>
      </c>
      <c r="J44228" t="s">
        <v>42813</v>
      </c>
    </row>
    <row r="44229" spans="9:10">
      <c r="I44229">
        <v>44242</v>
      </c>
      <c r="J44229" t="s">
        <v>42814</v>
      </c>
    </row>
    <row r="44230" spans="9:10">
      <c r="I44230">
        <v>44243</v>
      </c>
      <c r="J44230" t="s">
        <v>42815</v>
      </c>
    </row>
    <row r="44231" spans="9:10">
      <c r="I44231">
        <v>44244</v>
      </c>
      <c r="J44231" t="s">
        <v>42816</v>
      </c>
    </row>
    <row r="44232" spans="9:10">
      <c r="I44232">
        <v>44245</v>
      </c>
      <c r="J44232" t="s">
        <v>42817</v>
      </c>
    </row>
    <row r="44233" spans="9:10">
      <c r="I44233">
        <v>44246</v>
      </c>
      <c r="J44233" t="s">
        <v>42818</v>
      </c>
    </row>
    <row r="44234" spans="9:10">
      <c r="I44234">
        <v>44247</v>
      </c>
      <c r="J44234" t="s">
        <v>42819</v>
      </c>
    </row>
    <row r="44235" spans="9:10">
      <c r="I44235">
        <v>44248</v>
      </c>
      <c r="J44235" t="s">
        <v>42820</v>
      </c>
    </row>
    <row r="44236" spans="9:10">
      <c r="I44236">
        <v>44249</v>
      </c>
      <c r="J44236" t="s">
        <v>42821</v>
      </c>
    </row>
    <row r="44237" spans="9:10">
      <c r="I44237">
        <v>44250</v>
      </c>
      <c r="J44237" t="s">
        <v>42822</v>
      </c>
    </row>
    <row r="44238" spans="9:10">
      <c r="I44238">
        <v>44251</v>
      </c>
      <c r="J44238" t="s">
        <v>42823</v>
      </c>
    </row>
    <row r="44239" spans="9:10">
      <c r="I44239">
        <v>44252</v>
      </c>
      <c r="J44239" t="s">
        <v>42824</v>
      </c>
    </row>
    <row r="44240" spans="9:10">
      <c r="I44240">
        <v>44253</v>
      </c>
      <c r="J44240" t="s">
        <v>42825</v>
      </c>
    </row>
    <row r="44241" spans="9:10">
      <c r="I44241">
        <v>44254</v>
      </c>
      <c r="J44241" t="s">
        <v>42826</v>
      </c>
    </row>
    <row r="44242" spans="9:10">
      <c r="I44242">
        <v>44255</v>
      </c>
      <c r="J44242" t="s">
        <v>42827</v>
      </c>
    </row>
    <row r="44243" spans="9:10">
      <c r="I44243">
        <v>44256</v>
      </c>
      <c r="J44243" t="s">
        <v>42828</v>
      </c>
    </row>
    <row r="44244" spans="9:10">
      <c r="I44244">
        <v>44257</v>
      </c>
      <c r="J44244" t="s">
        <v>42829</v>
      </c>
    </row>
    <row r="44245" spans="9:10">
      <c r="I44245">
        <v>44258</v>
      </c>
      <c r="J44245" t="s">
        <v>42830</v>
      </c>
    </row>
    <row r="44246" spans="9:10">
      <c r="I44246">
        <v>44259</v>
      </c>
      <c r="J44246" t="s">
        <v>42831</v>
      </c>
    </row>
    <row r="44247" spans="9:10">
      <c r="I44247">
        <v>44260</v>
      </c>
      <c r="J44247" t="s">
        <v>42832</v>
      </c>
    </row>
    <row r="44248" spans="9:10">
      <c r="I44248">
        <v>44261</v>
      </c>
      <c r="J44248" t="s">
        <v>42833</v>
      </c>
    </row>
    <row r="44249" spans="9:10">
      <c r="I44249">
        <v>44262</v>
      </c>
      <c r="J44249" t="s">
        <v>42834</v>
      </c>
    </row>
    <row r="44250" spans="9:10">
      <c r="I44250">
        <v>44263</v>
      </c>
      <c r="J44250" t="s">
        <v>42835</v>
      </c>
    </row>
    <row r="44251" spans="9:10">
      <c r="I44251">
        <v>44264</v>
      </c>
      <c r="J44251" t="s">
        <v>42836</v>
      </c>
    </row>
    <row r="44252" spans="9:10">
      <c r="I44252">
        <v>44265</v>
      </c>
      <c r="J44252" t="s">
        <v>42837</v>
      </c>
    </row>
    <row r="44253" spans="9:10">
      <c r="I44253">
        <v>44266</v>
      </c>
      <c r="J44253" t="s">
        <v>42838</v>
      </c>
    </row>
    <row r="44254" spans="9:10">
      <c r="I44254">
        <v>44267</v>
      </c>
      <c r="J44254" t="s">
        <v>42839</v>
      </c>
    </row>
    <row r="44255" spans="9:10">
      <c r="I44255">
        <v>44268</v>
      </c>
      <c r="J44255" t="s">
        <v>42840</v>
      </c>
    </row>
    <row r="44256" spans="9:10">
      <c r="I44256">
        <v>44269</v>
      </c>
      <c r="J44256" t="s">
        <v>42841</v>
      </c>
    </row>
    <row r="44257" spans="9:10">
      <c r="I44257">
        <v>44270</v>
      </c>
      <c r="J44257" t="s">
        <v>42842</v>
      </c>
    </row>
    <row r="44258" spans="9:10">
      <c r="I44258">
        <v>44271</v>
      </c>
      <c r="J44258" t="s">
        <v>42843</v>
      </c>
    </row>
    <row r="44259" spans="9:10">
      <c r="I44259">
        <v>44272</v>
      </c>
      <c r="J44259" t="s">
        <v>42844</v>
      </c>
    </row>
    <row r="44260" spans="9:10">
      <c r="I44260">
        <v>44273</v>
      </c>
      <c r="J44260" t="s">
        <v>42845</v>
      </c>
    </row>
    <row r="44261" spans="9:10">
      <c r="I44261">
        <v>44274</v>
      </c>
      <c r="J44261" t="s">
        <v>42846</v>
      </c>
    </row>
    <row r="44262" spans="9:10">
      <c r="I44262">
        <v>44275</v>
      </c>
      <c r="J44262" t="s">
        <v>42847</v>
      </c>
    </row>
    <row r="44263" spans="9:10">
      <c r="I44263">
        <v>44276</v>
      </c>
      <c r="J44263" t="s">
        <v>42848</v>
      </c>
    </row>
    <row r="44264" spans="9:10">
      <c r="I44264">
        <v>44277</v>
      </c>
      <c r="J44264" t="s">
        <v>42849</v>
      </c>
    </row>
    <row r="44265" spans="9:10">
      <c r="I44265">
        <v>44278</v>
      </c>
      <c r="J44265" t="s">
        <v>42850</v>
      </c>
    </row>
    <row r="44266" spans="9:10">
      <c r="I44266">
        <v>44279</v>
      </c>
      <c r="J44266" t="s">
        <v>42851</v>
      </c>
    </row>
    <row r="44267" spans="9:10">
      <c r="I44267">
        <v>44280</v>
      </c>
      <c r="J44267" t="s">
        <v>42852</v>
      </c>
    </row>
    <row r="44268" spans="9:10">
      <c r="I44268">
        <v>44281</v>
      </c>
      <c r="J44268" t="s">
        <v>42853</v>
      </c>
    </row>
    <row r="44269" spans="9:10">
      <c r="I44269">
        <v>44282</v>
      </c>
      <c r="J44269" t="s">
        <v>42854</v>
      </c>
    </row>
    <row r="44270" spans="9:10">
      <c r="I44270">
        <v>44283</v>
      </c>
      <c r="J44270" t="s">
        <v>42855</v>
      </c>
    </row>
    <row r="44271" spans="9:10">
      <c r="I44271">
        <v>44284</v>
      </c>
      <c r="J44271" t="s">
        <v>42856</v>
      </c>
    </row>
    <row r="44272" spans="9:10">
      <c r="I44272">
        <v>44285</v>
      </c>
      <c r="J44272" t="s">
        <v>42857</v>
      </c>
    </row>
    <row r="44273" spans="9:10">
      <c r="I44273">
        <v>44286</v>
      </c>
      <c r="J44273" t="s">
        <v>42468</v>
      </c>
    </row>
    <row r="44274" spans="9:10">
      <c r="I44274">
        <v>44287</v>
      </c>
      <c r="J44274" t="s">
        <v>42858</v>
      </c>
    </row>
    <row r="44275" spans="9:10">
      <c r="I44275">
        <v>44288</v>
      </c>
      <c r="J44275" t="s">
        <v>40892</v>
      </c>
    </row>
    <row r="44276" spans="9:10">
      <c r="I44276">
        <v>44289</v>
      </c>
      <c r="J44276" t="s">
        <v>42859</v>
      </c>
    </row>
    <row r="44277" spans="9:10">
      <c r="I44277">
        <v>44290</v>
      </c>
      <c r="J44277" t="s">
        <v>42860</v>
      </c>
    </row>
    <row r="44278" spans="9:10">
      <c r="I44278">
        <v>44291</v>
      </c>
      <c r="J44278" t="s">
        <v>42861</v>
      </c>
    </row>
    <row r="44279" spans="9:10">
      <c r="I44279">
        <v>44292</v>
      </c>
      <c r="J44279" t="s">
        <v>42862</v>
      </c>
    </row>
    <row r="44280" spans="9:10">
      <c r="I44280">
        <v>44293</v>
      </c>
      <c r="J44280" t="s">
        <v>40469</v>
      </c>
    </row>
    <row r="44281" spans="9:10">
      <c r="I44281">
        <v>44294</v>
      </c>
      <c r="J44281" t="s">
        <v>42863</v>
      </c>
    </row>
    <row r="44282" spans="9:10">
      <c r="I44282">
        <v>44295</v>
      </c>
      <c r="J44282" t="s">
        <v>42864</v>
      </c>
    </row>
    <row r="44283" spans="9:10">
      <c r="I44283">
        <v>44296</v>
      </c>
      <c r="J44283" t="s">
        <v>42865</v>
      </c>
    </row>
    <row r="44284" spans="9:10">
      <c r="I44284">
        <v>44297</v>
      </c>
      <c r="J44284" t="s">
        <v>42866</v>
      </c>
    </row>
    <row r="44285" spans="9:10">
      <c r="I44285">
        <v>44298</v>
      </c>
      <c r="J44285" t="s">
        <v>42867</v>
      </c>
    </row>
    <row r="44286" spans="9:10">
      <c r="I44286">
        <v>44299</v>
      </c>
      <c r="J44286" t="s">
        <v>41946</v>
      </c>
    </row>
    <row r="44287" spans="9:10">
      <c r="I44287">
        <v>44300</v>
      </c>
      <c r="J44287" t="s">
        <v>42868</v>
      </c>
    </row>
    <row r="44288" spans="9:10">
      <c r="I44288">
        <v>44301</v>
      </c>
      <c r="J44288" t="s">
        <v>42869</v>
      </c>
    </row>
    <row r="44289" spans="9:10">
      <c r="I44289">
        <v>44302</v>
      </c>
      <c r="J44289" t="s">
        <v>42870</v>
      </c>
    </row>
    <row r="44290" spans="9:10">
      <c r="I44290">
        <v>44303</v>
      </c>
      <c r="J44290" t="s">
        <v>42871</v>
      </c>
    </row>
    <row r="44291" spans="9:10">
      <c r="I44291">
        <v>44304</v>
      </c>
      <c r="J44291" t="s">
        <v>42872</v>
      </c>
    </row>
    <row r="44292" spans="9:10">
      <c r="I44292">
        <v>44305</v>
      </c>
      <c r="J44292" t="s">
        <v>42873</v>
      </c>
    </row>
    <row r="44293" spans="9:10">
      <c r="I44293">
        <v>44306</v>
      </c>
      <c r="J44293" t="s">
        <v>42874</v>
      </c>
    </row>
    <row r="44294" spans="9:10">
      <c r="I44294">
        <v>44307</v>
      </c>
      <c r="J44294" t="s">
        <v>42875</v>
      </c>
    </row>
    <row r="44295" spans="9:10">
      <c r="I44295">
        <v>44308</v>
      </c>
      <c r="J44295" t="s">
        <v>42876</v>
      </c>
    </row>
    <row r="44296" spans="9:10">
      <c r="I44296">
        <v>44309</v>
      </c>
      <c r="J44296" t="s">
        <v>42877</v>
      </c>
    </row>
    <row r="44297" spans="9:10">
      <c r="I44297">
        <v>44310</v>
      </c>
      <c r="J44297" t="s">
        <v>42878</v>
      </c>
    </row>
    <row r="44298" spans="9:10">
      <c r="I44298">
        <v>44311</v>
      </c>
      <c r="J44298" t="s">
        <v>42879</v>
      </c>
    </row>
    <row r="44299" spans="9:10">
      <c r="I44299">
        <v>44312</v>
      </c>
      <c r="J44299" t="s">
        <v>42880</v>
      </c>
    </row>
    <row r="44300" spans="9:10">
      <c r="I44300">
        <v>44313</v>
      </c>
      <c r="J44300" t="s">
        <v>42881</v>
      </c>
    </row>
    <row r="44301" spans="9:10">
      <c r="I44301">
        <v>44314</v>
      </c>
      <c r="J44301" t="s">
        <v>42882</v>
      </c>
    </row>
    <row r="44302" spans="9:10">
      <c r="I44302">
        <v>44315</v>
      </c>
      <c r="J44302" t="s">
        <v>42883</v>
      </c>
    </row>
    <row r="44303" spans="9:10">
      <c r="I44303">
        <v>44316</v>
      </c>
      <c r="J44303" t="s">
        <v>42884</v>
      </c>
    </row>
    <row r="44304" spans="9:10">
      <c r="I44304">
        <v>44317</v>
      </c>
      <c r="J44304" t="s">
        <v>42885</v>
      </c>
    </row>
    <row r="44305" spans="9:10">
      <c r="I44305">
        <v>44318</v>
      </c>
      <c r="J44305" t="s">
        <v>42886</v>
      </c>
    </row>
    <row r="44306" spans="9:10">
      <c r="I44306">
        <v>44319</v>
      </c>
      <c r="J44306" t="s">
        <v>42887</v>
      </c>
    </row>
    <row r="44307" spans="9:10">
      <c r="I44307">
        <v>44320</v>
      </c>
      <c r="J44307" t="s">
        <v>42888</v>
      </c>
    </row>
    <row r="44308" spans="9:10">
      <c r="I44308">
        <v>44321</v>
      </c>
      <c r="J44308" t="s">
        <v>42889</v>
      </c>
    </row>
    <row r="44309" spans="9:10">
      <c r="I44309">
        <v>44322</v>
      </c>
      <c r="J44309" t="s">
        <v>42890</v>
      </c>
    </row>
    <row r="44310" spans="9:10">
      <c r="I44310">
        <v>44323</v>
      </c>
      <c r="J44310" t="s">
        <v>40484</v>
      </c>
    </row>
    <row r="44311" spans="9:10">
      <c r="I44311">
        <v>44324</v>
      </c>
      <c r="J44311" t="s">
        <v>42891</v>
      </c>
    </row>
    <row r="44312" spans="9:10">
      <c r="I44312">
        <v>44325</v>
      </c>
      <c r="J44312" t="s">
        <v>42892</v>
      </c>
    </row>
    <row r="44313" spans="9:10">
      <c r="I44313">
        <v>44326</v>
      </c>
      <c r="J44313" t="s">
        <v>42893</v>
      </c>
    </row>
    <row r="44314" spans="9:10">
      <c r="I44314">
        <v>44327</v>
      </c>
      <c r="J44314" t="s">
        <v>42894</v>
      </c>
    </row>
    <row r="44315" spans="9:10">
      <c r="I44315">
        <v>44328</v>
      </c>
      <c r="J44315" t="s">
        <v>42895</v>
      </c>
    </row>
    <row r="44316" spans="9:10">
      <c r="I44316">
        <v>44329</v>
      </c>
      <c r="J44316" t="s">
        <v>41268</v>
      </c>
    </row>
    <row r="44317" spans="9:10">
      <c r="I44317">
        <v>44330</v>
      </c>
      <c r="J44317" t="s">
        <v>42896</v>
      </c>
    </row>
    <row r="44318" spans="9:10">
      <c r="I44318">
        <v>44331</v>
      </c>
      <c r="J44318" t="s">
        <v>42897</v>
      </c>
    </row>
    <row r="44319" spans="9:10">
      <c r="I44319">
        <v>44332</v>
      </c>
      <c r="J44319" t="s">
        <v>42898</v>
      </c>
    </row>
    <row r="44320" spans="9:10">
      <c r="I44320">
        <v>44333</v>
      </c>
      <c r="J44320" t="s">
        <v>42899</v>
      </c>
    </row>
    <row r="44321" spans="9:10">
      <c r="I44321">
        <v>44334</v>
      </c>
      <c r="J44321" t="s">
        <v>42900</v>
      </c>
    </row>
    <row r="44322" spans="9:10">
      <c r="I44322">
        <v>44335</v>
      </c>
      <c r="J44322" t="s">
        <v>42901</v>
      </c>
    </row>
    <row r="44323" spans="9:10">
      <c r="I44323">
        <v>44336</v>
      </c>
      <c r="J44323" t="s">
        <v>42902</v>
      </c>
    </row>
    <row r="44324" spans="9:10">
      <c r="I44324">
        <v>44337</v>
      </c>
      <c r="J44324" t="s">
        <v>42903</v>
      </c>
    </row>
    <row r="44325" spans="9:10">
      <c r="I44325">
        <v>44338</v>
      </c>
      <c r="J44325" t="s">
        <v>42904</v>
      </c>
    </row>
    <row r="44326" spans="9:10">
      <c r="I44326">
        <v>44339</v>
      </c>
      <c r="J44326" t="s">
        <v>42905</v>
      </c>
    </row>
    <row r="44327" spans="9:10">
      <c r="I44327">
        <v>44340</v>
      </c>
      <c r="J44327" t="s">
        <v>42906</v>
      </c>
    </row>
    <row r="44328" spans="9:10">
      <c r="I44328">
        <v>44341</v>
      </c>
      <c r="J44328" t="s">
        <v>42907</v>
      </c>
    </row>
    <row r="44329" spans="9:10">
      <c r="I44329">
        <v>44342</v>
      </c>
      <c r="J44329" t="s">
        <v>42908</v>
      </c>
    </row>
    <row r="44330" spans="9:10">
      <c r="I44330">
        <v>44343</v>
      </c>
      <c r="J44330" t="s">
        <v>42909</v>
      </c>
    </row>
    <row r="44331" spans="9:10">
      <c r="I44331">
        <v>44344</v>
      </c>
      <c r="J44331" t="s">
        <v>42910</v>
      </c>
    </row>
    <row r="44332" spans="9:10">
      <c r="I44332">
        <v>44345</v>
      </c>
      <c r="J44332" t="s">
        <v>42911</v>
      </c>
    </row>
    <row r="44333" spans="9:10">
      <c r="I44333">
        <v>44346</v>
      </c>
      <c r="J44333" t="s">
        <v>42912</v>
      </c>
    </row>
    <row r="44334" spans="9:10">
      <c r="I44334">
        <v>44347</v>
      </c>
      <c r="J44334" t="s">
        <v>42913</v>
      </c>
    </row>
    <row r="44335" spans="9:10">
      <c r="I44335">
        <v>44348</v>
      </c>
      <c r="J44335" t="s">
        <v>42914</v>
      </c>
    </row>
    <row r="44336" spans="9:10">
      <c r="I44336">
        <v>44349</v>
      </c>
      <c r="J44336" t="s">
        <v>42915</v>
      </c>
    </row>
    <row r="44337" spans="9:10">
      <c r="I44337">
        <v>44350</v>
      </c>
      <c r="J44337" t="s">
        <v>42916</v>
      </c>
    </row>
    <row r="44338" spans="9:10">
      <c r="I44338">
        <v>44351</v>
      </c>
      <c r="J44338" t="s">
        <v>42917</v>
      </c>
    </row>
    <row r="44339" spans="9:10">
      <c r="I44339">
        <v>44352</v>
      </c>
      <c r="J44339" t="s">
        <v>42918</v>
      </c>
    </row>
    <row r="44340" spans="9:10">
      <c r="I44340">
        <v>44353</v>
      </c>
      <c r="J44340" t="s">
        <v>42919</v>
      </c>
    </row>
    <row r="44341" spans="9:10">
      <c r="I44341">
        <v>44354</v>
      </c>
      <c r="J44341" t="s">
        <v>42920</v>
      </c>
    </row>
    <row r="44342" spans="9:10">
      <c r="I44342">
        <v>44355</v>
      </c>
      <c r="J44342" t="s">
        <v>42921</v>
      </c>
    </row>
    <row r="44343" spans="9:10">
      <c r="I44343">
        <v>44356</v>
      </c>
      <c r="J44343" t="s">
        <v>42922</v>
      </c>
    </row>
    <row r="44344" spans="9:10">
      <c r="I44344">
        <v>44357</v>
      </c>
      <c r="J44344" t="s">
        <v>42923</v>
      </c>
    </row>
    <row r="44345" spans="9:10">
      <c r="I44345">
        <v>44358</v>
      </c>
      <c r="J44345" t="s">
        <v>42924</v>
      </c>
    </row>
    <row r="44346" spans="9:10">
      <c r="I44346">
        <v>44359</v>
      </c>
      <c r="J44346" t="s">
        <v>42925</v>
      </c>
    </row>
    <row r="44347" spans="9:10">
      <c r="I44347">
        <v>44360</v>
      </c>
      <c r="J44347" t="s">
        <v>42926</v>
      </c>
    </row>
    <row r="44348" spans="9:10">
      <c r="I44348">
        <v>44361</v>
      </c>
      <c r="J44348" t="s">
        <v>42927</v>
      </c>
    </row>
    <row r="44349" spans="9:10">
      <c r="I44349">
        <v>44362</v>
      </c>
      <c r="J44349" t="s">
        <v>42928</v>
      </c>
    </row>
    <row r="44350" spans="9:10">
      <c r="I44350">
        <v>44363</v>
      </c>
      <c r="J44350" t="s">
        <v>42929</v>
      </c>
    </row>
    <row r="44351" spans="9:10">
      <c r="I44351">
        <v>44364</v>
      </c>
      <c r="J44351" t="s">
        <v>42930</v>
      </c>
    </row>
    <row r="44352" spans="9:10">
      <c r="I44352">
        <v>44365</v>
      </c>
      <c r="J44352" t="s">
        <v>42931</v>
      </c>
    </row>
    <row r="44353" spans="9:10">
      <c r="I44353">
        <v>44366</v>
      </c>
      <c r="J44353" t="s">
        <v>42932</v>
      </c>
    </row>
    <row r="44354" spans="9:10">
      <c r="I44354">
        <v>44367</v>
      </c>
      <c r="J44354" t="s">
        <v>42933</v>
      </c>
    </row>
    <row r="44355" spans="9:10">
      <c r="I44355">
        <v>44368</v>
      </c>
      <c r="J44355" t="s">
        <v>42934</v>
      </c>
    </row>
    <row r="44356" spans="9:10">
      <c r="I44356">
        <v>44369</v>
      </c>
      <c r="J44356" t="s">
        <v>42935</v>
      </c>
    </row>
    <row r="44357" spans="9:10">
      <c r="I44357">
        <v>44370</v>
      </c>
      <c r="J44357" t="s">
        <v>42936</v>
      </c>
    </row>
    <row r="44358" spans="9:10">
      <c r="I44358">
        <v>44371</v>
      </c>
      <c r="J44358" t="s">
        <v>42937</v>
      </c>
    </row>
    <row r="44359" spans="9:10">
      <c r="I44359">
        <v>44372</v>
      </c>
      <c r="J44359" t="s">
        <v>42938</v>
      </c>
    </row>
    <row r="44360" spans="9:10">
      <c r="I44360">
        <v>44373</v>
      </c>
      <c r="J44360" t="s">
        <v>42939</v>
      </c>
    </row>
    <row r="44361" spans="9:10">
      <c r="I44361">
        <v>44374</v>
      </c>
      <c r="J44361" t="s">
        <v>42940</v>
      </c>
    </row>
    <row r="44362" spans="9:10">
      <c r="I44362">
        <v>44375</v>
      </c>
      <c r="J44362" t="s">
        <v>42941</v>
      </c>
    </row>
    <row r="44363" spans="9:10">
      <c r="I44363">
        <v>44376</v>
      </c>
      <c r="J44363" t="s">
        <v>42942</v>
      </c>
    </row>
    <row r="44364" spans="9:10">
      <c r="I44364">
        <v>44377</v>
      </c>
      <c r="J44364" t="s">
        <v>42943</v>
      </c>
    </row>
    <row r="44365" spans="9:10">
      <c r="I44365">
        <v>44378</v>
      </c>
      <c r="J44365" t="s">
        <v>42944</v>
      </c>
    </row>
    <row r="44366" spans="9:10">
      <c r="I44366">
        <v>44379</v>
      </c>
      <c r="J44366" t="s">
        <v>42945</v>
      </c>
    </row>
    <row r="44367" spans="9:10">
      <c r="I44367">
        <v>44380</v>
      </c>
      <c r="J44367" t="s">
        <v>42946</v>
      </c>
    </row>
    <row r="44368" spans="9:10">
      <c r="I44368">
        <v>44381</v>
      </c>
      <c r="J44368" t="s">
        <v>42947</v>
      </c>
    </row>
    <row r="44369" spans="9:10">
      <c r="I44369">
        <v>44382</v>
      </c>
      <c r="J44369" t="s">
        <v>42948</v>
      </c>
    </row>
    <row r="44370" spans="9:10">
      <c r="I44370">
        <v>44383</v>
      </c>
      <c r="J44370" t="s">
        <v>42949</v>
      </c>
    </row>
    <row r="44371" spans="9:10">
      <c r="I44371">
        <v>44384</v>
      </c>
      <c r="J44371" t="s">
        <v>42950</v>
      </c>
    </row>
    <row r="44372" spans="9:10">
      <c r="I44372">
        <v>44385</v>
      </c>
      <c r="J44372" t="s">
        <v>42951</v>
      </c>
    </row>
    <row r="44373" spans="9:10">
      <c r="I44373">
        <v>44386</v>
      </c>
      <c r="J44373" t="s">
        <v>42952</v>
      </c>
    </row>
    <row r="44374" spans="9:10">
      <c r="I44374">
        <v>44387</v>
      </c>
      <c r="J44374" t="s">
        <v>42953</v>
      </c>
    </row>
    <row r="44375" spans="9:10">
      <c r="I44375">
        <v>44388</v>
      </c>
      <c r="J44375" t="s">
        <v>42954</v>
      </c>
    </row>
    <row r="44376" spans="9:10">
      <c r="I44376">
        <v>44389</v>
      </c>
      <c r="J44376" t="s">
        <v>42955</v>
      </c>
    </row>
    <row r="44377" spans="9:10">
      <c r="I44377">
        <v>44390</v>
      </c>
      <c r="J44377" t="s">
        <v>42956</v>
      </c>
    </row>
    <row r="44378" spans="9:10">
      <c r="I44378">
        <v>44391</v>
      </c>
      <c r="J44378" t="s">
        <v>42957</v>
      </c>
    </row>
    <row r="44379" spans="9:10">
      <c r="I44379">
        <v>44392</v>
      </c>
      <c r="J44379" t="s">
        <v>42958</v>
      </c>
    </row>
    <row r="44380" spans="9:10">
      <c r="I44380">
        <v>44393</v>
      </c>
      <c r="J44380" t="s">
        <v>42959</v>
      </c>
    </row>
    <row r="44381" spans="9:10">
      <c r="I44381">
        <v>44394</v>
      </c>
      <c r="J44381" t="s">
        <v>42960</v>
      </c>
    </row>
    <row r="44382" spans="9:10">
      <c r="I44382">
        <v>44395</v>
      </c>
      <c r="J44382" t="s">
        <v>42961</v>
      </c>
    </row>
    <row r="44383" spans="9:10">
      <c r="I44383">
        <v>44396</v>
      </c>
      <c r="J44383" t="s">
        <v>42962</v>
      </c>
    </row>
    <row r="44384" spans="9:10">
      <c r="I44384">
        <v>44397</v>
      </c>
      <c r="J44384" t="s">
        <v>42963</v>
      </c>
    </row>
    <row r="44385" spans="9:10">
      <c r="I44385">
        <v>44398</v>
      </c>
      <c r="J44385" t="s">
        <v>42964</v>
      </c>
    </row>
    <row r="44386" spans="9:10">
      <c r="I44386">
        <v>44399</v>
      </c>
      <c r="J44386" t="s">
        <v>42965</v>
      </c>
    </row>
    <row r="44387" spans="9:10">
      <c r="I44387">
        <v>44400</v>
      </c>
      <c r="J44387" t="s">
        <v>42966</v>
      </c>
    </row>
    <row r="44388" spans="9:10">
      <c r="I44388">
        <v>44401</v>
      </c>
      <c r="J44388" t="s">
        <v>42967</v>
      </c>
    </row>
    <row r="44389" spans="9:10">
      <c r="I44389">
        <v>44402</v>
      </c>
      <c r="J44389" t="s">
        <v>42968</v>
      </c>
    </row>
    <row r="44390" spans="9:10">
      <c r="I44390">
        <v>44403</v>
      </c>
      <c r="J44390" t="s">
        <v>42969</v>
      </c>
    </row>
    <row r="44391" spans="9:10">
      <c r="I44391">
        <v>44404</v>
      </c>
      <c r="J44391" t="s">
        <v>42970</v>
      </c>
    </row>
    <row r="44392" spans="9:10">
      <c r="I44392">
        <v>44405</v>
      </c>
      <c r="J44392" t="s">
        <v>42971</v>
      </c>
    </row>
    <row r="44393" spans="9:10">
      <c r="I44393">
        <v>44406</v>
      </c>
      <c r="J44393" t="s">
        <v>42972</v>
      </c>
    </row>
    <row r="44394" spans="9:10">
      <c r="I44394">
        <v>44407</v>
      </c>
      <c r="J44394" t="s">
        <v>42973</v>
      </c>
    </row>
    <row r="44395" spans="9:10">
      <c r="I44395">
        <v>44408</v>
      </c>
      <c r="J44395" t="s">
        <v>42974</v>
      </c>
    </row>
    <row r="44396" spans="9:10">
      <c r="I44396">
        <v>44409</v>
      </c>
      <c r="J44396" t="s">
        <v>42975</v>
      </c>
    </row>
    <row r="44397" spans="9:10">
      <c r="I44397">
        <v>44410</v>
      </c>
      <c r="J44397" t="s">
        <v>42976</v>
      </c>
    </row>
    <row r="44398" spans="9:10">
      <c r="I44398">
        <v>44411</v>
      </c>
      <c r="J44398" t="s">
        <v>42977</v>
      </c>
    </row>
    <row r="44399" spans="9:10">
      <c r="I44399">
        <v>44412</v>
      </c>
      <c r="J44399" t="s">
        <v>42978</v>
      </c>
    </row>
    <row r="44400" spans="9:10">
      <c r="I44400">
        <v>44413</v>
      </c>
      <c r="J44400" t="s">
        <v>42979</v>
      </c>
    </row>
    <row r="44401" spans="9:10">
      <c r="I44401">
        <v>44414</v>
      </c>
      <c r="J44401" t="s">
        <v>42980</v>
      </c>
    </row>
    <row r="44402" spans="9:10">
      <c r="I44402">
        <v>44415</v>
      </c>
      <c r="J44402" t="s">
        <v>42981</v>
      </c>
    </row>
    <row r="44403" spans="9:10">
      <c r="I44403">
        <v>44416</v>
      </c>
      <c r="J44403" t="s">
        <v>42982</v>
      </c>
    </row>
    <row r="44404" spans="9:10">
      <c r="I44404">
        <v>44417</v>
      </c>
      <c r="J44404" t="s">
        <v>17471</v>
      </c>
    </row>
    <row r="44405" spans="9:10">
      <c r="I44405">
        <v>44418</v>
      </c>
      <c r="J44405" t="s">
        <v>42983</v>
      </c>
    </row>
    <row r="44406" spans="9:10">
      <c r="I44406">
        <v>44419</v>
      </c>
      <c r="J44406" t="s">
        <v>42984</v>
      </c>
    </row>
    <row r="44407" spans="9:10">
      <c r="I44407">
        <v>44420</v>
      </c>
      <c r="J44407" t="s">
        <v>42985</v>
      </c>
    </row>
    <row r="44408" spans="9:10">
      <c r="I44408">
        <v>44421</v>
      </c>
      <c r="J44408" t="s">
        <v>42986</v>
      </c>
    </row>
    <row r="44409" spans="9:10">
      <c r="I44409">
        <v>44422</v>
      </c>
      <c r="J44409" t="s">
        <v>42987</v>
      </c>
    </row>
    <row r="44410" spans="9:10">
      <c r="I44410">
        <v>44423</v>
      </c>
      <c r="J44410" t="s">
        <v>42988</v>
      </c>
    </row>
    <row r="44411" spans="9:10">
      <c r="I44411">
        <v>44424</v>
      </c>
      <c r="J44411" t="s">
        <v>42989</v>
      </c>
    </row>
    <row r="44412" spans="9:10">
      <c r="I44412">
        <v>44425</v>
      </c>
      <c r="J44412" t="s">
        <v>42990</v>
      </c>
    </row>
    <row r="44413" spans="9:10">
      <c r="I44413">
        <v>44426</v>
      </c>
      <c r="J44413" t="s">
        <v>42991</v>
      </c>
    </row>
    <row r="44414" spans="9:10">
      <c r="I44414">
        <v>44427</v>
      </c>
      <c r="J44414" t="s">
        <v>42992</v>
      </c>
    </row>
    <row r="44415" spans="9:10">
      <c r="I44415">
        <v>44428</v>
      </c>
      <c r="J44415" t="s">
        <v>42993</v>
      </c>
    </row>
    <row r="44416" spans="9:10">
      <c r="I44416">
        <v>44429</v>
      </c>
      <c r="J44416" t="s">
        <v>42994</v>
      </c>
    </row>
    <row r="44417" spans="9:10">
      <c r="I44417">
        <v>44430</v>
      </c>
      <c r="J44417" t="s">
        <v>42995</v>
      </c>
    </row>
    <row r="44418" spans="9:10">
      <c r="I44418">
        <v>44431</v>
      </c>
      <c r="J44418" t="s">
        <v>42996</v>
      </c>
    </row>
    <row r="44419" spans="9:10">
      <c r="I44419">
        <v>44432</v>
      </c>
      <c r="J44419" t="s">
        <v>42997</v>
      </c>
    </row>
    <row r="44420" spans="9:10">
      <c r="I44420">
        <v>44433</v>
      </c>
      <c r="J44420" t="s">
        <v>42998</v>
      </c>
    </row>
    <row r="44421" spans="9:10">
      <c r="I44421">
        <v>44434</v>
      </c>
      <c r="J44421" t="s">
        <v>42999</v>
      </c>
    </row>
    <row r="44422" spans="9:10">
      <c r="I44422">
        <v>44435</v>
      </c>
      <c r="J44422" t="s">
        <v>43000</v>
      </c>
    </row>
    <row r="44423" spans="9:10">
      <c r="I44423">
        <v>44436</v>
      </c>
      <c r="J44423" t="s">
        <v>43001</v>
      </c>
    </row>
    <row r="44424" spans="9:10">
      <c r="I44424">
        <v>44437</v>
      </c>
      <c r="J44424" t="s">
        <v>43002</v>
      </c>
    </row>
    <row r="44425" spans="9:10">
      <c r="I44425">
        <v>44438</v>
      </c>
      <c r="J44425" t="s">
        <v>43003</v>
      </c>
    </row>
    <row r="44426" spans="9:10">
      <c r="I44426">
        <v>44439</v>
      </c>
      <c r="J44426" t="s">
        <v>43004</v>
      </c>
    </row>
    <row r="44427" spans="9:10">
      <c r="I44427">
        <v>44440</v>
      </c>
      <c r="J44427" t="s">
        <v>43005</v>
      </c>
    </row>
    <row r="44428" spans="9:10">
      <c r="I44428">
        <v>44441</v>
      </c>
      <c r="J44428" t="s">
        <v>43006</v>
      </c>
    </row>
    <row r="44429" spans="9:10">
      <c r="I44429">
        <v>44442</v>
      </c>
      <c r="J44429" t="s">
        <v>43007</v>
      </c>
    </row>
    <row r="44430" spans="9:10">
      <c r="I44430">
        <v>44443</v>
      </c>
      <c r="J44430" t="s">
        <v>43008</v>
      </c>
    </row>
    <row r="44431" spans="9:10">
      <c r="I44431">
        <v>44444</v>
      </c>
      <c r="J44431" t="s">
        <v>43009</v>
      </c>
    </row>
    <row r="44432" spans="9:10">
      <c r="I44432">
        <v>44445</v>
      </c>
      <c r="J44432" t="s">
        <v>43010</v>
      </c>
    </row>
    <row r="44433" spans="9:10">
      <c r="I44433">
        <v>44446</v>
      </c>
      <c r="J44433" t="s">
        <v>43011</v>
      </c>
    </row>
    <row r="44434" spans="9:10">
      <c r="I44434">
        <v>44447</v>
      </c>
      <c r="J44434" t="s">
        <v>43012</v>
      </c>
    </row>
    <row r="44435" spans="9:10">
      <c r="I44435">
        <v>44448</v>
      </c>
      <c r="J44435" t="s">
        <v>43013</v>
      </c>
    </row>
    <row r="44436" spans="9:10">
      <c r="I44436">
        <v>44449</v>
      </c>
      <c r="J44436" t="s">
        <v>43014</v>
      </c>
    </row>
    <row r="44437" spans="9:10">
      <c r="I44437">
        <v>44450</v>
      </c>
      <c r="J44437" t="s">
        <v>41159</v>
      </c>
    </row>
    <row r="44438" spans="9:10">
      <c r="I44438">
        <v>44451</v>
      </c>
      <c r="J44438" t="s">
        <v>43015</v>
      </c>
    </row>
    <row r="44439" spans="9:10">
      <c r="I44439">
        <v>44452</v>
      </c>
      <c r="J44439" t="s">
        <v>43016</v>
      </c>
    </row>
    <row r="44440" spans="9:10">
      <c r="I44440">
        <v>44453</v>
      </c>
      <c r="J44440" t="s">
        <v>43017</v>
      </c>
    </row>
    <row r="44441" spans="9:10">
      <c r="I44441">
        <v>44454</v>
      </c>
      <c r="J44441" t="s">
        <v>43018</v>
      </c>
    </row>
    <row r="44442" spans="9:10">
      <c r="I44442">
        <v>44455</v>
      </c>
      <c r="J44442" t="s">
        <v>43019</v>
      </c>
    </row>
    <row r="44443" spans="9:10">
      <c r="I44443">
        <v>44456</v>
      </c>
      <c r="J44443" t="s">
        <v>43020</v>
      </c>
    </row>
    <row r="44444" spans="9:10">
      <c r="I44444">
        <v>44457</v>
      </c>
      <c r="J44444" t="s">
        <v>43021</v>
      </c>
    </row>
    <row r="44445" spans="9:10">
      <c r="I44445">
        <v>44458</v>
      </c>
      <c r="J44445" t="s">
        <v>43022</v>
      </c>
    </row>
    <row r="44446" spans="9:10">
      <c r="I44446">
        <v>44459</v>
      </c>
      <c r="J44446" t="s">
        <v>43023</v>
      </c>
    </row>
    <row r="44447" spans="9:10">
      <c r="I44447">
        <v>44460</v>
      </c>
      <c r="J44447" t="s">
        <v>43024</v>
      </c>
    </row>
    <row r="44448" spans="9:10">
      <c r="I44448">
        <v>44461</v>
      </c>
      <c r="J44448" t="s">
        <v>43025</v>
      </c>
    </row>
    <row r="44449" spans="9:10">
      <c r="I44449">
        <v>44462</v>
      </c>
      <c r="J44449" t="s">
        <v>43026</v>
      </c>
    </row>
    <row r="44450" spans="9:10">
      <c r="I44450">
        <v>44463</v>
      </c>
      <c r="J44450" t="s">
        <v>43027</v>
      </c>
    </row>
    <row r="44451" spans="9:10">
      <c r="I44451">
        <v>44464</v>
      </c>
      <c r="J44451" t="s">
        <v>43028</v>
      </c>
    </row>
    <row r="44452" spans="9:10">
      <c r="I44452">
        <v>44465</v>
      </c>
      <c r="J44452" t="s">
        <v>43029</v>
      </c>
    </row>
    <row r="44453" spans="9:10">
      <c r="I44453">
        <v>44466</v>
      </c>
      <c r="J44453" t="s">
        <v>43030</v>
      </c>
    </row>
    <row r="44454" spans="9:10">
      <c r="I44454">
        <v>44467</v>
      </c>
      <c r="J44454" t="s">
        <v>43031</v>
      </c>
    </row>
    <row r="44455" spans="9:10">
      <c r="I44455">
        <v>44468</v>
      </c>
      <c r="J44455" t="s">
        <v>43032</v>
      </c>
    </row>
    <row r="44456" spans="9:10">
      <c r="I44456">
        <v>44469</v>
      </c>
      <c r="J44456" t="s">
        <v>43033</v>
      </c>
    </row>
    <row r="44457" spans="9:10">
      <c r="I44457">
        <v>44470</v>
      </c>
      <c r="J44457" t="s">
        <v>43034</v>
      </c>
    </row>
    <row r="44458" spans="9:10">
      <c r="I44458">
        <v>44471</v>
      </c>
      <c r="J44458" t="s">
        <v>43035</v>
      </c>
    </row>
    <row r="44459" spans="9:10">
      <c r="I44459">
        <v>44472</v>
      </c>
      <c r="J44459" t="s">
        <v>43036</v>
      </c>
    </row>
    <row r="44460" spans="9:10">
      <c r="I44460">
        <v>44473</v>
      </c>
      <c r="J44460" t="s">
        <v>43037</v>
      </c>
    </row>
    <row r="44461" spans="9:10">
      <c r="I44461">
        <v>44474</v>
      </c>
      <c r="J44461" t="s">
        <v>43038</v>
      </c>
    </row>
    <row r="44462" spans="9:10">
      <c r="I44462">
        <v>44475</v>
      </c>
      <c r="J44462" t="s">
        <v>43039</v>
      </c>
    </row>
    <row r="44463" spans="9:10">
      <c r="I44463">
        <v>44476</v>
      </c>
      <c r="J44463" t="s">
        <v>43040</v>
      </c>
    </row>
    <row r="44464" spans="9:10">
      <c r="I44464">
        <v>44477</v>
      </c>
      <c r="J44464" t="s">
        <v>43041</v>
      </c>
    </row>
    <row r="44465" spans="9:10">
      <c r="I44465">
        <v>44478</v>
      </c>
      <c r="J44465" t="s">
        <v>43042</v>
      </c>
    </row>
    <row r="44466" spans="9:10">
      <c r="I44466">
        <v>44479</v>
      </c>
      <c r="J44466" t="s">
        <v>43043</v>
      </c>
    </row>
    <row r="44467" spans="9:10">
      <c r="I44467">
        <v>44480</v>
      </c>
      <c r="J44467" t="s">
        <v>43044</v>
      </c>
    </row>
    <row r="44468" spans="9:10">
      <c r="I44468">
        <v>44481</v>
      </c>
      <c r="J44468" t="s">
        <v>43045</v>
      </c>
    </row>
    <row r="44469" spans="9:10">
      <c r="I44469">
        <v>44482</v>
      </c>
      <c r="J44469" t="s">
        <v>43046</v>
      </c>
    </row>
    <row r="44470" spans="9:10">
      <c r="I44470">
        <v>44483</v>
      </c>
      <c r="J44470" t="s">
        <v>43047</v>
      </c>
    </row>
    <row r="44471" spans="9:10">
      <c r="I44471">
        <v>44484</v>
      </c>
      <c r="J44471" t="s">
        <v>43048</v>
      </c>
    </row>
    <row r="44472" spans="9:10">
      <c r="I44472">
        <v>44485</v>
      </c>
      <c r="J44472" t="s">
        <v>43049</v>
      </c>
    </row>
    <row r="44473" spans="9:10">
      <c r="I44473">
        <v>44486</v>
      </c>
      <c r="J44473" t="s">
        <v>43050</v>
      </c>
    </row>
    <row r="44474" spans="9:10">
      <c r="I44474">
        <v>44487</v>
      </c>
      <c r="J44474" t="s">
        <v>43051</v>
      </c>
    </row>
    <row r="44475" spans="9:10">
      <c r="I44475">
        <v>44488</v>
      </c>
      <c r="J44475" t="s">
        <v>43052</v>
      </c>
    </row>
    <row r="44476" spans="9:10">
      <c r="I44476">
        <v>44489</v>
      </c>
      <c r="J44476" t="s">
        <v>43053</v>
      </c>
    </row>
    <row r="44477" spans="9:10">
      <c r="I44477">
        <v>44490</v>
      </c>
      <c r="J44477" t="s">
        <v>43054</v>
      </c>
    </row>
    <row r="44478" spans="9:10">
      <c r="I44478">
        <v>44491</v>
      </c>
      <c r="J44478" t="s">
        <v>43055</v>
      </c>
    </row>
    <row r="44479" spans="9:10">
      <c r="I44479">
        <v>44492</v>
      </c>
      <c r="J44479" t="s">
        <v>43056</v>
      </c>
    </row>
    <row r="44480" spans="9:10">
      <c r="I44480">
        <v>44493</v>
      </c>
      <c r="J44480" t="s">
        <v>43057</v>
      </c>
    </row>
    <row r="44481" spans="9:10">
      <c r="I44481">
        <v>44494</v>
      </c>
      <c r="J44481" t="s">
        <v>43058</v>
      </c>
    </row>
    <row r="44482" spans="9:10">
      <c r="I44482">
        <v>44495</v>
      </c>
      <c r="J44482" t="s">
        <v>43059</v>
      </c>
    </row>
    <row r="44483" spans="9:10">
      <c r="I44483">
        <v>44496</v>
      </c>
      <c r="J44483" t="s">
        <v>43060</v>
      </c>
    </row>
    <row r="44484" spans="9:10">
      <c r="I44484">
        <v>44497</v>
      </c>
      <c r="J44484" t="s">
        <v>43061</v>
      </c>
    </row>
    <row r="44485" spans="9:10">
      <c r="I44485">
        <v>44498</v>
      </c>
      <c r="J44485" t="s">
        <v>43062</v>
      </c>
    </row>
    <row r="44486" spans="9:10">
      <c r="I44486">
        <v>44499</v>
      </c>
      <c r="J44486" t="s">
        <v>43063</v>
      </c>
    </row>
    <row r="44487" spans="9:10">
      <c r="I44487">
        <v>44500</v>
      </c>
      <c r="J44487" t="s">
        <v>43064</v>
      </c>
    </row>
    <row r="44488" spans="9:10">
      <c r="I44488">
        <v>44501</v>
      </c>
      <c r="J44488" t="s">
        <v>43065</v>
      </c>
    </row>
    <row r="44489" spans="9:10">
      <c r="I44489">
        <v>44502</v>
      </c>
      <c r="J44489" t="s">
        <v>43066</v>
      </c>
    </row>
    <row r="44490" spans="9:10">
      <c r="I44490">
        <v>44503</v>
      </c>
      <c r="J44490" t="s">
        <v>43067</v>
      </c>
    </row>
    <row r="44491" spans="9:10">
      <c r="I44491">
        <v>44504</v>
      </c>
      <c r="J44491" t="s">
        <v>43068</v>
      </c>
    </row>
    <row r="44492" spans="9:10">
      <c r="I44492">
        <v>44505</v>
      </c>
      <c r="J44492" t="s">
        <v>43069</v>
      </c>
    </row>
    <row r="44493" spans="9:10">
      <c r="I44493">
        <v>44506</v>
      </c>
      <c r="J44493" t="s">
        <v>43070</v>
      </c>
    </row>
    <row r="44494" spans="9:10">
      <c r="I44494">
        <v>44507</v>
      </c>
      <c r="J44494" t="s">
        <v>43071</v>
      </c>
    </row>
    <row r="44495" spans="9:10">
      <c r="I44495">
        <v>44508</v>
      </c>
      <c r="J44495" t="s">
        <v>43072</v>
      </c>
    </row>
    <row r="44496" spans="9:10">
      <c r="I44496">
        <v>44509</v>
      </c>
      <c r="J44496" t="s">
        <v>43073</v>
      </c>
    </row>
    <row r="44497" spans="9:10">
      <c r="I44497">
        <v>44510</v>
      </c>
      <c r="J44497" t="s">
        <v>43074</v>
      </c>
    </row>
    <row r="44498" spans="9:10">
      <c r="I44498">
        <v>44511</v>
      </c>
      <c r="J44498" t="s">
        <v>43075</v>
      </c>
    </row>
    <row r="44499" spans="9:10">
      <c r="I44499">
        <v>44512</v>
      </c>
      <c r="J44499" t="s">
        <v>43076</v>
      </c>
    </row>
    <row r="44500" spans="9:10">
      <c r="I44500">
        <v>44513</v>
      </c>
      <c r="J44500" t="s">
        <v>43077</v>
      </c>
    </row>
    <row r="44501" spans="9:10">
      <c r="I44501">
        <v>44514</v>
      </c>
      <c r="J44501" t="s">
        <v>43078</v>
      </c>
    </row>
    <row r="44502" spans="9:10">
      <c r="I44502">
        <v>44515</v>
      </c>
      <c r="J44502" t="s">
        <v>43079</v>
      </c>
    </row>
    <row r="44503" spans="9:10">
      <c r="I44503">
        <v>44516</v>
      </c>
      <c r="J44503" t="s">
        <v>43080</v>
      </c>
    </row>
    <row r="44504" spans="9:10">
      <c r="I44504">
        <v>44517</v>
      </c>
      <c r="J44504" t="s">
        <v>43081</v>
      </c>
    </row>
    <row r="44505" spans="9:10">
      <c r="I44505">
        <v>44518</v>
      </c>
      <c r="J44505" t="s">
        <v>43082</v>
      </c>
    </row>
    <row r="44506" spans="9:10">
      <c r="I44506">
        <v>44519</v>
      </c>
      <c r="J44506" t="s">
        <v>43083</v>
      </c>
    </row>
    <row r="44507" spans="9:10">
      <c r="I44507">
        <v>44520</v>
      </c>
      <c r="J44507" t="s">
        <v>43084</v>
      </c>
    </row>
    <row r="44508" spans="9:10">
      <c r="I44508">
        <v>44521</v>
      </c>
      <c r="J44508" t="s">
        <v>43085</v>
      </c>
    </row>
    <row r="44509" spans="9:10">
      <c r="I44509">
        <v>44522</v>
      </c>
      <c r="J44509" t="s">
        <v>43086</v>
      </c>
    </row>
    <row r="44510" spans="9:10">
      <c r="I44510">
        <v>44523</v>
      </c>
      <c r="J44510" t="s">
        <v>43087</v>
      </c>
    </row>
    <row r="44511" spans="9:10">
      <c r="I44511">
        <v>44524</v>
      </c>
      <c r="J44511" t="s">
        <v>43088</v>
      </c>
    </row>
    <row r="44512" spans="9:10">
      <c r="I44512">
        <v>44525</v>
      </c>
      <c r="J44512" t="s">
        <v>43089</v>
      </c>
    </row>
    <row r="44513" spans="9:10">
      <c r="I44513">
        <v>44526</v>
      </c>
      <c r="J44513" t="s">
        <v>43090</v>
      </c>
    </row>
    <row r="44514" spans="9:10">
      <c r="I44514">
        <v>44527</v>
      </c>
      <c r="J44514" t="s">
        <v>43091</v>
      </c>
    </row>
    <row r="44515" spans="9:10">
      <c r="I44515">
        <v>44528</v>
      </c>
      <c r="J44515" t="s">
        <v>43092</v>
      </c>
    </row>
    <row r="44516" spans="9:10">
      <c r="I44516">
        <v>44529</v>
      </c>
      <c r="J44516" t="s">
        <v>41410</v>
      </c>
    </row>
    <row r="44517" spans="9:10">
      <c r="I44517">
        <v>44530</v>
      </c>
      <c r="J44517" t="s">
        <v>43093</v>
      </c>
    </row>
    <row r="44518" spans="9:10">
      <c r="I44518">
        <v>44531</v>
      </c>
      <c r="J44518" t="s">
        <v>43094</v>
      </c>
    </row>
    <row r="44519" spans="9:10">
      <c r="I44519">
        <v>44532</v>
      </c>
      <c r="J44519" t="s">
        <v>43095</v>
      </c>
    </row>
    <row r="44520" spans="9:10">
      <c r="I44520">
        <v>44533</v>
      </c>
      <c r="J44520" t="s">
        <v>43096</v>
      </c>
    </row>
    <row r="44521" spans="9:10">
      <c r="I44521">
        <v>44534</v>
      </c>
      <c r="J44521" t="s">
        <v>43097</v>
      </c>
    </row>
    <row r="44522" spans="9:10">
      <c r="I44522">
        <v>44535</v>
      </c>
      <c r="J44522" t="s">
        <v>43098</v>
      </c>
    </row>
    <row r="44523" spans="9:10">
      <c r="I44523">
        <v>44536</v>
      </c>
      <c r="J44523" t="s">
        <v>43099</v>
      </c>
    </row>
    <row r="44524" spans="9:10">
      <c r="I44524">
        <v>44537</v>
      </c>
      <c r="J44524" t="s">
        <v>43100</v>
      </c>
    </row>
    <row r="44525" spans="9:10">
      <c r="I44525">
        <v>44538</v>
      </c>
      <c r="J44525" t="s">
        <v>43101</v>
      </c>
    </row>
    <row r="44526" spans="9:10">
      <c r="I44526">
        <v>44539</v>
      </c>
      <c r="J44526" t="s">
        <v>43102</v>
      </c>
    </row>
    <row r="44527" spans="9:10">
      <c r="I44527">
        <v>44540</v>
      </c>
      <c r="J44527" t="s">
        <v>43103</v>
      </c>
    </row>
    <row r="44528" spans="9:10">
      <c r="I44528">
        <v>44541</v>
      </c>
      <c r="J44528" t="s">
        <v>41103</v>
      </c>
    </row>
    <row r="44529" spans="9:10">
      <c r="I44529">
        <v>44542</v>
      </c>
      <c r="J44529" t="s">
        <v>43104</v>
      </c>
    </row>
    <row r="44530" spans="9:10">
      <c r="I44530">
        <v>44543</v>
      </c>
      <c r="J44530" t="s">
        <v>43105</v>
      </c>
    </row>
    <row r="44531" spans="9:10">
      <c r="I44531">
        <v>44544</v>
      </c>
      <c r="J44531" t="s">
        <v>43106</v>
      </c>
    </row>
    <row r="44532" spans="9:10">
      <c r="I44532">
        <v>44545</v>
      </c>
      <c r="J44532" t="s">
        <v>43107</v>
      </c>
    </row>
    <row r="44533" spans="9:10">
      <c r="I44533">
        <v>44546</v>
      </c>
      <c r="J44533" t="s">
        <v>43108</v>
      </c>
    </row>
    <row r="44534" spans="9:10">
      <c r="I44534">
        <v>44547</v>
      </c>
      <c r="J44534" t="s">
        <v>43109</v>
      </c>
    </row>
    <row r="44535" spans="9:10">
      <c r="I44535">
        <v>44548</v>
      </c>
      <c r="J44535" t="s">
        <v>43110</v>
      </c>
    </row>
    <row r="44536" spans="9:10">
      <c r="I44536">
        <v>44549</v>
      </c>
      <c r="J44536" t="s">
        <v>43111</v>
      </c>
    </row>
    <row r="44537" spans="9:10">
      <c r="I44537">
        <v>44550</v>
      </c>
      <c r="J44537" t="s">
        <v>43112</v>
      </c>
    </row>
    <row r="44538" spans="9:10">
      <c r="I44538">
        <v>44551</v>
      </c>
      <c r="J44538" t="s">
        <v>43113</v>
      </c>
    </row>
    <row r="44539" spans="9:10">
      <c r="I44539">
        <v>44552</v>
      </c>
      <c r="J44539" t="s">
        <v>43114</v>
      </c>
    </row>
    <row r="44540" spans="9:10">
      <c r="I44540">
        <v>44553</v>
      </c>
      <c r="J44540" t="s">
        <v>43115</v>
      </c>
    </row>
    <row r="44541" spans="9:10">
      <c r="I44541">
        <v>44554</v>
      </c>
      <c r="J44541" t="s">
        <v>43116</v>
      </c>
    </row>
    <row r="44542" spans="9:10">
      <c r="I44542">
        <v>44555</v>
      </c>
      <c r="J44542" t="s">
        <v>43117</v>
      </c>
    </row>
    <row r="44543" spans="9:10">
      <c r="I44543">
        <v>44556</v>
      </c>
      <c r="J44543" t="s">
        <v>43118</v>
      </c>
    </row>
    <row r="44544" spans="9:10">
      <c r="I44544">
        <v>44557</v>
      </c>
      <c r="J44544" t="s">
        <v>43119</v>
      </c>
    </row>
    <row r="44545" spans="9:10">
      <c r="I44545">
        <v>44558</v>
      </c>
      <c r="J44545" t="s">
        <v>43120</v>
      </c>
    </row>
    <row r="44546" spans="9:10">
      <c r="I44546">
        <v>44559</v>
      </c>
      <c r="J44546" t="s">
        <v>43121</v>
      </c>
    </row>
    <row r="44547" spans="9:10">
      <c r="I44547">
        <v>44560</v>
      </c>
      <c r="J44547" t="s">
        <v>43122</v>
      </c>
    </row>
    <row r="44548" spans="9:10">
      <c r="I44548">
        <v>44561</v>
      </c>
      <c r="J44548" t="s">
        <v>43123</v>
      </c>
    </row>
    <row r="44549" spans="9:10">
      <c r="I44549">
        <v>44562</v>
      </c>
      <c r="J44549" t="s">
        <v>43124</v>
      </c>
    </row>
    <row r="44550" spans="9:10">
      <c r="I44550">
        <v>44563</v>
      </c>
      <c r="J44550" t="s">
        <v>43125</v>
      </c>
    </row>
    <row r="44551" spans="9:10">
      <c r="I44551">
        <v>44564</v>
      </c>
      <c r="J44551" t="s">
        <v>43126</v>
      </c>
    </row>
    <row r="44552" spans="9:10">
      <c r="I44552">
        <v>44565</v>
      </c>
      <c r="J44552" t="s">
        <v>43127</v>
      </c>
    </row>
    <row r="44553" spans="9:10">
      <c r="I44553">
        <v>44566</v>
      </c>
      <c r="J44553" t="s">
        <v>43128</v>
      </c>
    </row>
    <row r="44554" spans="9:10">
      <c r="I44554">
        <v>44567</v>
      </c>
      <c r="J44554" t="s">
        <v>43129</v>
      </c>
    </row>
    <row r="44555" spans="9:10">
      <c r="I44555">
        <v>44568</v>
      </c>
      <c r="J44555" t="s">
        <v>43130</v>
      </c>
    </row>
    <row r="44556" spans="9:10">
      <c r="I44556">
        <v>44569</v>
      </c>
      <c r="J44556" t="s">
        <v>43131</v>
      </c>
    </row>
    <row r="44557" spans="9:10">
      <c r="I44557">
        <v>44570</v>
      </c>
      <c r="J44557" t="s">
        <v>43132</v>
      </c>
    </row>
    <row r="44558" spans="9:10">
      <c r="I44558">
        <v>44571</v>
      </c>
      <c r="J44558" t="s">
        <v>43133</v>
      </c>
    </row>
    <row r="44559" spans="9:10">
      <c r="I44559">
        <v>44572</v>
      </c>
      <c r="J44559" t="s">
        <v>43134</v>
      </c>
    </row>
    <row r="44560" spans="9:10">
      <c r="I44560">
        <v>44573</v>
      </c>
      <c r="J44560" t="s">
        <v>43135</v>
      </c>
    </row>
    <row r="44561" spans="9:10">
      <c r="I44561">
        <v>44574</v>
      </c>
      <c r="J44561" t="s">
        <v>43136</v>
      </c>
    </row>
    <row r="44562" spans="9:10">
      <c r="I44562">
        <v>44575</v>
      </c>
      <c r="J44562" t="s">
        <v>43137</v>
      </c>
    </row>
    <row r="44563" spans="9:10">
      <c r="I44563">
        <v>44576</v>
      </c>
      <c r="J44563" t="s">
        <v>43138</v>
      </c>
    </row>
    <row r="44564" spans="9:10">
      <c r="I44564">
        <v>44577</v>
      </c>
      <c r="J44564" t="s">
        <v>43139</v>
      </c>
    </row>
    <row r="44565" spans="9:10">
      <c r="I44565">
        <v>44578</v>
      </c>
      <c r="J44565" t="s">
        <v>43140</v>
      </c>
    </row>
    <row r="44566" spans="9:10">
      <c r="I44566">
        <v>44579</v>
      </c>
      <c r="J44566" t="s">
        <v>43141</v>
      </c>
    </row>
    <row r="44567" spans="9:10">
      <c r="I44567">
        <v>44580</v>
      </c>
      <c r="J44567" t="s">
        <v>43142</v>
      </c>
    </row>
    <row r="44568" spans="9:10">
      <c r="I44568">
        <v>44581</v>
      </c>
      <c r="J44568" t="s">
        <v>43143</v>
      </c>
    </row>
    <row r="44569" spans="9:10">
      <c r="I44569">
        <v>44582</v>
      </c>
      <c r="J44569" t="s">
        <v>43144</v>
      </c>
    </row>
    <row r="44570" spans="9:10">
      <c r="I44570">
        <v>44583</v>
      </c>
      <c r="J44570" t="s">
        <v>43145</v>
      </c>
    </row>
    <row r="44571" spans="9:10">
      <c r="I44571">
        <v>44584</v>
      </c>
      <c r="J44571" t="s">
        <v>43146</v>
      </c>
    </row>
    <row r="44572" spans="9:10">
      <c r="I44572">
        <v>44585</v>
      </c>
      <c r="J44572" t="s">
        <v>43147</v>
      </c>
    </row>
    <row r="44573" spans="9:10">
      <c r="I44573">
        <v>44586</v>
      </c>
      <c r="J44573" t="s">
        <v>43148</v>
      </c>
    </row>
    <row r="44574" spans="9:10">
      <c r="I44574">
        <v>44587</v>
      </c>
      <c r="J44574" t="s">
        <v>42176</v>
      </c>
    </row>
    <row r="44575" spans="9:10">
      <c r="I44575">
        <v>44588</v>
      </c>
      <c r="J44575" t="s">
        <v>43149</v>
      </c>
    </row>
    <row r="44576" spans="9:10">
      <c r="I44576">
        <v>44589</v>
      </c>
      <c r="J44576" t="s">
        <v>43150</v>
      </c>
    </row>
    <row r="44577" spans="9:10">
      <c r="I44577">
        <v>44590</v>
      </c>
      <c r="J44577" t="s">
        <v>43151</v>
      </c>
    </row>
    <row r="44578" spans="9:10">
      <c r="I44578">
        <v>44591</v>
      </c>
      <c r="J44578" t="s">
        <v>43152</v>
      </c>
    </row>
    <row r="44579" spans="9:10">
      <c r="I44579">
        <v>44592</v>
      </c>
      <c r="J44579" t="s">
        <v>43153</v>
      </c>
    </row>
    <row r="44580" spans="9:10">
      <c r="I44580">
        <v>44593</v>
      </c>
      <c r="J44580" t="s">
        <v>43154</v>
      </c>
    </row>
    <row r="44581" spans="9:10">
      <c r="I44581">
        <v>44594</v>
      </c>
      <c r="J44581" t="s">
        <v>43155</v>
      </c>
    </row>
    <row r="44582" spans="9:10">
      <c r="I44582">
        <v>44595</v>
      </c>
      <c r="J44582" t="s">
        <v>43156</v>
      </c>
    </row>
    <row r="44583" spans="9:10">
      <c r="I44583">
        <v>44596</v>
      </c>
      <c r="J44583" t="s">
        <v>43157</v>
      </c>
    </row>
    <row r="44584" spans="9:10">
      <c r="I44584">
        <v>44597</v>
      </c>
      <c r="J44584" t="s">
        <v>43158</v>
      </c>
    </row>
    <row r="44585" spans="9:10">
      <c r="I44585">
        <v>44598</v>
      </c>
      <c r="J44585" t="s">
        <v>43159</v>
      </c>
    </row>
    <row r="44586" spans="9:10">
      <c r="I44586">
        <v>44599</v>
      </c>
      <c r="J44586" t="s">
        <v>43160</v>
      </c>
    </row>
    <row r="44587" spans="9:10">
      <c r="I44587">
        <v>44600</v>
      </c>
      <c r="J44587" t="s">
        <v>43161</v>
      </c>
    </row>
    <row r="44588" spans="9:10">
      <c r="I44588">
        <v>44601</v>
      </c>
      <c r="J44588" t="s">
        <v>43162</v>
      </c>
    </row>
    <row r="44589" spans="9:10">
      <c r="I44589">
        <v>44602</v>
      </c>
      <c r="J44589" t="s">
        <v>43163</v>
      </c>
    </row>
    <row r="44590" spans="9:10">
      <c r="I44590">
        <v>44603</v>
      </c>
      <c r="J44590" t="s">
        <v>12672</v>
      </c>
    </row>
    <row r="44591" spans="9:10">
      <c r="I44591">
        <v>44604</v>
      </c>
      <c r="J44591" t="s">
        <v>43164</v>
      </c>
    </row>
    <row r="44592" spans="9:10">
      <c r="I44592">
        <v>44605</v>
      </c>
      <c r="J44592" t="s">
        <v>43165</v>
      </c>
    </row>
    <row r="44593" spans="9:10">
      <c r="I44593">
        <v>44606</v>
      </c>
      <c r="J44593" t="s">
        <v>43166</v>
      </c>
    </row>
    <row r="44594" spans="9:10">
      <c r="I44594">
        <v>44607</v>
      </c>
      <c r="J44594" t="s">
        <v>6642</v>
      </c>
    </row>
    <row r="44595" spans="9:10">
      <c r="I44595">
        <v>44608</v>
      </c>
      <c r="J44595" t="s">
        <v>43167</v>
      </c>
    </row>
    <row r="44596" spans="9:10">
      <c r="I44596">
        <v>44609</v>
      </c>
      <c r="J44596" t="s">
        <v>43168</v>
      </c>
    </row>
    <row r="44597" spans="9:10">
      <c r="I44597">
        <v>44610</v>
      </c>
      <c r="J44597" t="s">
        <v>43169</v>
      </c>
    </row>
    <row r="44598" spans="9:10">
      <c r="I44598">
        <v>44611</v>
      </c>
      <c r="J44598" t="s">
        <v>43170</v>
      </c>
    </row>
    <row r="44599" spans="9:10">
      <c r="I44599">
        <v>44612</v>
      </c>
      <c r="J44599" t="s">
        <v>43171</v>
      </c>
    </row>
    <row r="44600" spans="9:10">
      <c r="I44600">
        <v>44613</v>
      </c>
      <c r="J44600" t="s">
        <v>43172</v>
      </c>
    </row>
    <row r="44601" spans="9:10">
      <c r="I44601">
        <v>44614</v>
      </c>
      <c r="J44601" t="s">
        <v>43173</v>
      </c>
    </row>
    <row r="44602" spans="9:10">
      <c r="I44602">
        <v>44615</v>
      </c>
      <c r="J44602" t="s">
        <v>43174</v>
      </c>
    </row>
    <row r="44603" spans="9:10">
      <c r="I44603">
        <v>44616</v>
      </c>
      <c r="J44603" t="s">
        <v>43175</v>
      </c>
    </row>
    <row r="44604" spans="9:10">
      <c r="I44604">
        <v>44617</v>
      </c>
      <c r="J44604" t="s">
        <v>43176</v>
      </c>
    </row>
    <row r="44605" spans="9:10">
      <c r="I44605">
        <v>44618</v>
      </c>
      <c r="J44605" t="s">
        <v>43177</v>
      </c>
    </row>
    <row r="44606" spans="9:10">
      <c r="I44606">
        <v>44619</v>
      </c>
      <c r="J44606" t="s">
        <v>43178</v>
      </c>
    </row>
    <row r="44607" spans="9:10">
      <c r="I44607">
        <v>44620</v>
      </c>
      <c r="J44607" t="s">
        <v>43179</v>
      </c>
    </row>
    <row r="44608" spans="9:10">
      <c r="I44608">
        <v>44621</v>
      </c>
      <c r="J44608" t="s">
        <v>43180</v>
      </c>
    </row>
    <row r="44609" spans="9:10">
      <c r="I44609">
        <v>44622</v>
      </c>
      <c r="J44609" t="s">
        <v>43181</v>
      </c>
    </row>
    <row r="44610" spans="9:10">
      <c r="I44610">
        <v>44623</v>
      </c>
      <c r="J44610" t="s">
        <v>43182</v>
      </c>
    </row>
    <row r="44611" spans="9:10">
      <c r="I44611">
        <v>44624</v>
      </c>
      <c r="J44611" t="s">
        <v>43183</v>
      </c>
    </row>
    <row r="44612" spans="9:10">
      <c r="I44612">
        <v>44625</v>
      </c>
      <c r="J44612" t="s">
        <v>43184</v>
      </c>
    </row>
    <row r="44613" spans="9:10">
      <c r="I44613">
        <v>44626</v>
      </c>
      <c r="J44613" t="s">
        <v>43185</v>
      </c>
    </row>
    <row r="44614" spans="9:10">
      <c r="I44614">
        <v>44627</v>
      </c>
      <c r="J44614" t="s">
        <v>43186</v>
      </c>
    </row>
    <row r="44615" spans="9:10">
      <c r="I44615">
        <v>44628</v>
      </c>
      <c r="J44615" t="s">
        <v>43187</v>
      </c>
    </row>
    <row r="44616" spans="9:10">
      <c r="I44616">
        <v>44629</v>
      </c>
      <c r="J44616" t="s">
        <v>43188</v>
      </c>
    </row>
    <row r="44617" spans="9:10">
      <c r="I44617">
        <v>44630</v>
      </c>
      <c r="J44617" t="s">
        <v>43189</v>
      </c>
    </row>
    <row r="44618" spans="9:10">
      <c r="I44618">
        <v>44631</v>
      </c>
      <c r="J44618" t="s">
        <v>43190</v>
      </c>
    </row>
    <row r="44619" spans="9:10">
      <c r="I44619">
        <v>44632</v>
      </c>
      <c r="J44619" t="s">
        <v>43191</v>
      </c>
    </row>
    <row r="44620" spans="9:10">
      <c r="I44620">
        <v>44633</v>
      </c>
      <c r="J44620" t="s">
        <v>43192</v>
      </c>
    </row>
    <row r="44621" spans="9:10">
      <c r="I44621">
        <v>44634</v>
      </c>
      <c r="J44621" t="s">
        <v>43193</v>
      </c>
    </row>
    <row r="44622" spans="9:10">
      <c r="I44622">
        <v>44635</v>
      </c>
      <c r="J44622" t="s">
        <v>43194</v>
      </c>
    </row>
    <row r="44623" spans="9:10">
      <c r="I44623">
        <v>44636</v>
      </c>
      <c r="J44623" t="s">
        <v>43195</v>
      </c>
    </row>
    <row r="44624" spans="9:10">
      <c r="I44624">
        <v>44637</v>
      </c>
      <c r="J44624" t="s">
        <v>43196</v>
      </c>
    </row>
    <row r="44625" spans="9:10">
      <c r="I44625">
        <v>44638</v>
      </c>
      <c r="J44625" t="s">
        <v>43197</v>
      </c>
    </row>
    <row r="44626" spans="9:10">
      <c r="I44626">
        <v>44639</v>
      </c>
      <c r="J44626" t="s">
        <v>43198</v>
      </c>
    </row>
    <row r="44627" spans="9:10">
      <c r="I44627">
        <v>44640</v>
      </c>
      <c r="J44627" t="s">
        <v>43199</v>
      </c>
    </row>
    <row r="44628" spans="9:10">
      <c r="I44628">
        <v>44641</v>
      </c>
      <c r="J44628" t="s">
        <v>43200</v>
      </c>
    </row>
    <row r="44629" spans="9:10">
      <c r="I44629">
        <v>44642</v>
      </c>
      <c r="J44629" t="s">
        <v>43201</v>
      </c>
    </row>
    <row r="44630" spans="9:10">
      <c r="I44630">
        <v>44643</v>
      </c>
      <c r="J44630" t="s">
        <v>43202</v>
      </c>
    </row>
    <row r="44631" spans="9:10">
      <c r="I44631">
        <v>44644</v>
      </c>
      <c r="J44631" t="s">
        <v>43203</v>
      </c>
    </row>
    <row r="44632" spans="9:10">
      <c r="I44632">
        <v>44645</v>
      </c>
      <c r="J44632" t="s">
        <v>43204</v>
      </c>
    </row>
    <row r="44633" spans="9:10">
      <c r="I44633">
        <v>44646</v>
      </c>
      <c r="J44633" t="s">
        <v>43205</v>
      </c>
    </row>
    <row r="44634" spans="9:10">
      <c r="I44634">
        <v>44647</v>
      </c>
      <c r="J44634" t="s">
        <v>43206</v>
      </c>
    </row>
    <row r="44635" spans="9:10">
      <c r="I44635">
        <v>44648</v>
      </c>
      <c r="J44635" t="s">
        <v>43207</v>
      </c>
    </row>
    <row r="44636" spans="9:10">
      <c r="I44636">
        <v>44649</v>
      </c>
      <c r="J44636" t="s">
        <v>43208</v>
      </c>
    </row>
    <row r="44637" spans="9:10">
      <c r="I44637">
        <v>44650</v>
      </c>
      <c r="J44637" t="s">
        <v>43209</v>
      </c>
    </row>
    <row r="44638" spans="9:10">
      <c r="I44638">
        <v>44651</v>
      </c>
      <c r="J44638" t="s">
        <v>43210</v>
      </c>
    </row>
    <row r="44639" spans="9:10">
      <c r="I44639">
        <v>44652</v>
      </c>
      <c r="J44639" t="s">
        <v>43211</v>
      </c>
    </row>
    <row r="44640" spans="9:10">
      <c r="I44640">
        <v>44653</v>
      </c>
      <c r="J44640" t="s">
        <v>43212</v>
      </c>
    </row>
    <row r="44641" spans="9:10">
      <c r="I44641">
        <v>44654</v>
      </c>
      <c r="J44641" t="s">
        <v>43213</v>
      </c>
    </row>
    <row r="44642" spans="9:10">
      <c r="I44642">
        <v>44655</v>
      </c>
      <c r="J44642" t="s">
        <v>43214</v>
      </c>
    </row>
    <row r="44643" spans="9:10">
      <c r="I44643">
        <v>44656</v>
      </c>
      <c r="J44643" t="s">
        <v>43215</v>
      </c>
    </row>
    <row r="44644" spans="9:10">
      <c r="I44644">
        <v>44657</v>
      </c>
      <c r="J44644" t="s">
        <v>42217</v>
      </c>
    </row>
    <row r="44645" spans="9:10">
      <c r="I44645">
        <v>44658</v>
      </c>
      <c r="J44645" t="s">
        <v>43216</v>
      </c>
    </row>
    <row r="44646" spans="9:10">
      <c r="I44646">
        <v>44659</v>
      </c>
      <c r="J44646" t="s">
        <v>43217</v>
      </c>
    </row>
    <row r="44647" spans="9:10">
      <c r="I44647">
        <v>44660</v>
      </c>
      <c r="J44647" t="s">
        <v>43218</v>
      </c>
    </row>
    <row r="44648" spans="9:10">
      <c r="I44648">
        <v>44661</v>
      </c>
      <c r="J44648" t="s">
        <v>43219</v>
      </c>
    </row>
    <row r="44649" spans="9:10">
      <c r="I44649">
        <v>44662</v>
      </c>
      <c r="J44649" t="s">
        <v>43220</v>
      </c>
    </row>
    <row r="44650" spans="9:10">
      <c r="I44650">
        <v>44663</v>
      </c>
      <c r="J44650" t="s">
        <v>43221</v>
      </c>
    </row>
    <row r="44651" spans="9:10">
      <c r="I44651">
        <v>44664</v>
      </c>
      <c r="J44651" t="s">
        <v>43222</v>
      </c>
    </row>
    <row r="44652" spans="9:10">
      <c r="I44652">
        <v>44665</v>
      </c>
      <c r="J44652" t="s">
        <v>43223</v>
      </c>
    </row>
    <row r="44653" spans="9:10">
      <c r="I44653">
        <v>44666</v>
      </c>
      <c r="J44653" t="s">
        <v>43224</v>
      </c>
    </row>
    <row r="44654" spans="9:10">
      <c r="I44654">
        <v>44667</v>
      </c>
      <c r="J44654" t="s">
        <v>43225</v>
      </c>
    </row>
    <row r="44655" spans="9:10">
      <c r="I44655">
        <v>44668</v>
      </c>
      <c r="J44655" t="s">
        <v>43226</v>
      </c>
    </row>
    <row r="44656" spans="9:10">
      <c r="I44656">
        <v>44669</v>
      </c>
      <c r="J44656" t="s">
        <v>43227</v>
      </c>
    </row>
    <row r="44657" spans="9:10">
      <c r="I44657">
        <v>44670</v>
      </c>
      <c r="J44657" t="s">
        <v>43228</v>
      </c>
    </row>
    <row r="44658" spans="9:10">
      <c r="I44658">
        <v>44671</v>
      </c>
      <c r="J44658" t="s">
        <v>43229</v>
      </c>
    </row>
    <row r="44659" spans="9:10">
      <c r="I44659">
        <v>44672</v>
      </c>
      <c r="J44659" t="s">
        <v>43230</v>
      </c>
    </row>
    <row r="44660" spans="9:10">
      <c r="I44660">
        <v>44673</v>
      </c>
      <c r="J44660" t="s">
        <v>43231</v>
      </c>
    </row>
    <row r="44661" spans="9:10">
      <c r="I44661">
        <v>44674</v>
      </c>
      <c r="J44661" t="s">
        <v>43232</v>
      </c>
    </row>
    <row r="44662" spans="9:10">
      <c r="I44662">
        <v>44675</v>
      </c>
      <c r="J44662" t="s">
        <v>43233</v>
      </c>
    </row>
    <row r="44663" spans="9:10">
      <c r="I44663">
        <v>44676</v>
      </c>
      <c r="J44663" t="s">
        <v>43234</v>
      </c>
    </row>
    <row r="44664" spans="9:10">
      <c r="I44664">
        <v>44677</v>
      </c>
      <c r="J44664" t="s">
        <v>43235</v>
      </c>
    </row>
    <row r="44665" spans="9:10">
      <c r="I44665">
        <v>44678</v>
      </c>
      <c r="J44665" t="s">
        <v>43236</v>
      </c>
    </row>
    <row r="44666" spans="9:10">
      <c r="I44666">
        <v>44679</v>
      </c>
      <c r="J44666" t="s">
        <v>43237</v>
      </c>
    </row>
    <row r="44667" spans="9:10">
      <c r="I44667">
        <v>44680</v>
      </c>
      <c r="J44667" t="s">
        <v>43238</v>
      </c>
    </row>
    <row r="44668" spans="9:10">
      <c r="I44668">
        <v>44681</v>
      </c>
      <c r="J44668" t="s">
        <v>43239</v>
      </c>
    </row>
    <row r="44669" spans="9:10">
      <c r="I44669">
        <v>44682</v>
      </c>
      <c r="J44669" t="s">
        <v>43240</v>
      </c>
    </row>
    <row r="44670" spans="9:10">
      <c r="I44670">
        <v>44683</v>
      </c>
      <c r="J44670" t="s">
        <v>43241</v>
      </c>
    </row>
    <row r="44671" spans="9:10">
      <c r="I44671">
        <v>44684</v>
      </c>
      <c r="J44671" t="s">
        <v>43242</v>
      </c>
    </row>
    <row r="44672" spans="9:10">
      <c r="I44672">
        <v>44685</v>
      </c>
      <c r="J44672" t="s">
        <v>43243</v>
      </c>
    </row>
    <row r="44673" spans="9:10">
      <c r="I44673">
        <v>44686</v>
      </c>
      <c r="J44673" t="s">
        <v>43244</v>
      </c>
    </row>
    <row r="44674" spans="9:10">
      <c r="I44674">
        <v>44687</v>
      </c>
      <c r="J44674" t="s">
        <v>43245</v>
      </c>
    </row>
    <row r="44675" spans="9:10">
      <c r="I44675">
        <v>44688</v>
      </c>
      <c r="J44675" t="s">
        <v>43246</v>
      </c>
    </row>
    <row r="44676" spans="9:10">
      <c r="I44676">
        <v>44689</v>
      </c>
      <c r="J44676" t="s">
        <v>43247</v>
      </c>
    </row>
    <row r="44677" spans="9:10">
      <c r="I44677">
        <v>44690</v>
      </c>
      <c r="J44677" t="s">
        <v>43248</v>
      </c>
    </row>
    <row r="44678" spans="9:10">
      <c r="I44678">
        <v>44691</v>
      </c>
      <c r="J44678" t="s">
        <v>43249</v>
      </c>
    </row>
    <row r="44679" spans="9:10">
      <c r="I44679">
        <v>44692</v>
      </c>
      <c r="J44679" t="s">
        <v>43250</v>
      </c>
    </row>
    <row r="44680" spans="9:10">
      <c r="I44680">
        <v>44693</v>
      </c>
      <c r="J44680" t="s">
        <v>43251</v>
      </c>
    </row>
    <row r="44681" spans="9:10">
      <c r="I44681">
        <v>44694</v>
      </c>
      <c r="J44681" t="s">
        <v>43252</v>
      </c>
    </row>
    <row r="44682" spans="9:10">
      <c r="I44682">
        <v>44695</v>
      </c>
      <c r="J44682" t="s">
        <v>43253</v>
      </c>
    </row>
    <row r="44683" spans="9:10">
      <c r="I44683">
        <v>44696</v>
      </c>
      <c r="J44683" t="s">
        <v>43254</v>
      </c>
    </row>
    <row r="44684" spans="9:10">
      <c r="I44684">
        <v>44697</v>
      </c>
      <c r="J44684" t="s">
        <v>43255</v>
      </c>
    </row>
    <row r="44685" spans="9:10">
      <c r="I44685">
        <v>44698</v>
      </c>
      <c r="J44685" t="s">
        <v>43256</v>
      </c>
    </row>
    <row r="44686" spans="9:10">
      <c r="I44686">
        <v>44699</v>
      </c>
      <c r="J44686" t="s">
        <v>43257</v>
      </c>
    </row>
    <row r="44687" spans="9:10">
      <c r="I44687">
        <v>44700</v>
      </c>
      <c r="J44687" t="s">
        <v>43258</v>
      </c>
    </row>
    <row r="44688" spans="9:10">
      <c r="I44688">
        <v>44701</v>
      </c>
      <c r="J44688" t="s">
        <v>43259</v>
      </c>
    </row>
    <row r="44689" spans="9:10">
      <c r="I44689">
        <v>44702</v>
      </c>
      <c r="J44689" t="s">
        <v>43260</v>
      </c>
    </row>
    <row r="44690" spans="9:10">
      <c r="I44690">
        <v>44703</v>
      </c>
      <c r="J44690" t="s">
        <v>43261</v>
      </c>
    </row>
    <row r="44691" spans="9:10">
      <c r="I44691">
        <v>44704</v>
      </c>
      <c r="J44691" t="s">
        <v>43262</v>
      </c>
    </row>
    <row r="44692" spans="9:10">
      <c r="I44692">
        <v>44705</v>
      </c>
      <c r="J44692" t="s">
        <v>43263</v>
      </c>
    </row>
    <row r="44693" spans="9:10">
      <c r="I44693">
        <v>44706</v>
      </c>
      <c r="J44693" t="s">
        <v>43264</v>
      </c>
    </row>
    <row r="44694" spans="9:10">
      <c r="I44694">
        <v>44707</v>
      </c>
      <c r="J44694" t="s">
        <v>43265</v>
      </c>
    </row>
    <row r="44695" spans="9:10">
      <c r="I44695">
        <v>44708</v>
      </c>
      <c r="J44695" t="s">
        <v>43266</v>
      </c>
    </row>
    <row r="44696" spans="9:10">
      <c r="I44696">
        <v>44709</v>
      </c>
      <c r="J44696" t="s">
        <v>43267</v>
      </c>
    </row>
    <row r="44697" spans="9:10">
      <c r="I44697">
        <v>44710</v>
      </c>
      <c r="J44697" t="s">
        <v>43268</v>
      </c>
    </row>
    <row r="44698" spans="9:10">
      <c r="I44698">
        <v>44711</v>
      </c>
      <c r="J44698" t="s">
        <v>43269</v>
      </c>
    </row>
    <row r="44699" spans="9:10">
      <c r="I44699">
        <v>44712</v>
      </c>
      <c r="J44699" t="s">
        <v>43270</v>
      </c>
    </row>
    <row r="44700" spans="9:10">
      <c r="I44700">
        <v>44713</v>
      </c>
      <c r="J44700" t="s">
        <v>43271</v>
      </c>
    </row>
    <row r="44701" spans="9:10">
      <c r="I44701">
        <v>44714</v>
      </c>
      <c r="J44701" t="s">
        <v>43272</v>
      </c>
    </row>
    <row r="44702" spans="9:10">
      <c r="I44702">
        <v>44715</v>
      </c>
      <c r="J44702" t="s">
        <v>43273</v>
      </c>
    </row>
    <row r="44703" spans="9:10">
      <c r="I44703">
        <v>44716</v>
      </c>
      <c r="J44703" t="s">
        <v>43274</v>
      </c>
    </row>
    <row r="44704" spans="9:10">
      <c r="I44704">
        <v>44717</v>
      </c>
      <c r="J44704" t="s">
        <v>43275</v>
      </c>
    </row>
    <row r="44705" spans="9:10">
      <c r="I44705">
        <v>44718</v>
      </c>
      <c r="J44705" t="s">
        <v>43276</v>
      </c>
    </row>
    <row r="44706" spans="9:10">
      <c r="I44706">
        <v>44719</v>
      </c>
      <c r="J44706" t="s">
        <v>43277</v>
      </c>
    </row>
    <row r="44707" spans="9:10">
      <c r="I44707">
        <v>44720</v>
      </c>
      <c r="J44707" t="s">
        <v>43278</v>
      </c>
    </row>
    <row r="44708" spans="9:10">
      <c r="I44708">
        <v>44721</v>
      </c>
      <c r="J44708" t="s">
        <v>43279</v>
      </c>
    </row>
    <row r="44709" spans="9:10">
      <c r="I44709">
        <v>44722</v>
      </c>
      <c r="J44709" t="s">
        <v>17449</v>
      </c>
    </row>
    <row r="44710" spans="9:10">
      <c r="I44710">
        <v>44723</v>
      </c>
      <c r="J44710" t="s">
        <v>43280</v>
      </c>
    </row>
    <row r="44711" spans="9:10">
      <c r="I44711">
        <v>44724</v>
      </c>
      <c r="J44711" t="s">
        <v>43281</v>
      </c>
    </row>
    <row r="44712" spans="9:10">
      <c r="I44712">
        <v>44725</v>
      </c>
      <c r="J44712" t="s">
        <v>43282</v>
      </c>
    </row>
    <row r="44713" spans="9:10">
      <c r="I44713">
        <v>44726</v>
      </c>
      <c r="J44713" t="s">
        <v>43283</v>
      </c>
    </row>
    <row r="44714" spans="9:10">
      <c r="I44714">
        <v>44727</v>
      </c>
      <c r="J44714" t="s">
        <v>43284</v>
      </c>
    </row>
    <row r="44715" spans="9:10">
      <c r="I44715">
        <v>44728</v>
      </c>
      <c r="J44715" t="s">
        <v>43285</v>
      </c>
    </row>
    <row r="44716" spans="9:10">
      <c r="I44716">
        <v>44729</v>
      </c>
      <c r="J44716" t="s">
        <v>43286</v>
      </c>
    </row>
    <row r="44717" spans="9:10">
      <c r="I44717">
        <v>44730</v>
      </c>
      <c r="J44717" t="s">
        <v>43287</v>
      </c>
    </row>
    <row r="44718" spans="9:10">
      <c r="I44718">
        <v>44731</v>
      </c>
      <c r="J44718" t="s">
        <v>43288</v>
      </c>
    </row>
    <row r="44719" spans="9:10">
      <c r="I44719">
        <v>44732</v>
      </c>
      <c r="J44719" t="s">
        <v>43289</v>
      </c>
    </row>
    <row r="44720" spans="9:10">
      <c r="I44720">
        <v>44733</v>
      </c>
      <c r="J44720" t="s">
        <v>43290</v>
      </c>
    </row>
    <row r="44721" spans="9:10">
      <c r="I44721">
        <v>44734</v>
      </c>
      <c r="J44721" t="s">
        <v>43291</v>
      </c>
    </row>
    <row r="44722" spans="9:10">
      <c r="I44722">
        <v>44735</v>
      </c>
      <c r="J44722" t="s">
        <v>43292</v>
      </c>
    </row>
    <row r="44723" spans="9:10">
      <c r="I44723">
        <v>44736</v>
      </c>
      <c r="J44723" t="s">
        <v>43293</v>
      </c>
    </row>
    <row r="44724" spans="9:10">
      <c r="I44724">
        <v>44737</v>
      </c>
      <c r="J44724" t="s">
        <v>43294</v>
      </c>
    </row>
    <row r="44725" spans="9:10">
      <c r="I44725">
        <v>44738</v>
      </c>
      <c r="J44725" t="s">
        <v>43295</v>
      </c>
    </row>
    <row r="44726" spans="9:10">
      <c r="I44726">
        <v>44739</v>
      </c>
      <c r="J44726" t="s">
        <v>43296</v>
      </c>
    </row>
    <row r="44727" spans="9:10">
      <c r="I44727">
        <v>44740</v>
      </c>
      <c r="J44727" t="s">
        <v>43297</v>
      </c>
    </row>
    <row r="44728" spans="9:10">
      <c r="I44728">
        <v>44741</v>
      </c>
      <c r="J44728" t="s">
        <v>43298</v>
      </c>
    </row>
    <row r="44729" spans="9:10">
      <c r="I44729">
        <v>44742</v>
      </c>
      <c r="J44729" t="s">
        <v>43299</v>
      </c>
    </row>
    <row r="44730" spans="9:10">
      <c r="I44730">
        <v>44743</v>
      </c>
      <c r="J44730" t="s">
        <v>43300</v>
      </c>
    </row>
    <row r="44731" spans="9:10">
      <c r="I44731">
        <v>44744</v>
      </c>
      <c r="J44731" t="s">
        <v>43301</v>
      </c>
    </row>
    <row r="44732" spans="9:10">
      <c r="I44732">
        <v>44745</v>
      </c>
      <c r="J44732" t="s">
        <v>43302</v>
      </c>
    </row>
    <row r="44733" spans="9:10">
      <c r="I44733">
        <v>44746</v>
      </c>
      <c r="J44733" t="s">
        <v>43303</v>
      </c>
    </row>
    <row r="44734" spans="9:10">
      <c r="I44734">
        <v>44747</v>
      </c>
      <c r="J44734" t="s">
        <v>43304</v>
      </c>
    </row>
    <row r="44735" spans="9:10">
      <c r="I44735">
        <v>44748</v>
      </c>
      <c r="J44735" t="s">
        <v>43305</v>
      </c>
    </row>
    <row r="44736" spans="9:10">
      <c r="I44736">
        <v>44749</v>
      </c>
      <c r="J44736" t="s">
        <v>43306</v>
      </c>
    </row>
    <row r="44737" spans="9:10">
      <c r="I44737">
        <v>44750</v>
      </c>
      <c r="J44737" t="s">
        <v>5096</v>
      </c>
    </row>
    <row r="44738" spans="9:10">
      <c r="I44738">
        <v>44751</v>
      </c>
      <c r="J44738" t="s">
        <v>43307</v>
      </c>
    </row>
    <row r="44739" spans="9:10">
      <c r="I44739">
        <v>44752</v>
      </c>
      <c r="J44739" t="s">
        <v>43308</v>
      </c>
    </row>
    <row r="44740" spans="9:10">
      <c r="I44740">
        <v>44753</v>
      </c>
      <c r="J44740" t="s">
        <v>43309</v>
      </c>
    </row>
    <row r="44741" spans="9:10">
      <c r="I44741">
        <v>44754</v>
      </c>
      <c r="J44741" t="s">
        <v>43310</v>
      </c>
    </row>
    <row r="44742" spans="9:10">
      <c r="I44742">
        <v>44755</v>
      </c>
      <c r="J44742" t="s">
        <v>43311</v>
      </c>
    </row>
    <row r="44743" spans="9:10">
      <c r="I44743">
        <v>44756</v>
      </c>
      <c r="J44743" t="s">
        <v>43312</v>
      </c>
    </row>
    <row r="44744" spans="9:10">
      <c r="I44744">
        <v>44757</v>
      </c>
      <c r="J44744" t="s">
        <v>43313</v>
      </c>
    </row>
    <row r="44745" spans="9:10">
      <c r="I44745">
        <v>44758</v>
      </c>
      <c r="J44745" t="s">
        <v>43314</v>
      </c>
    </row>
    <row r="44746" spans="9:10">
      <c r="I44746">
        <v>44759</v>
      </c>
      <c r="J44746" t="s">
        <v>43315</v>
      </c>
    </row>
    <row r="44747" spans="9:10">
      <c r="I44747">
        <v>44760</v>
      </c>
      <c r="J44747" t="s">
        <v>43316</v>
      </c>
    </row>
    <row r="44748" spans="9:10">
      <c r="I44748">
        <v>44761</v>
      </c>
      <c r="J44748" t="s">
        <v>43317</v>
      </c>
    </row>
    <row r="44749" spans="9:10">
      <c r="I44749">
        <v>44762</v>
      </c>
      <c r="J44749" t="s">
        <v>43318</v>
      </c>
    </row>
    <row r="44750" spans="9:10">
      <c r="I44750">
        <v>44763</v>
      </c>
      <c r="J44750" t="s">
        <v>43319</v>
      </c>
    </row>
    <row r="44751" spans="9:10">
      <c r="I44751">
        <v>44764</v>
      </c>
      <c r="J44751" t="s">
        <v>43320</v>
      </c>
    </row>
    <row r="44752" spans="9:10">
      <c r="I44752">
        <v>44765</v>
      </c>
      <c r="J44752" t="s">
        <v>43321</v>
      </c>
    </row>
    <row r="44753" spans="9:10">
      <c r="I44753">
        <v>44766</v>
      </c>
      <c r="J44753" t="s">
        <v>43322</v>
      </c>
    </row>
    <row r="44754" spans="9:10">
      <c r="I44754">
        <v>44767</v>
      </c>
      <c r="J44754" t="s">
        <v>43323</v>
      </c>
    </row>
    <row r="44755" spans="9:10">
      <c r="I44755">
        <v>44768</v>
      </c>
      <c r="J44755" t="s">
        <v>43324</v>
      </c>
    </row>
    <row r="44756" spans="9:10">
      <c r="I44756">
        <v>44769</v>
      </c>
      <c r="J44756" t="s">
        <v>43325</v>
      </c>
    </row>
    <row r="44757" spans="9:10">
      <c r="I44757">
        <v>44770</v>
      </c>
      <c r="J44757" t="s">
        <v>43326</v>
      </c>
    </row>
    <row r="44758" spans="9:10">
      <c r="I44758">
        <v>44771</v>
      </c>
      <c r="J44758" t="s">
        <v>43327</v>
      </c>
    </row>
    <row r="44759" spans="9:10">
      <c r="I44759">
        <v>44772</v>
      </c>
      <c r="J44759" t="s">
        <v>43328</v>
      </c>
    </row>
    <row r="44760" spans="9:10">
      <c r="I44760">
        <v>44773</v>
      </c>
      <c r="J44760" t="s">
        <v>43329</v>
      </c>
    </row>
    <row r="44761" spans="9:10">
      <c r="I44761">
        <v>44774</v>
      </c>
      <c r="J44761" t="s">
        <v>43330</v>
      </c>
    </row>
    <row r="44762" spans="9:10">
      <c r="I44762">
        <v>44775</v>
      </c>
      <c r="J44762" t="s">
        <v>43331</v>
      </c>
    </row>
    <row r="44763" spans="9:10">
      <c r="I44763">
        <v>44776</v>
      </c>
      <c r="J44763" t="s">
        <v>43332</v>
      </c>
    </row>
    <row r="44764" spans="9:10">
      <c r="I44764">
        <v>44777</v>
      </c>
      <c r="J44764" t="s">
        <v>43333</v>
      </c>
    </row>
    <row r="44765" spans="9:10">
      <c r="I44765">
        <v>44778</v>
      </c>
      <c r="J44765" t="s">
        <v>43334</v>
      </c>
    </row>
    <row r="44766" spans="9:10">
      <c r="I44766">
        <v>44779</v>
      </c>
      <c r="J44766" t="s">
        <v>43335</v>
      </c>
    </row>
    <row r="44767" spans="9:10">
      <c r="I44767">
        <v>44780</v>
      </c>
      <c r="J44767" t="s">
        <v>43336</v>
      </c>
    </row>
    <row r="44768" spans="9:10">
      <c r="I44768">
        <v>44781</v>
      </c>
      <c r="J44768" t="s">
        <v>43337</v>
      </c>
    </row>
    <row r="44769" spans="9:10">
      <c r="I44769">
        <v>44782</v>
      </c>
      <c r="J44769" t="s">
        <v>43338</v>
      </c>
    </row>
    <row r="44770" spans="9:10">
      <c r="I44770">
        <v>44783</v>
      </c>
      <c r="J44770" t="s">
        <v>43339</v>
      </c>
    </row>
    <row r="44771" spans="9:10">
      <c r="I44771">
        <v>44784</v>
      </c>
      <c r="J44771" t="s">
        <v>43340</v>
      </c>
    </row>
    <row r="44772" spans="9:10">
      <c r="I44772">
        <v>44785</v>
      </c>
      <c r="J44772" t="s">
        <v>43341</v>
      </c>
    </row>
    <row r="44773" spans="9:10">
      <c r="I44773">
        <v>44786</v>
      </c>
      <c r="J44773" t="s">
        <v>43342</v>
      </c>
    </row>
    <row r="44774" spans="9:10">
      <c r="I44774">
        <v>44787</v>
      </c>
      <c r="J44774" t="s">
        <v>43343</v>
      </c>
    </row>
    <row r="44775" spans="9:10">
      <c r="I44775">
        <v>44788</v>
      </c>
      <c r="J44775" t="s">
        <v>43344</v>
      </c>
    </row>
    <row r="44776" spans="9:10">
      <c r="I44776">
        <v>44789</v>
      </c>
      <c r="J44776" t="s">
        <v>43345</v>
      </c>
    </row>
    <row r="44777" spans="9:10">
      <c r="I44777">
        <v>44790</v>
      </c>
      <c r="J44777" t="s">
        <v>43346</v>
      </c>
    </row>
    <row r="44778" spans="9:10">
      <c r="I44778">
        <v>44791</v>
      </c>
      <c r="J44778" t="s">
        <v>43347</v>
      </c>
    </row>
    <row r="44779" spans="9:10">
      <c r="I44779">
        <v>44792</v>
      </c>
      <c r="J44779" t="s">
        <v>43348</v>
      </c>
    </row>
    <row r="44780" spans="9:10">
      <c r="I44780">
        <v>44793</v>
      </c>
      <c r="J44780" t="s">
        <v>43349</v>
      </c>
    </row>
    <row r="44781" spans="9:10">
      <c r="I44781">
        <v>44794</v>
      </c>
      <c r="J44781" t="s">
        <v>43350</v>
      </c>
    </row>
    <row r="44782" spans="9:10">
      <c r="I44782">
        <v>44795</v>
      </c>
      <c r="J44782" t="s">
        <v>43351</v>
      </c>
    </row>
    <row r="44783" spans="9:10">
      <c r="I44783">
        <v>44796</v>
      </c>
      <c r="J44783" t="s">
        <v>43352</v>
      </c>
    </row>
    <row r="44784" spans="9:10">
      <c r="I44784">
        <v>44797</v>
      </c>
      <c r="J44784" t="s">
        <v>43353</v>
      </c>
    </row>
    <row r="44785" spans="9:10">
      <c r="I44785">
        <v>44798</v>
      </c>
      <c r="J44785" t="s">
        <v>43354</v>
      </c>
    </row>
    <row r="44786" spans="9:10">
      <c r="I44786">
        <v>44799</v>
      </c>
      <c r="J44786" t="s">
        <v>43355</v>
      </c>
    </row>
    <row r="44787" spans="9:10">
      <c r="I44787">
        <v>44800</v>
      </c>
      <c r="J44787" t="s">
        <v>43356</v>
      </c>
    </row>
    <row r="44788" spans="9:10">
      <c r="I44788">
        <v>44801</v>
      </c>
      <c r="J44788" t="s">
        <v>43357</v>
      </c>
    </row>
    <row r="44789" spans="9:10">
      <c r="I44789">
        <v>44802</v>
      </c>
      <c r="J44789" t="s">
        <v>43358</v>
      </c>
    </row>
    <row r="44790" spans="9:10">
      <c r="I44790">
        <v>44803</v>
      </c>
      <c r="J44790" t="s">
        <v>43359</v>
      </c>
    </row>
    <row r="44791" spans="9:10">
      <c r="I44791">
        <v>44804</v>
      </c>
      <c r="J44791" t="s">
        <v>43360</v>
      </c>
    </row>
    <row r="44792" spans="9:10">
      <c r="I44792">
        <v>44805</v>
      </c>
      <c r="J44792" t="s">
        <v>43361</v>
      </c>
    </row>
    <row r="44793" spans="9:10">
      <c r="I44793">
        <v>44806</v>
      </c>
      <c r="J44793" t="s">
        <v>43362</v>
      </c>
    </row>
    <row r="44794" spans="9:10">
      <c r="I44794">
        <v>44807</v>
      </c>
      <c r="J44794" t="s">
        <v>43363</v>
      </c>
    </row>
    <row r="44795" spans="9:10">
      <c r="I44795">
        <v>44808</v>
      </c>
      <c r="J44795" t="s">
        <v>43364</v>
      </c>
    </row>
    <row r="44796" spans="9:10">
      <c r="I44796">
        <v>44809</v>
      </c>
      <c r="J44796" t="s">
        <v>43365</v>
      </c>
    </row>
    <row r="44797" spans="9:10">
      <c r="I44797">
        <v>44810</v>
      </c>
      <c r="J44797" t="s">
        <v>43366</v>
      </c>
    </row>
    <row r="44798" spans="9:10">
      <c r="I44798">
        <v>44811</v>
      </c>
      <c r="J44798" t="s">
        <v>43367</v>
      </c>
    </row>
    <row r="44799" spans="9:10">
      <c r="I44799">
        <v>44812</v>
      </c>
      <c r="J44799" t="s">
        <v>43368</v>
      </c>
    </row>
    <row r="44800" spans="9:10">
      <c r="I44800">
        <v>44813</v>
      </c>
      <c r="J44800" t="s">
        <v>43369</v>
      </c>
    </row>
    <row r="44801" spans="9:10">
      <c r="I44801">
        <v>44814</v>
      </c>
      <c r="J44801" t="s">
        <v>43370</v>
      </c>
    </row>
    <row r="44802" spans="9:10">
      <c r="I44802">
        <v>44815</v>
      </c>
      <c r="J44802" t="s">
        <v>43371</v>
      </c>
    </row>
    <row r="44803" spans="9:10">
      <c r="I44803">
        <v>44816</v>
      </c>
      <c r="J44803" t="s">
        <v>1891</v>
      </c>
    </row>
    <row r="44804" spans="9:10">
      <c r="I44804">
        <v>44817</v>
      </c>
      <c r="J44804" t="s">
        <v>43372</v>
      </c>
    </row>
    <row r="44805" spans="9:10">
      <c r="I44805">
        <v>44818</v>
      </c>
      <c r="J44805" t="s">
        <v>43373</v>
      </c>
    </row>
    <row r="44806" spans="9:10">
      <c r="I44806">
        <v>44819</v>
      </c>
      <c r="J44806" t="s">
        <v>43374</v>
      </c>
    </row>
    <row r="44807" spans="9:10">
      <c r="I44807">
        <v>44820</v>
      </c>
      <c r="J44807" t="s">
        <v>43375</v>
      </c>
    </row>
    <row r="44808" spans="9:10">
      <c r="I44808">
        <v>44821</v>
      </c>
      <c r="J44808" t="s">
        <v>43376</v>
      </c>
    </row>
    <row r="44809" spans="9:10">
      <c r="I44809">
        <v>44822</v>
      </c>
      <c r="J44809" t="s">
        <v>43377</v>
      </c>
    </row>
    <row r="44810" spans="9:10">
      <c r="I44810">
        <v>44823</v>
      </c>
      <c r="J44810" t="s">
        <v>43378</v>
      </c>
    </row>
    <row r="44811" spans="9:10">
      <c r="I44811">
        <v>44824</v>
      </c>
      <c r="J44811" t="s">
        <v>43379</v>
      </c>
    </row>
    <row r="44812" spans="9:10">
      <c r="I44812">
        <v>44825</v>
      </c>
      <c r="J44812" t="s">
        <v>43380</v>
      </c>
    </row>
    <row r="44813" spans="9:10">
      <c r="I44813">
        <v>44826</v>
      </c>
      <c r="J44813" t="s">
        <v>43381</v>
      </c>
    </row>
    <row r="44814" spans="9:10">
      <c r="I44814">
        <v>44827</v>
      </c>
      <c r="J44814" t="s">
        <v>43382</v>
      </c>
    </row>
    <row r="44815" spans="9:10">
      <c r="I44815">
        <v>44828</v>
      </c>
      <c r="J44815" t="s">
        <v>43383</v>
      </c>
    </row>
    <row r="44816" spans="9:10">
      <c r="I44816">
        <v>44829</v>
      </c>
      <c r="J44816" t="s">
        <v>43384</v>
      </c>
    </row>
    <row r="44817" spans="9:10">
      <c r="I44817">
        <v>44830</v>
      </c>
      <c r="J44817" t="s">
        <v>43385</v>
      </c>
    </row>
    <row r="44818" spans="9:10">
      <c r="I44818">
        <v>44831</v>
      </c>
      <c r="J44818" t="s">
        <v>43386</v>
      </c>
    </row>
    <row r="44819" spans="9:10">
      <c r="I44819">
        <v>44832</v>
      </c>
      <c r="J44819" t="s">
        <v>43387</v>
      </c>
    </row>
    <row r="44820" spans="9:10">
      <c r="I44820">
        <v>44833</v>
      </c>
      <c r="J44820" t="s">
        <v>43388</v>
      </c>
    </row>
    <row r="44821" spans="9:10">
      <c r="I44821">
        <v>44834</v>
      </c>
      <c r="J44821" t="s">
        <v>43389</v>
      </c>
    </row>
    <row r="44822" spans="9:10">
      <c r="I44822">
        <v>44835</v>
      </c>
      <c r="J44822" t="s">
        <v>43390</v>
      </c>
    </row>
    <row r="44823" spans="9:10">
      <c r="I44823">
        <v>44836</v>
      </c>
      <c r="J44823" t="s">
        <v>42983</v>
      </c>
    </row>
    <row r="44824" spans="9:10">
      <c r="I44824">
        <v>44837</v>
      </c>
      <c r="J44824" t="s">
        <v>43391</v>
      </c>
    </row>
    <row r="44825" spans="9:10">
      <c r="I44825">
        <v>44838</v>
      </c>
      <c r="J44825" t="s">
        <v>43392</v>
      </c>
    </row>
    <row r="44826" spans="9:10">
      <c r="I44826">
        <v>44839</v>
      </c>
      <c r="J44826" t="s">
        <v>43393</v>
      </c>
    </row>
    <row r="44827" spans="9:10">
      <c r="I44827">
        <v>44840</v>
      </c>
      <c r="J44827" t="s">
        <v>43394</v>
      </c>
    </row>
    <row r="44828" spans="9:10">
      <c r="I44828">
        <v>44841</v>
      </c>
      <c r="J44828" t="s">
        <v>43395</v>
      </c>
    </row>
    <row r="44829" spans="9:10">
      <c r="I44829">
        <v>44842</v>
      </c>
      <c r="J44829" t="s">
        <v>43396</v>
      </c>
    </row>
    <row r="44830" spans="9:10">
      <c r="I44830">
        <v>44843</v>
      </c>
      <c r="J44830" t="s">
        <v>43397</v>
      </c>
    </row>
    <row r="44831" spans="9:10">
      <c r="I44831">
        <v>44844</v>
      </c>
      <c r="J44831" t="s">
        <v>43398</v>
      </c>
    </row>
    <row r="44832" spans="9:10">
      <c r="I44832">
        <v>44845</v>
      </c>
      <c r="J44832" t="s">
        <v>43399</v>
      </c>
    </row>
    <row r="44833" spans="9:10">
      <c r="I44833">
        <v>44846</v>
      </c>
      <c r="J44833" t="s">
        <v>43400</v>
      </c>
    </row>
    <row r="44834" spans="9:10">
      <c r="I44834">
        <v>44847</v>
      </c>
      <c r="J44834" t="s">
        <v>43401</v>
      </c>
    </row>
    <row r="44835" spans="9:10">
      <c r="I44835">
        <v>44848</v>
      </c>
      <c r="J44835" t="s">
        <v>43402</v>
      </c>
    </row>
    <row r="44836" spans="9:10">
      <c r="I44836">
        <v>44849</v>
      </c>
      <c r="J44836" t="s">
        <v>43403</v>
      </c>
    </row>
    <row r="44837" spans="9:10">
      <c r="I44837">
        <v>44850</v>
      </c>
      <c r="J44837" t="s">
        <v>43404</v>
      </c>
    </row>
    <row r="44838" spans="9:10">
      <c r="I44838">
        <v>44851</v>
      </c>
      <c r="J44838" t="s">
        <v>43405</v>
      </c>
    </row>
    <row r="44839" spans="9:10">
      <c r="I44839">
        <v>44852</v>
      </c>
      <c r="J44839" t="s">
        <v>43406</v>
      </c>
    </row>
    <row r="44840" spans="9:10">
      <c r="I44840">
        <v>44853</v>
      </c>
      <c r="J44840" t="s">
        <v>43407</v>
      </c>
    </row>
    <row r="44841" spans="9:10">
      <c r="I44841">
        <v>44854</v>
      </c>
      <c r="J44841" t="s">
        <v>43408</v>
      </c>
    </row>
    <row r="44842" spans="9:10">
      <c r="I44842">
        <v>44855</v>
      </c>
      <c r="J44842" t="s">
        <v>43409</v>
      </c>
    </row>
    <row r="44843" spans="9:10">
      <c r="I44843">
        <v>44856</v>
      </c>
      <c r="J44843" t="s">
        <v>43410</v>
      </c>
    </row>
    <row r="44844" spans="9:10">
      <c r="I44844">
        <v>44857</v>
      </c>
      <c r="J44844" t="s">
        <v>43411</v>
      </c>
    </row>
    <row r="44845" spans="9:10">
      <c r="I44845">
        <v>44858</v>
      </c>
      <c r="J44845" t="s">
        <v>43412</v>
      </c>
    </row>
    <row r="44846" spans="9:10">
      <c r="I44846">
        <v>44859</v>
      </c>
      <c r="J44846" t="s">
        <v>43413</v>
      </c>
    </row>
    <row r="44847" spans="9:10">
      <c r="I44847">
        <v>44860</v>
      </c>
      <c r="J44847" t="s">
        <v>43414</v>
      </c>
    </row>
    <row r="44848" spans="9:10">
      <c r="I44848">
        <v>44861</v>
      </c>
      <c r="J44848" t="s">
        <v>43415</v>
      </c>
    </row>
    <row r="44849" spans="9:10">
      <c r="I44849">
        <v>44862</v>
      </c>
      <c r="J44849" t="s">
        <v>43416</v>
      </c>
    </row>
    <row r="44850" spans="9:10">
      <c r="I44850">
        <v>44863</v>
      </c>
      <c r="J44850" t="s">
        <v>43417</v>
      </c>
    </row>
    <row r="44851" spans="9:10">
      <c r="I44851">
        <v>44864</v>
      </c>
      <c r="J44851" t="s">
        <v>43418</v>
      </c>
    </row>
    <row r="44852" spans="9:10">
      <c r="I44852">
        <v>44865</v>
      </c>
      <c r="J44852" t="s">
        <v>43419</v>
      </c>
    </row>
    <row r="44853" spans="9:10">
      <c r="I44853">
        <v>44866</v>
      </c>
      <c r="J44853" t="s">
        <v>43420</v>
      </c>
    </row>
    <row r="44854" spans="9:10">
      <c r="I44854">
        <v>44867</v>
      </c>
      <c r="J44854" t="s">
        <v>43421</v>
      </c>
    </row>
    <row r="44855" spans="9:10">
      <c r="I44855">
        <v>44868</v>
      </c>
      <c r="J44855" t="s">
        <v>43422</v>
      </c>
    </row>
    <row r="44856" spans="9:10">
      <c r="I44856">
        <v>44869</v>
      </c>
      <c r="J44856" t="s">
        <v>43423</v>
      </c>
    </row>
    <row r="44857" spans="9:10">
      <c r="I44857">
        <v>44870</v>
      </c>
      <c r="J44857" t="s">
        <v>43424</v>
      </c>
    </row>
    <row r="44858" spans="9:10">
      <c r="I44858">
        <v>44871</v>
      </c>
      <c r="J44858" t="s">
        <v>43425</v>
      </c>
    </row>
    <row r="44859" spans="9:10">
      <c r="I44859">
        <v>44872</v>
      </c>
      <c r="J44859" t="s">
        <v>43426</v>
      </c>
    </row>
    <row r="44860" spans="9:10">
      <c r="I44860">
        <v>44873</v>
      </c>
      <c r="J44860" t="s">
        <v>43427</v>
      </c>
    </row>
    <row r="44861" spans="9:10">
      <c r="I44861">
        <v>44874</v>
      </c>
      <c r="J44861" t="s">
        <v>43428</v>
      </c>
    </row>
    <row r="44862" spans="9:10">
      <c r="I44862">
        <v>44875</v>
      </c>
      <c r="J44862" t="s">
        <v>43429</v>
      </c>
    </row>
    <row r="44863" spans="9:10">
      <c r="I44863">
        <v>44876</v>
      </c>
      <c r="J44863" t="s">
        <v>43430</v>
      </c>
    </row>
    <row r="44864" spans="9:10">
      <c r="I44864">
        <v>44877</v>
      </c>
      <c r="J44864" t="s">
        <v>43431</v>
      </c>
    </row>
    <row r="44865" spans="9:10">
      <c r="I44865">
        <v>44878</v>
      </c>
      <c r="J44865" t="s">
        <v>43432</v>
      </c>
    </row>
    <row r="44866" spans="9:10">
      <c r="I44866">
        <v>44879</v>
      </c>
      <c r="J44866" t="s">
        <v>43433</v>
      </c>
    </row>
    <row r="44867" spans="9:10">
      <c r="I44867">
        <v>44880</v>
      </c>
      <c r="J44867" t="s">
        <v>43434</v>
      </c>
    </row>
    <row r="44868" spans="9:10">
      <c r="I44868">
        <v>44881</v>
      </c>
      <c r="J44868" t="s">
        <v>43435</v>
      </c>
    </row>
    <row r="44869" spans="9:10">
      <c r="I44869">
        <v>44882</v>
      </c>
      <c r="J44869" t="s">
        <v>43436</v>
      </c>
    </row>
    <row r="44870" spans="9:10">
      <c r="I44870">
        <v>44883</v>
      </c>
      <c r="J44870" t="s">
        <v>43437</v>
      </c>
    </row>
    <row r="44871" spans="9:10">
      <c r="I44871">
        <v>44884</v>
      </c>
      <c r="J44871" t="s">
        <v>43438</v>
      </c>
    </row>
    <row r="44872" spans="9:10">
      <c r="I44872">
        <v>44885</v>
      </c>
      <c r="J44872" t="s">
        <v>43439</v>
      </c>
    </row>
    <row r="44873" spans="9:10">
      <c r="I44873">
        <v>44886</v>
      </c>
      <c r="J44873" t="s">
        <v>43440</v>
      </c>
    </row>
    <row r="44874" spans="9:10">
      <c r="I44874">
        <v>44887</v>
      </c>
      <c r="J44874" t="s">
        <v>43441</v>
      </c>
    </row>
    <row r="44875" spans="9:10">
      <c r="I44875">
        <v>44888</v>
      </c>
      <c r="J44875" t="s">
        <v>43442</v>
      </c>
    </row>
    <row r="44876" spans="9:10">
      <c r="I44876">
        <v>44889</v>
      </c>
      <c r="J44876" t="s">
        <v>43443</v>
      </c>
    </row>
    <row r="44877" spans="9:10">
      <c r="I44877">
        <v>44890</v>
      </c>
      <c r="J44877" t="s">
        <v>43444</v>
      </c>
    </row>
    <row r="44878" spans="9:10">
      <c r="I44878">
        <v>44891</v>
      </c>
      <c r="J44878" t="s">
        <v>43445</v>
      </c>
    </row>
    <row r="44879" spans="9:10">
      <c r="I44879">
        <v>44892</v>
      </c>
      <c r="J44879" t="s">
        <v>43446</v>
      </c>
    </row>
    <row r="44880" spans="9:10">
      <c r="I44880">
        <v>44893</v>
      </c>
      <c r="J44880" t="s">
        <v>43447</v>
      </c>
    </row>
    <row r="44881" spans="9:10">
      <c r="I44881">
        <v>44894</v>
      </c>
      <c r="J44881" t="s">
        <v>41016</v>
      </c>
    </row>
    <row r="44882" spans="9:10">
      <c r="I44882">
        <v>44895</v>
      </c>
      <c r="J44882" t="s">
        <v>43448</v>
      </c>
    </row>
    <row r="44883" spans="9:10">
      <c r="I44883">
        <v>44896</v>
      </c>
      <c r="J44883" t="s">
        <v>11801</v>
      </c>
    </row>
    <row r="44884" spans="9:10">
      <c r="I44884">
        <v>44897</v>
      </c>
      <c r="J44884" t="s">
        <v>43449</v>
      </c>
    </row>
    <row r="44885" spans="9:10">
      <c r="I44885">
        <v>44898</v>
      </c>
      <c r="J44885" t="s">
        <v>43450</v>
      </c>
    </row>
    <row r="44886" spans="9:10">
      <c r="I44886">
        <v>44899</v>
      </c>
      <c r="J44886" t="s">
        <v>43451</v>
      </c>
    </row>
    <row r="44887" spans="9:10">
      <c r="I44887">
        <v>44900</v>
      </c>
      <c r="J44887" t="s">
        <v>43452</v>
      </c>
    </row>
    <row r="44888" spans="9:10">
      <c r="I44888">
        <v>44901</v>
      </c>
      <c r="J44888" t="s">
        <v>43453</v>
      </c>
    </row>
    <row r="44889" spans="9:10">
      <c r="I44889">
        <v>44902</v>
      </c>
      <c r="J44889" t="s">
        <v>43454</v>
      </c>
    </row>
    <row r="44890" spans="9:10">
      <c r="I44890">
        <v>44903</v>
      </c>
      <c r="J44890" t="s">
        <v>43455</v>
      </c>
    </row>
    <row r="44891" spans="9:10">
      <c r="I44891">
        <v>44904</v>
      </c>
      <c r="J44891" t="s">
        <v>43456</v>
      </c>
    </row>
    <row r="44892" spans="9:10">
      <c r="I44892">
        <v>44905</v>
      </c>
      <c r="J44892" t="s">
        <v>43457</v>
      </c>
    </row>
    <row r="44893" spans="9:10">
      <c r="I44893">
        <v>44906</v>
      </c>
      <c r="J44893" t="s">
        <v>26710</v>
      </c>
    </row>
    <row r="44894" spans="9:10">
      <c r="I44894">
        <v>44907</v>
      </c>
      <c r="J44894" t="s">
        <v>43458</v>
      </c>
    </row>
    <row r="44895" spans="9:10">
      <c r="I44895">
        <v>44908</v>
      </c>
      <c r="J44895" t="s">
        <v>43459</v>
      </c>
    </row>
    <row r="44896" spans="9:10">
      <c r="I44896">
        <v>44909</v>
      </c>
      <c r="J44896" t="s">
        <v>43460</v>
      </c>
    </row>
    <row r="44897" spans="9:10">
      <c r="I44897">
        <v>44910</v>
      </c>
      <c r="J44897" t="s">
        <v>43461</v>
      </c>
    </row>
    <row r="44898" spans="9:10">
      <c r="I44898">
        <v>44911</v>
      </c>
      <c r="J44898" t="s">
        <v>31768</v>
      </c>
    </row>
    <row r="44899" spans="9:10">
      <c r="I44899">
        <v>44912</v>
      </c>
      <c r="J44899" t="s">
        <v>43462</v>
      </c>
    </row>
    <row r="44900" spans="9:10">
      <c r="I44900">
        <v>44913</v>
      </c>
      <c r="J44900" t="s">
        <v>113</v>
      </c>
    </row>
    <row r="44901" spans="9:10">
      <c r="I44901">
        <v>44914</v>
      </c>
      <c r="J44901" t="s">
        <v>43463</v>
      </c>
    </row>
    <row r="44902" spans="9:10">
      <c r="I44902">
        <v>44915</v>
      </c>
      <c r="J44902" t="s">
        <v>43464</v>
      </c>
    </row>
    <row r="44903" spans="9:10">
      <c r="I44903">
        <v>44916</v>
      </c>
      <c r="J44903" t="s">
        <v>43465</v>
      </c>
    </row>
    <row r="44904" spans="9:10">
      <c r="I44904">
        <v>44917</v>
      </c>
      <c r="J44904" t="s">
        <v>43466</v>
      </c>
    </row>
    <row r="44905" spans="9:10">
      <c r="I44905">
        <v>44918</v>
      </c>
      <c r="J44905" t="s">
        <v>43467</v>
      </c>
    </row>
    <row r="44906" spans="9:10">
      <c r="I44906">
        <v>44919</v>
      </c>
      <c r="J44906" t="s">
        <v>43468</v>
      </c>
    </row>
    <row r="44907" spans="9:10">
      <c r="I44907">
        <v>44920</v>
      </c>
      <c r="J44907" t="s">
        <v>43469</v>
      </c>
    </row>
    <row r="44908" spans="9:10">
      <c r="I44908">
        <v>44921</v>
      </c>
      <c r="J44908" t="s">
        <v>43470</v>
      </c>
    </row>
    <row r="44909" spans="9:10">
      <c r="I44909">
        <v>44922</v>
      </c>
      <c r="J44909" t="s">
        <v>43471</v>
      </c>
    </row>
    <row r="44910" spans="9:10">
      <c r="I44910">
        <v>44923</v>
      </c>
      <c r="J44910" t="s">
        <v>43472</v>
      </c>
    </row>
    <row r="44911" spans="9:10">
      <c r="I44911">
        <v>44924</v>
      </c>
      <c r="J44911" t="s">
        <v>43473</v>
      </c>
    </row>
    <row r="44912" spans="9:10">
      <c r="I44912">
        <v>44925</v>
      </c>
      <c r="J44912" t="s">
        <v>43474</v>
      </c>
    </row>
    <row r="44913" spans="9:10">
      <c r="I44913">
        <v>44926</v>
      </c>
      <c r="J44913" t="s">
        <v>43475</v>
      </c>
    </row>
    <row r="44914" spans="9:10">
      <c r="I44914">
        <v>44927</v>
      </c>
      <c r="J44914" t="s">
        <v>43476</v>
      </c>
    </row>
    <row r="44915" spans="9:10">
      <c r="I44915">
        <v>44928</v>
      </c>
      <c r="J44915" t="s">
        <v>43477</v>
      </c>
    </row>
    <row r="44916" spans="9:10">
      <c r="I44916">
        <v>44929</v>
      </c>
      <c r="J44916" t="s">
        <v>43478</v>
      </c>
    </row>
    <row r="44917" spans="9:10">
      <c r="I44917">
        <v>44930</v>
      </c>
      <c r="J44917" t="s">
        <v>43479</v>
      </c>
    </row>
    <row r="44918" spans="9:10">
      <c r="I44918">
        <v>44931</v>
      </c>
      <c r="J44918" t="s">
        <v>43480</v>
      </c>
    </row>
    <row r="44919" spans="9:10">
      <c r="I44919">
        <v>44932</v>
      </c>
      <c r="J44919" t="s">
        <v>43481</v>
      </c>
    </row>
    <row r="44920" spans="9:10">
      <c r="I44920">
        <v>44933</v>
      </c>
      <c r="J44920" t="s">
        <v>43482</v>
      </c>
    </row>
    <row r="44921" spans="9:10">
      <c r="I44921">
        <v>44934</v>
      </c>
      <c r="J44921" t="s">
        <v>43483</v>
      </c>
    </row>
    <row r="44922" spans="9:10">
      <c r="I44922">
        <v>44935</v>
      </c>
      <c r="J44922" t="s">
        <v>43484</v>
      </c>
    </row>
    <row r="44923" spans="9:10">
      <c r="I44923">
        <v>44936</v>
      </c>
      <c r="J44923" t="s">
        <v>43485</v>
      </c>
    </row>
    <row r="44924" spans="9:10">
      <c r="I44924">
        <v>44937</v>
      </c>
      <c r="J44924" t="s">
        <v>43486</v>
      </c>
    </row>
    <row r="44925" spans="9:10">
      <c r="I44925">
        <v>44938</v>
      </c>
      <c r="J44925" t="s">
        <v>43487</v>
      </c>
    </row>
    <row r="44926" spans="9:10">
      <c r="I44926">
        <v>44939</v>
      </c>
      <c r="J44926" t="s">
        <v>43488</v>
      </c>
    </row>
    <row r="44927" spans="9:10">
      <c r="I44927">
        <v>44940</v>
      </c>
      <c r="J44927" t="s">
        <v>43489</v>
      </c>
    </row>
    <row r="44928" spans="9:10">
      <c r="I44928">
        <v>44941</v>
      </c>
      <c r="J44928" t="s">
        <v>43490</v>
      </c>
    </row>
    <row r="44929" spans="9:10">
      <c r="I44929">
        <v>44942</v>
      </c>
      <c r="J44929" t="s">
        <v>43491</v>
      </c>
    </row>
    <row r="44930" spans="9:10">
      <c r="I44930">
        <v>44943</v>
      </c>
      <c r="J44930" t="s">
        <v>43492</v>
      </c>
    </row>
    <row r="44931" spans="9:10">
      <c r="I44931">
        <v>44944</v>
      </c>
      <c r="J44931" t="s">
        <v>43493</v>
      </c>
    </row>
    <row r="44932" spans="9:10">
      <c r="I44932">
        <v>44945</v>
      </c>
      <c r="J44932" t="s">
        <v>43494</v>
      </c>
    </row>
    <row r="44933" spans="9:10">
      <c r="I44933">
        <v>44946</v>
      </c>
      <c r="J44933" t="s">
        <v>43495</v>
      </c>
    </row>
    <row r="44934" spans="9:10">
      <c r="I44934">
        <v>44947</v>
      </c>
      <c r="J44934" t="s">
        <v>43496</v>
      </c>
    </row>
    <row r="44935" spans="9:10">
      <c r="I44935">
        <v>44948</v>
      </c>
      <c r="J44935" t="s">
        <v>43497</v>
      </c>
    </row>
    <row r="44936" spans="9:10">
      <c r="I44936">
        <v>44949</v>
      </c>
      <c r="J44936" t="s">
        <v>43498</v>
      </c>
    </row>
    <row r="44937" spans="9:10">
      <c r="I44937">
        <v>44950</v>
      </c>
      <c r="J44937" t="s">
        <v>43499</v>
      </c>
    </row>
    <row r="44938" spans="9:10">
      <c r="I44938">
        <v>44951</v>
      </c>
      <c r="J44938" t="s">
        <v>43500</v>
      </c>
    </row>
    <row r="44939" spans="9:10">
      <c r="I44939">
        <v>44952</v>
      </c>
      <c r="J44939" t="s">
        <v>43501</v>
      </c>
    </row>
    <row r="44940" spans="9:10">
      <c r="I44940">
        <v>44953</v>
      </c>
      <c r="J44940" t="s">
        <v>9809</v>
      </c>
    </row>
    <row r="44941" spans="9:10">
      <c r="I44941">
        <v>44954</v>
      </c>
      <c r="J44941" t="s">
        <v>43502</v>
      </c>
    </row>
    <row r="44942" spans="9:10">
      <c r="I44942">
        <v>44955</v>
      </c>
      <c r="J44942" t="s">
        <v>43503</v>
      </c>
    </row>
    <row r="44943" spans="9:10">
      <c r="I44943">
        <v>44956</v>
      </c>
      <c r="J44943" t="s">
        <v>26584</v>
      </c>
    </row>
    <row r="44944" spans="9:10">
      <c r="I44944">
        <v>44957</v>
      </c>
      <c r="J44944" t="s">
        <v>43504</v>
      </c>
    </row>
    <row r="44945" spans="9:10">
      <c r="I44945">
        <v>44958</v>
      </c>
      <c r="J44945" t="s">
        <v>43505</v>
      </c>
    </row>
    <row r="44946" spans="9:10">
      <c r="I44946">
        <v>44959</v>
      </c>
      <c r="J44946" t="s">
        <v>43506</v>
      </c>
    </row>
    <row r="44947" spans="9:10">
      <c r="I44947">
        <v>44960</v>
      </c>
      <c r="J44947" t="s">
        <v>43507</v>
      </c>
    </row>
    <row r="44948" spans="9:10">
      <c r="I44948">
        <v>44961</v>
      </c>
      <c r="J44948" t="s">
        <v>43508</v>
      </c>
    </row>
    <row r="44949" spans="9:10">
      <c r="I44949">
        <v>44962</v>
      </c>
      <c r="J44949" t="s">
        <v>43509</v>
      </c>
    </row>
    <row r="44950" spans="9:10">
      <c r="I44950">
        <v>44963</v>
      </c>
      <c r="J44950" t="s">
        <v>43510</v>
      </c>
    </row>
    <row r="44951" spans="9:10">
      <c r="I44951">
        <v>44964</v>
      </c>
      <c r="J44951" t="s">
        <v>43511</v>
      </c>
    </row>
    <row r="44952" spans="9:10">
      <c r="I44952">
        <v>44965</v>
      </c>
      <c r="J44952" t="s">
        <v>43512</v>
      </c>
    </row>
    <row r="44953" spans="9:10">
      <c r="I44953">
        <v>44966</v>
      </c>
      <c r="J44953" t="s">
        <v>43513</v>
      </c>
    </row>
    <row r="44954" spans="9:10">
      <c r="I44954">
        <v>44967</v>
      </c>
      <c r="J44954" t="s">
        <v>43514</v>
      </c>
    </row>
    <row r="44955" spans="9:10">
      <c r="I44955">
        <v>44968</v>
      </c>
      <c r="J44955" t="s">
        <v>43515</v>
      </c>
    </row>
    <row r="44956" spans="9:10">
      <c r="I44956">
        <v>44969</v>
      </c>
      <c r="J44956" t="s">
        <v>43516</v>
      </c>
    </row>
    <row r="44957" spans="9:10">
      <c r="I44957">
        <v>44970</v>
      </c>
      <c r="J44957" t="s">
        <v>43517</v>
      </c>
    </row>
    <row r="44958" spans="9:10">
      <c r="I44958">
        <v>44971</v>
      </c>
      <c r="J44958" t="s">
        <v>43518</v>
      </c>
    </row>
    <row r="44959" spans="9:10">
      <c r="I44959">
        <v>44972</v>
      </c>
      <c r="J44959" t="s">
        <v>43519</v>
      </c>
    </row>
    <row r="44960" spans="9:10">
      <c r="I44960">
        <v>44973</v>
      </c>
      <c r="J44960" t="s">
        <v>43520</v>
      </c>
    </row>
    <row r="44961" spans="9:10">
      <c r="I44961">
        <v>44974</v>
      </c>
      <c r="J44961" t="s">
        <v>43521</v>
      </c>
    </row>
    <row r="44962" spans="9:10">
      <c r="I44962">
        <v>44975</v>
      </c>
      <c r="J44962" t="s">
        <v>43522</v>
      </c>
    </row>
    <row r="44963" spans="9:10">
      <c r="I44963">
        <v>44976</v>
      </c>
      <c r="J44963" t="s">
        <v>43523</v>
      </c>
    </row>
    <row r="44964" spans="9:10">
      <c r="I44964">
        <v>44977</v>
      </c>
      <c r="J44964" t="s">
        <v>43524</v>
      </c>
    </row>
    <row r="44965" spans="9:10">
      <c r="I44965">
        <v>44978</v>
      </c>
      <c r="J44965" t="s">
        <v>43525</v>
      </c>
    </row>
    <row r="44966" spans="9:10">
      <c r="I44966">
        <v>44979</v>
      </c>
      <c r="J44966" t="s">
        <v>43526</v>
      </c>
    </row>
    <row r="44967" spans="9:10">
      <c r="I44967">
        <v>44980</v>
      </c>
      <c r="J44967" t="s">
        <v>43527</v>
      </c>
    </row>
    <row r="44968" spans="9:10">
      <c r="I44968">
        <v>44981</v>
      </c>
      <c r="J44968" t="s">
        <v>43528</v>
      </c>
    </row>
    <row r="44969" spans="9:10">
      <c r="I44969">
        <v>44982</v>
      </c>
      <c r="J44969" t="s">
        <v>43529</v>
      </c>
    </row>
    <row r="44970" spans="9:10">
      <c r="I44970">
        <v>44983</v>
      </c>
      <c r="J44970" t="s">
        <v>43530</v>
      </c>
    </row>
    <row r="44971" spans="9:10">
      <c r="I44971">
        <v>44984</v>
      </c>
      <c r="J44971" t="s">
        <v>40939</v>
      </c>
    </row>
    <row r="44972" spans="9:10">
      <c r="I44972">
        <v>44985</v>
      </c>
      <c r="J44972" t="s">
        <v>43531</v>
      </c>
    </row>
    <row r="44973" spans="9:10">
      <c r="I44973">
        <v>44986</v>
      </c>
      <c r="J44973" t="s">
        <v>43532</v>
      </c>
    </row>
    <row r="44974" spans="9:10">
      <c r="I44974">
        <v>44987</v>
      </c>
      <c r="J44974" t="s">
        <v>43533</v>
      </c>
    </row>
    <row r="44975" spans="9:10">
      <c r="I44975">
        <v>44988</v>
      </c>
      <c r="J44975" t="s">
        <v>43534</v>
      </c>
    </row>
    <row r="44976" spans="9:10">
      <c r="I44976">
        <v>44989</v>
      </c>
      <c r="J44976" t="s">
        <v>43535</v>
      </c>
    </row>
    <row r="44977" spans="9:10">
      <c r="I44977">
        <v>44990</v>
      </c>
      <c r="J44977" t="s">
        <v>43536</v>
      </c>
    </row>
    <row r="44978" spans="9:10">
      <c r="I44978">
        <v>44991</v>
      </c>
      <c r="J44978" t="s">
        <v>43537</v>
      </c>
    </row>
    <row r="44979" spans="9:10">
      <c r="I44979">
        <v>44992</v>
      </c>
      <c r="J44979" t="s">
        <v>43538</v>
      </c>
    </row>
    <row r="44980" spans="9:10">
      <c r="I44980">
        <v>44993</v>
      </c>
      <c r="J44980" t="s">
        <v>43539</v>
      </c>
    </row>
    <row r="44981" spans="9:10">
      <c r="I44981">
        <v>44994</v>
      </c>
      <c r="J44981" t="s">
        <v>43540</v>
      </c>
    </row>
    <row r="44982" spans="9:10">
      <c r="I44982">
        <v>44995</v>
      </c>
      <c r="J44982" t="s">
        <v>43541</v>
      </c>
    </row>
    <row r="44983" spans="9:10">
      <c r="I44983">
        <v>44996</v>
      </c>
      <c r="J44983" t="s">
        <v>43542</v>
      </c>
    </row>
    <row r="44984" spans="9:10">
      <c r="I44984">
        <v>44997</v>
      </c>
      <c r="J44984" t="s">
        <v>43543</v>
      </c>
    </row>
    <row r="44985" spans="9:10">
      <c r="I44985">
        <v>44998</v>
      </c>
      <c r="J44985" t="s">
        <v>43544</v>
      </c>
    </row>
    <row r="44986" spans="9:10">
      <c r="I44986">
        <v>44999</v>
      </c>
      <c r="J44986" t="s">
        <v>43545</v>
      </c>
    </row>
    <row r="44987" spans="9:10">
      <c r="I44987">
        <v>45000</v>
      </c>
      <c r="J44987" t="s">
        <v>43546</v>
      </c>
    </row>
    <row r="44988" spans="9:10">
      <c r="I44988">
        <v>45001</v>
      </c>
      <c r="J44988" t="s">
        <v>43547</v>
      </c>
    </row>
    <row r="44989" spans="9:10">
      <c r="I44989">
        <v>45002</v>
      </c>
      <c r="J44989" t="s">
        <v>43548</v>
      </c>
    </row>
    <row r="44990" spans="9:10">
      <c r="I44990">
        <v>45003</v>
      </c>
      <c r="J44990" t="s">
        <v>43549</v>
      </c>
    </row>
    <row r="44991" spans="9:10">
      <c r="I44991">
        <v>45004</v>
      </c>
      <c r="J44991" t="s">
        <v>43550</v>
      </c>
    </row>
    <row r="44992" spans="9:10">
      <c r="I44992">
        <v>45005</v>
      </c>
      <c r="J44992" t="s">
        <v>43551</v>
      </c>
    </row>
    <row r="44993" spans="9:10">
      <c r="I44993">
        <v>45006</v>
      </c>
      <c r="J44993" t="s">
        <v>43552</v>
      </c>
    </row>
    <row r="44994" spans="9:10">
      <c r="I44994">
        <v>45007</v>
      </c>
      <c r="J44994" t="s">
        <v>43553</v>
      </c>
    </row>
    <row r="44995" spans="9:10">
      <c r="I44995">
        <v>45008</v>
      </c>
      <c r="J44995" t="s">
        <v>43554</v>
      </c>
    </row>
    <row r="44996" spans="9:10">
      <c r="I44996">
        <v>45009</v>
      </c>
      <c r="J44996" t="s">
        <v>43555</v>
      </c>
    </row>
    <row r="44997" spans="9:10">
      <c r="I44997">
        <v>45010</v>
      </c>
      <c r="J44997" t="s">
        <v>43556</v>
      </c>
    </row>
    <row r="44998" spans="9:10">
      <c r="I44998">
        <v>45011</v>
      </c>
      <c r="J44998" t="s">
        <v>43557</v>
      </c>
    </row>
    <row r="44999" spans="9:10">
      <c r="I44999">
        <v>45012</v>
      </c>
      <c r="J44999" t="s">
        <v>43558</v>
      </c>
    </row>
    <row r="45000" spans="9:10">
      <c r="I45000">
        <v>45013</v>
      </c>
      <c r="J45000" t="s">
        <v>43559</v>
      </c>
    </row>
    <row r="45001" spans="9:10">
      <c r="I45001">
        <v>45014</v>
      </c>
      <c r="J45001" t="s">
        <v>43560</v>
      </c>
    </row>
    <row r="45002" spans="9:10">
      <c r="I45002">
        <v>45015</v>
      </c>
      <c r="J45002" t="s">
        <v>43561</v>
      </c>
    </row>
    <row r="45003" spans="9:10">
      <c r="I45003">
        <v>45016</v>
      </c>
      <c r="J45003" t="s">
        <v>43562</v>
      </c>
    </row>
    <row r="45004" spans="9:10">
      <c r="I45004">
        <v>45017</v>
      </c>
      <c r="J45004" t="s">
        <v>43563</v>
      </c>
    </row>
    <row r="45005" spans="9:10">
      <c r="I45005">
        <v>45018</v>
      </c>
      <c r="J45005" t="s">
        <v>43564</v>
      </c>
    </row>
    <row r="45006" spans="9:10">
      <c r="I45006">
        <v>45019</v>
      </c>
      <c r="J45006" t="s">
        <v>43565</v>
      </c>
    </row>
    <row r="45007" spans="9:10">
      <c r="I45007">
        <v>45020</v>
      </c>
      <c r="J45007" t="s">
        <v>43566</v>
      </c>
    </row>
    <row r="45008" spans="9:10">
      <c r="I45008">
        <v>45021</v>
      </c>
      <c r="J45008" t="s">
        <v>43567</v>
      </c>
    </row>
    <row r="45009" spans="9:10">
      <c r="I45009">
        <v>45022</v>
      </c>
      <c r="J45009" t="s">
        <v>43568</v>
      </c>
    </row>
    <row r="45010" spans="9:10">
      <c r="I45010">
        <v>45023</v>
      </c>
      <c r="J45010" t="s">
        <v>39941</v>
      </c>
    </row>
    <row r="45011" spans="9:10">
      <c r="I45011">
        <v>45024</v>
      </c>
      <c r="J45011" t="s">
        <v>33644</v>
      </c>
    </row>
    <row r="45012" spans="9:10">
      <c r="I45012">
        <v>45025</v>
      </c>
      <c r="J45012" t="s">
        <v>43569</v>
      </c>
    </row>
    <row r="45013" spans="9:10">
      <c r="I45013">
        <v>45026</v>
      </c>
      <c r="J45013" t="s">
        <v>43570</v>
      </c>
    </row>
    <row r="45014" spans="9:10">
      <c r="I45014">
        <v>45027</v>
      </c>
      <c r="J45014" t="s">
        <v>43571</v>
      </c>
    </row>
    <row r="45015" spans="9:10">
      <c r="I45015">
        <v>45028</v>
      </c>
      <c r="J45015" t="s">
        <v>43572</v>
      </c>
    </row>
    <row r="45016" spans="9:10">
      <c r="I45016">
        <v>45029</v>
      </c>
      <c r="J45016" t="s">
        <v>43573</v>
      </c>
    </row>
    <row r="45017" spans="9:10">
      <c r="I45017">
        <v>45030</v>
      </c>
      <c r="J45017" t="s">
        <v>43574</v>
      </c>
    </row>
    <row r="45018" spans="9:10">
      <c r="I45018">
        <v>45031</v>
      </c>
      <c r="J45018" t="s">
        <v>43575</v>
      </c>
    </row>
    <row r="45019" spans="9:10">
      <c r="I45019">
        <v>45032</v>
      </c>
      <c r="J45019" t="s">
        <v>43576</v>
      </c>
    </row>
    <row r="45020" spans="9:10">
      <c r="I45020">
        <v>45033</v>
      </c>
      <c r="J45020" t="s">
        <v>43577</v>
      </c>
    </row>
    <row r="45021" spans="9:10">
      <c r="I45021">
        <v>45034</v>
      </c>
      <c r="J45021" t="s">
        <v>43578</v>
      </c>
    </row>
    <row r="45022" spans="9:10">
      <c r="I45022">
        <v>45035</v>
      </c>
      <c r="J45022" t="s">
        <v>43579</v>
      </c>
    </row>
    <row r="45023" spans="9:10">
      <c r="I45023">
        <v>45036</v>
      </c>
      <c r="J45023" t="s">
        <v>43580</v>
      </c>
    </row>
    <row r="45024" spans="9:10">
      <c r="I45024">
        <v>45037</v>
      </c>
      <c r="J45024" t="s">
        <v>43581</v>
      </c>
    </row>
    <row r="45025" spans="9:10">
      <c r="I45025">
        <v>45038</v>
      </c>
      <c r="J45025" t="s">
        <v>43582</v>
      </c>
    </row>
    <row r="45026" spans="9:10">
      <c r="I45026">
        <v>45039</v>
      </c>
      <c r="J45026" t="s">
        <v>43583</v>
      </c>
    </row>
    <row r="45027" spans="9:10">
      <c r="I45027">
        <v>45040</v>
      </c>
      <c r="J45027" t="s">
        <v>43584</v>
      </c>
    </row>
    <row r="45028" spans="9:10">
      <c r="I45028">
        <v>45041</v>
      </c>
      <c r="J45028" t="s">
        <v>43585</v>
      </c>
    </row>
    <row r="45029" spans="9:10">
      <c r="I45029">
        <v>45042</v>
      </c>
      <c r="J45029" t="s">
        <v>43586</v>
      </c>
    </row>
    <row r="45030" spans="9:10">
      <c r="I45030">
        <v>45043</v>
      </c>
      <c r="J45030" t="s">
        <v>43587</v>
      </c>
    </row>
    <row r="45031" spans="9:10">
      <c r="I45031">
        <v>45044</v>
      </c>
      <c r="J45031" t="s">
        <v>19615</v>
      </c>
    </row>
    <row r="45032" spans="9:10">
      <c r="I45032">
        <v>45045</v>
      </c>
      <c r="J45032" t="s">
        <v>43588</v>
      </c>
    </row>
    <row r="45033" spans="9:10">
      <c r="I45033">
        <v>45046</v>
      </c>
      <c r="J45033" t="s">
        <v>43589</v>
      </c>
    </row>
    <row r="45034" spans="9:10">
      <c r="I45034">
        <v>45047</v>
      </c>
      <c r="J45034" t="s">
        <v>43590</v>
      </c>
    </row>
    <row r="45035" spans="9:10">
      <c r="I45035">
        <v>45048</v>
      </c>
      <c r="J45035" t="s">
        <v>43591</v>
      </c>
    </row>
    <row r="45036" spans="9:10">
      <c r="I45036">
        <v>45049</v>
      </c>
      <c r="J45036" t="s">
        <v>43592</v>
      </c>
    </row>
    <row r="45037" spans="9:10">
      <c r="I45037">
        <v>45050</v>
      </c>
      <c r="J45037" t="s">
        <v>43593</v>
      </c>
    </row>
    <row r="45038" spans="9:10">
      <c r="I45038">
        <v>45051</v>
      </c>
      <c r="J45038" t="s">
        <v>43594</v>
      </c>
    </row>
    <row r="45039" spans="9:10">
      <c r="I45039">
        <v>45052</v>
      </c>
      <c r="J45039" t="s">
        <v>43595</v>
      </c>
    </row>
    <row r="45040" spans="9:10">
      <c r="I45040">
        <v>45053</v>
      </c>
      <c r="J45040" t="s">
        <v>43596</v>
      </c>
    </row>
    <row r="45041" spans="9:10">
      <c r="I45041">
        <v>45054</v>
      </c>
      <c r="J45041" t="s">
        <v>43597</v>
      </c>
    </row>
    <row r="45042" spans="9:10">
      <c r="I45042">
        <v>45055</v>
      </c>
      <c r="J45042" t="s">
        <v>43598</v>
      </c>
    </row>
    <row r="45043" spans="9:10">
      <c r="I45043">
        <v>45056</v>
      </c>
      <c r="J45043" t="s">
        <v>42762</v>
      </c>
    </row>
    <row r="45044" spans="9:10">
      <c r="I45044">
        <v>45057</v>
      </c>
      <c r="J45044" t="s">
        <v>43599</v>
      </c>
    </row>
    <row r="45045" spans="9:10">
      <c r="I45045">
        <v>45058</v>
      </c>
      <c r="J45045" t="s">
        <v>43600</v>
      </c>
    </row>
    <row r="45046" spans="9:10">
      <c r="I45046">
        <v>45059</v>
      </c>
      <c r="J45046" t="s">
        <v>43601</v>
      </c>
    </row>
    <row r="45047" spans="9:10">
      <c r="I45047">
        <v>45060</v>
      </c>
      <c r="J45047" t="s">
        <v>43602</v>
      </c>
    </row>
    <row r="45048" spans="9:10">
      <c r="I45048">
        <v>45061</v>
      </c>
      <c r="J45048" t="s">
        <v>2127</v>
      </c>
    </row>
    <row r="45049" spans="9:10">
      <c r="I45049">
        <v>45062</v>
      </c>
      <c r="J45049" t="s">
        <v>43603</v>
      </c>
    </row>
    <row r="45050" spans="9:10">
      <c r="I45050">
        <v>45063</v>
      </c>
      <c r="J45050" t="s">
        <v>43604</v>
      </c>
    </row>
    <row r="45051" spans="9:10">
      <c r="I45051">
        <v>45064</v>
      </c>
      <c r="J45051" t="s">
        <v>43605</v>
      </c>
    </row>
    <row r="45052" spans="9:10">
      <c r="I45052">
        <v>45065</v>
      </c>
      <c r="J45052" t="s">
        <v>43606</v>
      </c>
    </row>
    <row r="45053" spans="9:10">
      <c r="I45053">
        <v>45066</v>
      </c>
      <c r="J45053" t="s">
        <v>43607</v>
      </c>
    </row>
    <row r="45054" spans="9:10">
      <c r="I45054">
        <v>45067</v>
      </c>
      <c r="J45054" t="s">
        <v>43608</v>
      </c>
    </row>
    <row r="45055" spans="9:10">
      <c r="I45055">
        <v>45069</v>
      </c>
      <c r="J45055" t="s">
        <v>43609</v>
      </c>
    </row>
    <row r="45056" spans="9:10">
      <c r="I45056">
        <v>45070</v>
      </c>
      <c r="J45056" t="s">
        <v>43610</v>
      </c>
    </row>
    <row r="45057" spans="9:10">
      <c r="I45057">
        <v>45071</v>
      </c>
      <c r="J45057" t="s">
        <v>43611</v>
      </c>
    </row>
    <row r="45058" spans="9:10">
      <c r="I45058">
        <v>45072</v>
      </c>
      <c r="J45058" t="s">
        <v>43612</v>
      </c>
    </row>
    <row r="45059" spans="9:10">
      <c r="I45059">
        <v>45073</v>
      </c>
      <c r="J45059" t="s">
        <v>43613</v>
      </c>
    </row>
    <row r="45060" spans="9:10">
      <c r="I45060">
        <v>45074</v>
      </c>
      <c r="J45060" t="s">
        <v>43614</v>
      </c>
    </row>
    <row r="45061" spans="9:10">
      <c r="I45061">
        <v>45075</v>
      </c>
      <c r="J45061" t="s">
        <v>43615</v>
      </c>
    </row>
    <row r="45062" spans="9:10">
      <c r="I45062">
        <v>45076</v>
      </c>
      <c r="J45062" t="s">
        <v>43616</v>
      </c>
    </row>
    <row r="45063" spans="9:10">
      <c r="I45063">
        <v>45077</v>
      </c>
      <c r="J45063" t="s">
        <v>41740</v>
      </c>
    </row>
    <row r="45064" spans="9:10">
      <c r="I45064">
        <v>45078</v>
      </c>
      <c r="J45064" t="s">
        <v>43617</v>
      </c>
    </row>
    <row r="45065" spans="9:10">
      <c r="I45065">
        <v>45079</v>
      </c>
      <c r="J45065" t="s">
        <v>43618</v>
      </c>
    </row>
    <row r="45066" spans="9:10">
      <c r="I45066">
        <v>45080</v>
      </c>
      <c r="J45066" t="s">
        <v>43619</v>
      </c>
    </row>
    <row r="45067" spans="9:10">
      <c r="I45067">
        <v>45081</v>
      </c>
      <c r="J45067" t="s">
        <v>43620</v>
      </c>
    </row>
    <row r="45068" spans="9:10">
      <c r="I45068">
        <v>45082</v>
      </c>
      <c r="J45068" t="s">
        <v>43621</v>
      </c>
    </row>
    <row r="45069" spans="9:10">
      <c r="I45069">
        <v>45083</v>
      </c>
      <c r="J45069" t="s">
        <v>43622</v>
      </c>
    </row>
    <row r="45070" spans="9:10">
      <c r="I45070">
        <v>45084</v>
      </c>
      <c r="J45070" t="s">
        <v>43623</v>
      </c>
    </row>
    <row r="45071" spans="9:10">
      <c r="I45071">
        <v>45085</v>
      </c>
      <c r="J45071" t="s">
        <v>43624</v>
      </c>
    </row>
    <row r="45072" spans="9:10">
      <c r="I45072">
        <v>45086</v>
      </c>
      <c r="J45072" t="s">
        <v>43625</v>
      </c>
    </row>
    <row r="45073" spans="9:10">
      <c r="I45073">
        <v>45087</v>
      </c>
      <c r="J45073" t="s">
        <v>43626</v>
      </c>
    </row>
    <row r="45074" spans="9:10">
      <c r="I45074">
        <v>45088</v>
      </c>
      <c r="J45074" t="s">
        <v>43627</v>
      </c>
    </row>
    <row r="45075" spans="9:10">
      <c r="I45075">
        <v>45089</v>
      </c>
      <c r="J45075" t="s">
        <v>43628</v>
      </c>
    </row>
    <row r="45076" spans="9:10">
      <c r="I45076">
        <v>45090</v>
      </c>
      <c r="J45076" t="s">
        <v>43629</v>
      </c>
    </row>
    <row r="45077" spans="9:10">
      <c r="I45077">
        <v>45091</v>
      </c>
      <c r="J45077" t="s">
        <v>43630</v>
      </c>
    </row>
    <row r="45078" spans="9:10">
      <c r="I45078">
        <v>45092</v>
      </c>
      <c r="J45078" t="s">
        <v>43631</v>
      </c>
    </row>
    <row r="45079" spans="9:10">
      <c r="I45079">
        <v>45093</v>
      </c>
      <c r="J45079" t="s">
        <v>43632</v>
      </c>
    </row>
    <row r="45080" spans="9:10">
      <c r="I45080">
        <v>45094</v>
      </c>
      <c r="J45080" t="s">
        <v>43633</v>
      </c>
    </row>
    <row r="45081" spans="9:10">
      <c r="I45081">
        <v>45095</v>
      </c>
      <c r="J45081" t="s">
        <v>3389</v>
      </c>
    </row>
    <row r="45082" spans="9:10">
      <c r="I45082">
        <v>45096</v>
      </c>
      <c r="J45082" t="s">
        <v>43634</v>
      </c>
    </row>
    <row r="45083" spans="9:10">
      <c r="I45083">
        <v>45097</v>
      </c>
      <c r="J45083" t="s">
        <v>43635</v>
      </c>
    </row>
    <row r="45084" spans="9:10">
      <c r="I45084">
        <v>45098</v>
      </c>
      <c r="J45084" t="s">
        <v>43636</v>
      </c>
    </row>
    <row r="45085" spans="9:10">
      <c r="I45085">
        <v>45099</v>
      </c>
      <c r="J45085" t="s">
        <v>43637</v>
      </c>
    </row>
    <row r="45086" spans="9:10">
      <c r="I45086">
        <v>45100</v>
      </c>
      <c r="J45086" t="s">
        <v>3668</v>
      </c>
    </row>
    <row r="45087" spans="9:10">
      <c r="I45087">
        <v>45101</v>
      </c>
      <c r="J45087" t="s">
        <v>43638</v>
      </c>
    </row>
    <row r="45088" spans="9:10">
      <c r="I45088">
        <v>45102</v>
      </c>
      <c r="J45088" t="s">
        <v>43639</v>
      </c>
    </row>
    <row r="45089" spans="9:10">
      <c r="I45089">
        <v>45103</v>
      </c>
      <c r="J45089" t="s">
        <v>43640</v>
      </c>
    </row>
    <row r="45090" spans="9:10">
      <c r="I45090">
        <v>45104</v>
      </c>
      <c r="J45090" t="s">
        <v>43641</v>
      </c>
    </row>
    <row r="45091" spans="9:10">
      <c r="I45091">
        <v>45105</v>
      </c>
      <c r="J45091" t="s">
        <v>43642</v>
      </c>
    </row>
    <row r="45092" spans="9:10">
      <c r="I45092">
        <v>45106</v>
      </c>
      <c r="J45092" t="s">
        <v>43643</v>
      </c>
    </row>
    <row r="45093" spans="9:10">
      <c r="I45093">
        <v>45107</v>
      </c>
      <c r="J45093" t="s">
        <v>43644</v>
      </c>
    </row>
    <row r="45094" spans="9:10">
      <c r="I45094">
        <v>45108</v>
      </c>
      <c r="J45094" t="s">
        <v>43645</v>
      </c>
    </row>
    <row r="45095" spans="9:10">
      <c r="I45095">
        <v>45109</v>
      </c>
      <c r="J45095" t="s">
        <v>43646</v>
      </c>
    </row>
    <row r="45096" spans="9:10">
      <c r="I45096">
        <v>45110</v>
      </c>
      <c r="J45096" t="s">
        <v>43647</v>
      </c>
    </row>
    <row r="45097" spans="9:10">
      <c r="I45097">
        <v>45111</v>
      </c>
      <c r="J45097" t="s">
        <v>43648</v>
      </c>
    </row>
    <row r="45098" spans="9:10">
      <c r="I45098">
        <v>45112</v>
      </c>
      <c r="J45098" t="s">
        <v>24977</v>
      </c>
    </row>
    <row r="45099" spans="9:10">
      <c r="I45099">
        <v>45113</v>
      </c>
      <c r="J45099" t="s">
        <v>43649</v>
      </c>
    </row>
    <row r="45100" spans="9:10">
      <c r="I45100">
        <v>45114</v>
      </c>
      <c r="J45100" t="s">
        <v>43650</v>
      </c>
    </row>
    <row r="45101" spans="9:10">
      <c r="I45101">
        <v>45115</v>
      </c>
      <c r="J45101" t="s">
        <v>43651</v>
      </c>
    </row>
    <row r="45102" spans="9:10">
      <c r="I45102">
        <v>45116</v>
      </c>
      <c r="J45102" t="s">
        <v>43652</v>
      </c>
    </row>
    <row r="45103" spans="9:10">
      <c r="I45103">
        <v>45117</v>
      </c>
      <c r="J45103" t="s">
        <v>43653</v>
      </c>
    </row>
    <row r="45104" spans="9:10">
      <c r="I45104">
        <v>45118</v>
      </c>
      <c r="J45104" t="s">
        <v>43654</v>
      </c>
    </row>
    <row r="45105" spans="9:10">
      <c r="I45105">
        <v>45119</v>
      </c>
      <c r="J45105" t="s">
        <v>43655</v>
      </c>
    </row>
    <row r="45106" spans="9:10">
      <c r="I45106">
        <v>45120</v>
      </c>
      <c r="J45106" t="s">
        <v>43656</v>
      </c>
    </row>
    <row r="45107" spans="9:10">
      <c r="I45107">
        <v>45121</v>
      </c>
      <c r="J45107" t="s">
        <v>43657</v>
      </c>
    </row>
    <row r="45108" spans="9:10">
      <c r="I45108">
        <v>45122</v>
      </c>
      <c r="J45108" t="s">
        <v>43658</v>
      </c>
    </row>
    <row r="45109" spans="9:10">
      <c r="I45109">
        <v>45123</v>
      </c>
      <c r="J45109" t="s">
        <v>3265</v>
      </c>
    </row>
    <row r="45110" spans="9:10">
      <c r="I45110">
        <v>45124</v>
      </c>
      <c r="J45110" t="s">
        <v>43659</v>
      </c>
    </row>
    <row r="45111" spans="9:10">
      <c r="I45111">
        <v>45125</v>
      </c>
      <c r="J45111" t="s">
        <v>43660</v>
      </c>
    </row>
    <row r="45112" spans="9:10">
      <c r="I45112">
        <v>45126</v>
      </c>
      <c r="J45112" t="s">
        <v>43661</v>
      </c>
    </row>
    <row r="45113" spans="9:10">
      <c r="I45113">
        <v>45127</v>
      </c>
      <c r="J45113" t="s">
        <v>43662</v>
      </c>
    </row>
    <row r="45114" spans="9:10">
      <c r="I45114">
        <v>45128</v>
      </c>
      <c r="J45114" t="s">
        <v>43663</v>
      </c>
    </row>
    <row r="45115" spans="9:10">
      <c r="I45115">
        <v>45129</v>
      </c>
      <c r="J45115" t="s">
        <v>43664</v>
      </c>
    </row>
    <row r="45116" spans="9:10">
      <c r="I45116">
        <v>45130</v>
      </c>
      <c r="J45116" t="s">
        <v>43665</v>
      </c>
    </row>
    <row r="45117" spans="9:10">
      <c r="I45117">
        <v>45131</v>
      </c>
      <c r="J45117" t="s">
        <v>43666</v>
      </c>
    </row>
    <row r="45118" spans="9:10">
      <c r="I45118">
        <v>45132</v>
      </c>
      <c r="J45118" t="s">
        <v>43667</v>
      </c>
    </row>
    <row r="45119" spans="9:10">
      <c r="I45119">
        <v>45133</v>
      </c>
      <c r="J45119" t="s">
        <v>43668</v>
      </c>
    </row>
    <row r="45120" spans="9:10">
      <c r="I45120">
        <v>45134</v>
      </c>
      <c r="J45120" t="s">
        <v>43669</v>
      </c>
    </row>
    <row r="45121" spans="9:10">
      <c r="I45121">
        <v>45135</v>
      </c>
      <c r="J45121" t="s">
        <v>43670</v>
      </c>
    </row>
    <row r="45122" spans="9:10">
      <c r="I45122">
        <v>45136</v>
      </c>
      <c r="J45122" t="s">
        <v>43671</v>
      </c>
    </row>
    <row r="45123" spans="9:10">
      <c r="I45123">
        <v>45137</v>
      </c>
      <c r="J45123" t="s">
        <v>43672</v>
      </c>
    </row>
    <row r="45124" spans="9:10">
      <c r="I45124">
        <v>45138</v>
      </c>
      <c r="J45124" t="s">
        <v>43673</v>
      </c>
    </row>
    <row r="45125" spans="9:10">
      <c r="I45125">
        <v>45139</v>
      </c>
      <c r="J45125" t="s">
        <v>43674</v>
      </c>
    </row>
    <row r="45126" spans="9:10">
      <c r="I45126">
        <v>45140</v>
      </c>
      <c r="J45126" t="s">
        <v>43675</v>
      </c>
    </row>
    <row r="45127" spans="9:10">
      <c r="I45127">
        <v>45141</v>
      </c>
      <c r="J45127" t="s">
        <v>42914</v>
      </c>
    </row>
    <row r="45128" spans="9:10">
      <c r="I45128">
        <v>45142</v>
      </c>
      <c r="J45128" t="s">
        <v>43676</v>
      </c>
    </row>
    <row r="45129" spans="9:10">
      <c r="I45129">
        <v>45143</v>
      </c>
      <c r="J45129" t="s">
        <v>43677</v>
      </c>
    </row>
    <row r="45130" spans="9:10">
      <c r="I45130">
        <v>45144</v>
      </c>
      <c r="J45130" t="s">
        <v>43678</v>
      </c>
    </row>
    <row r="45131" spans="9:10">
      <c r="I45131">
        <v>45145</v>
      </c>
      <c r="J45131" t="s">
        <v>43679</v>
      </c>
    </row>
    <row r="45132" spans="9:10">
      <c r="I45132">
        <v>45146</v>
      </c>
      <c r="J45132" t="s">
        <v>43680</v>
      </c>
    </row>
    <row r="45133" spans="9:10">
      <c r="I45133">
        <v>45147</v>
      </c>
      <c r="J45133" t="s">
        <v>43681</v>
      </c>
    </row>
    <row r="45134" spans="9:10">
      <c r="I45134">
        <v>45148</v>
      </c>
      <c r="J45134" t="s">
        <v>43682</v>
      </c>
    </row>
    <row r="45135" spans="9:10">
      <c r="I45135">
        <v>45149</v>
      </c>
      <c r="J45135" t="s">
        <v>43683</v>
      </c>
    </row>
    <row r="45136" spans="9:10">
      <c r="I45136">
        <v>45150</v>
      </c>
      <c r="J45136" t="s">
        <v>43684</v>
      </c>
    </row>
    <row r="45137" spans="9:10">
      <c r="I45137">
        <v>45151</v>
      </c>
      <c r="J45137" t="s">
        <v>41298</v>
      </c>
    </row>
    <row r="45138" spans="9:10">
      <c r="I45138">
        <v>45152</v>
      </c>
      <c r="J45138" t="s">
        <v>43685</v>
      </c>
    </row>
    <row r="45139" spans="9:10">
      <c r="I45139">
        <v>45153</v>
      </c>
      <c r="J45139" t="s">
        <v>43686</v>
      </c>
    </row>
    <row r="45140" spans="9:10">
      <c r="I45140">
        <v>45154</v>
      </c>
      <c r="J45140" t="s">
        <v>26389</v>
      </c>
    </row>
    <row r="45141" spans="9:10">
      <c r="I45141">
        <v>45155</v>
      </c>
      <c r="J45141" t="s">
        <v>43687</v>
      </c>
    </row>
    <row r="45142" spans="9:10">
      <c r="I45142">
        <v>45156</v>
      </c>
      <c r="J45142" t="s">
        <v>43688</v>
      </c>
    </row>
    <row r="45143" spans="9:10">
      <c r="I45143">
        <v>45157</v>
      </c>
      <c r="J45143" t="s">
        <v>43689</v>
      </c>
    </row>
    <row r="45144" spans="9:10">
      <c r="I45144">
        <v>45158</v>
      </c>
      <c r="J45144" t="s">
        <v>42940</v>
      </c>
    </row>
    <row r="45145" spans="9:10">
      <c r="I45145">
        <v>45159</v>
      </c>
      <c r="J45145" t="s">
        <v>43690</v>
      </c>
    </row>
    <row r="45146" spans="9:10">
      <c r="I45146">
        <v>45160</v>
      </c>
      <c r="J45146" t="s">
        <v>43691</v>
      </c>
    </row>
    <row r="45147" spans="9:10">
      <c r="I45147">
        <v>45161</v>
      </c>
      <c r="J45147" t="s">
        <v>42582</v>
      </c>
    </row>
    <row r="45148" spans="9:10">
      <c r="I45148">
        <v>45162</v>
      </c>
      <c r="J45148" t="s">
        <v>43692</v>
      </c>
    </row>
    <row r="45149" spans="9:10">
      <c r="I45149">
        <v>45163</v>
      </c>
      <c r="J45149" t="s">
        <v>43693</v>
      </c>
    </row>
    <row r="45150" spans="9:10">
      <c r="I45150">
        <v>45164</v>
      </c>
      <c r="J45150" t="s">
        <v>43694</v>
      </c>
    </row>
    <row r="45151" spans="9:10">
      <c r="I45151">
        <v>45165</v>
      </c>
      <c r="J45151" t="s">
        <v>43695</v>
      </c>
    </row>
    <row r="45152" spans="9:10">
      <c r="I45152">
        <v>45166</v>
      </c>
      <c r="J45152" t="s">
        <v>43696</v>
      </c>
    </row>
    <row r="45153" spans="9:10">
      <c r="I45153">
        <v>45167</v>
      </c>
      <c r="J45153" t="s">
        <v>43697</v>
      </c>
    </row>
    <row r="45154" spans="9:10">
      <c r="I45154">
        <v>45168</v>
      </c>
      <c r="J45154" t="s">
        <v>43698</v>
      </c>
    </row>
    <row r="45155" spans="9:10">
      <c r="I45155">
        <v>45169</v>
      </c>
      <c r="J45155" t="s">
        <v>43699</v>
      </c>
    </row>
    <row r="45156" spans="9:10">
      <c r="I45156">
        <v>45170</v>
      </c>
      <c r="J45156" t="s">
        <v>43700</v>
      </c>
    </row>
    <row r="45157" spans="9:10">
      <c r="I45157">
        <v>45171</v>
      </c>
      <c r="J45157" t="s">
        <v>43701</v>
      </c>
    </row>
    <row r="45158" spans="9:10">
      <c r="I45158">
        <v>45172</v>
      </c>
      <c r="J45158" t="s">
        <v>43702</v>
      </c>
    </row>
    <row r="45159" spans="9:10">
      <c r="I45159">
        <v>45173</v>
      </c>
      <c r="J45159" t="s">
        <v>43703</v>
      </c>
    </row>
    <row r="45160" spans="9:10">
      <c r="I45160">
        <v>45174</v>
      </c>
      <c r="J45160" t="s">
        <v>43704</v>
      </c>
    </row>
    <row r="45161" spans="9:10">
      <c r="I45161">
        <v>45175</v>
      </c>
      <c r="J45161" t="s">
        <v>43705</v>
      </c>
    </row>
    <row r="45162" spans="9:10">
      <c r="I45162">
        <v>45176</v>
      </c>
      <c r="J45162" t="s">
        <v>43706</v>
      </c>
    </row>
    <row r="45163" spans="9:10">
      <c r="I45163">
        <v>45177</v>
      </c>
      <c r="J45163" t="s">
        <v>43707</v>
      </c>
    </row>
    <row r="45164" spans="9:10">
      <c r="I45164">
        <v>45178</v>
      </c>
      <c r="J45164" t="s">
        <v>34679</v>
      </c>
    </row>
    <row r="45165" spans="9:10">
      <c r="I45165">
        <v>45179</v>
      </c>
      <c r="J45165" t="s">
        <v>43708</v>
      </c>
    </row>
    <row r="45166" spans="9:10">
      <c r="I45166">
        <v>45180</v>
      </c>
      <c r="J45166" t="s">
        <v>43709</v>
      </c>
    </row>
    <row r="45167" spans="9:10">
      <c r="I45167">
        <v>45181</v>
      </c>
      <c r="J45167" t="s">
        <v>43710</v>
      </c>
    </row>
    <row r="45168" spans="9:10">
      <c r="I45168">
        <v>45182</v>
      </c>
      <c r="J45168" t="s">
        <v>43711</v>
      </c>
    </row>
    <row r="45169" spans="9:10">
      <c r="I45169">
        <v>45183</v>
      </c>
      <c r="J45169" t="s">
        <v>43712</v>
      </c>
    </row>
    <row r="45170" spans="9:10">
      <c r="I45170">
        <v>45184</v>
      </c>
      <c r="J45170" t="s">
        <v>43713</v>
      </c>
    </row>
    <row r="45171" spans="9:10">
      <c r="I45171">
        <v>45185</v>
      </c>
      <c r="J45171" t="s">
        <v>43714</v>
      </c>
    </row>
    <row r="45172" spans="9:10">
      <c r="I45172">
        <v>45186</v>
      </c>
      <c r="J45172" t="s">
        <v>43715</v>
      </c>
    </row>
    <row r="45173" spans="9:10">
      <c r="I45173">
        <v>45187</v>
      </c>
      <c r="J45173" t="s">
        <v>43716</v>
      </c>
    </row>
    <row r="45174" spans="9:10">
      <c r="I45174">
        <v>45188</v>
      </c>
      <c r="J45174" t="s">
        <v>43717</v>
      </c>
    </row>
    <row r="45175" spans="9:10">
      <c r="I45175">
        <v>45189</v>
      </c>
      <c r="J45175" t="s">
        <v>43718</v>
      </c>
    </row>
    <row r="45176" spans="9:10">
      <c r="I45176">
        <v>45190</v>
      </c>
      <c r="J45176" t="s">
        <v>26447</v>
      </c>
    </row>
    <row r="45177" spans="9:10">
      <c r="I45177">
        <v>45191</v>
      </c>
      <c r="J45177" t="s">
        <v>43719</v>
      </c>
    </row>
    <row r="45178" spans="9:10">
      <c r="I45178">
        <v>45192</v>
      </c>
      <c r="J45178" t="s">
        <v>43720</v>
      </c>
    </row>
    <row r="45179" spans="9:10">
      <c r="I45179">
        <v>45193</v>
      </c>
      <c r="J45179" t="s">
        <v>43721</v>
      </c>
    </row>
    <row r="45180" spans="9:10">
      <c r="I45180">
        <v>45194</v>
      </c>
      <c r="J45180" t="s">
        <v>43722</v>
      </c>
    </row>
    <row r="45181" spans="9:10">
      <c r="I45181">
        <v>45195</v>
      </c>
      <c r="J45181" t="s">
        <v>43723</v>
      </c>
    </row>
    <row r="45182" spans="9:10">
      <c r="I45182">
        <v>45196</v>
      </c>
      <c r="J45182" t="s">
        <v>43724</v>
      </c>
    </row>
    <row r="45183" spans="9:10">
      <c r="I45183">
        <v>45197</v>
      </c>
      <c r="J45183" t="s">
        <v>43725</v>
      </c>
    </row>
    <row r="45184" spans="9:10">
      <c r="I45184">
        <v>45198</v>
      </c>
      <c r="J45184" t="s">
        <v>43726</v>
      </c>
    </row>
    <row r="45185" spans="9:10">
      <c r="I45185">
        <v>45199</v>
      </c>
      <c r="J45185" t="s">
        <v>43727</v>
      </c>
    </row>
    <row r="45186" spans="9:10">
      <c r="I45186">
        <v>45200</v>
      </c>
      <c r="J45186" t="s">
        <v>20037</v>
      </c>
    </row>
    <row r="45187" spans="9:10">
      <c r="I45187">
        <v>45201</v>
      </c>
      <c r="J45187" t="s">
        <v>43728</v>
      </c>
    </row>
    <row r="45188" spans="9:10">
      <c r="I45188">
        <v>45202</v>
      </c>
      <c r="J45188" t="s">
        <v>43729</v>
      </c>
    </row>
    <row r="45189" spans="9:10">
      <c r="I45189">
        <v>45203</v>
      </c>
      <c r="J45189" t="s">
        <v>43730</v>
      </c>
    </row>
    <row r="45190" spans="9:10">
      <c r="I45190">
        <v>45204</v>
      </c>
      <c r="J45190" t="s">
        <v>43731</v>
      </c>
    </row>
    <row r="45191" spans="9:10">
      <c r="I45191">
        <v>45205</v>
      </c>
      <c r="J45191" t="s">
        <v>43732</v>
      </c>
    </row>
    <row r="45192" spans="9:10">
      <c r="I45192">
        <v>45206</v>
      </c>
      <c r="J45192" t="s">
        <v>43733</v>
      </c>
    </row>
    <row r="45193" spans="9:10">
      <c r="I45193">
        <v>45207</v>
      </c>
      <c r="J45193" t="s">
        <v>43734</v>
      </c>
    </row>
    <row r="45194" spans="9:10">
      <c r="I45194">
        <v>45208</v>
      </c>
      <c r="J45194" t="s">
        <v>43735</v>
      </c>
    </row>
    <row r="45195" spans="9:10">
      <c r="I45195">
        <v>45209</v>
      </c>
      <c r="J45195" t="s">
        <v>43736</v>
      </c>
    </row>
    <row r="45196" spans="9:10">
      <c r="I45196">
        <v>45210</v>
      </c>
      <c r="J45196" t="s">
        <v>43737</v>
      </c>
    </row>
    <row r="45197" spans="9:10">
      <c r="I45197">
        <v>45211</v>
      </c>
      <c r="J45197" t="s">
        <v>43738</v>
      </c>
    </row>
    <row r="45198" spans="9:10">
      <c r="I45198">
        <v>45212</v>
      </c>
      <c r="J45198" t="s">
        <v>43739</v>
      </c>
    </row>
    <row r="45199" spans="9:10">
      <c r="I45199">
        <v>45213</v>
      </c>
      <c r="J45199" t="s">
        <v>43740</v>
      </c>
    </row>
    <row r="45200" spans="9:10">
      <c r="I45200">
        <v>45214</v>
      </c>
      <c r="J45200" t="s">
        <v>43741</v>
      </c>
    </row>
    <row r="45201" spans="9:10">
      <c r="I45201">
        <v>45215</v>
      </c>
      <c r="J45201" t="s">
        <v>43742</v>
      </c>
    </row>
    <row r="45202" spans="9:10">
      <c r="I45202">
        <v>45216</v>
      </c>
      <c r="J45202" t="s">
        <v>43743</v>
      </c>
    </row>
    <row r="45203" spans="9:10">
      <c r="I45203">
        <v>45217</v>
      </c>
      <c r="J45203" t="s">
        <v>41381</v>
      </c>
    </row>
    <row r="45204" spans="9:10">
      <c r="I45204">
        <v>45218</v>
      </c>
      <c r="J45204" t="s">
        <v>43744</v>
      </c>
    </row>
    <row r="45205" spans="9:10">
      <c r="I45205">
        <v>45219</v>
      </c>
      <c r="J45205" t="s">
        <v>43745</v>
      </c>
    </row>
    <row r="45206" spans="9:10">
      <c r="I45206">
        <v>45220</v>
      </c>
      <c r="J45206" t="s">
        <v>43746</v>
      </c>
    </row>
    <row r="45207" spans="9:10">
      <c r="I45207">
        <v>45221</v>
      </c>
      <c r="J45207" t="s">
        <v>41383</v>
      </c>
    </row>
    <row r="45208" spans="9:10">
      <c r="I45208">
        <v>45222</v>
      </c>
      <c r="J45208" t="s">
        <v>43747</v>
      </c>
    </row>
    <row r="45209" spans="9:10">
      <c r="I45209">
        <v>45223</v>
      </c>
      <c r="J45209" t="s">
        <v>41857</v>
      </c>
    </row>
    <row r="45210" spans="9:10">
      <c r="I45210">
        <v>45224</v>
      </c>
      <c r="J45210" t="s">
        <v>43748</v>
      </c>
    </row>
    <row r="45211" spans="9:10">
      <c r="I45211">
        <v>45225</v>
      </c>
      <c r="J45211" t="s">
        <v>43749</v>
      </c>
    </row>
    <row r="45212" spans="9:10">
      <c r="I45212">
        <v>45226</v>
      </c>
      <c r="J45212" t="s">
        <v>43750</v>
      </c>
    </row>
    <row r="45213" spans="9:10">
      <c r="I45213">
        <v>45227</v>
      </c>
      <c r="J45213" t="s">
        <v>43751</v>
      </c>
    </row>
    <row r="45214" spans="9:10">
      <c r="I45214">
        <v>45228</v>
      </c>
      <c r="J45214" t="s">
        <v>43752</v>
      </c>
    </row>
    <row r="45215" spans="9:10">
      <c r="I45215">
        <v>45229</v>
      </c>
      <c r="J45215" t="s">
        <v>43753</v>
      </c>
    </row>
    <row r="45216" spans="9:10">
      <c r="I45216">
        <v>45230</v>
      </c>
      <c r="J45216" t="s">
        <v>43754</v>
      </c>
    </row>
    <row r="45217" spans="9:10">
      <c r="I45217">
        <v>45231</v>
      </c>
      <c r="J45217" t="s">
        <v>43755</v>
      </c>
    </row>
    <row r="45218" spans="9:10">
      <c r="I45218">
        <v>45232</v>
      </c>
      <c r="J45218" t="s">
        <v>43756</v>
      </c>
    </row>
    <row r="45219" spans="9:10">
      <c r="I45219">
        <v>45233</v>
      </c>
      <c r="J45219" t="s">
        <v>43757</v>
      </c>
    </row>
    <row r="45220" spans="9:10">
      <c r="I45220">
        <v>45234</v>
      </c>
      <c r="J45220" t="s">
        <v>43758</v>
      </c>
    </row>
    <row r="45221" spans="9:10">
      <c r="I45221">
        <v>45235</v>
      </c>
      <c r="J45221" t="s">
        <v>43759</v>
      </c>
    </row>
    <row r="45222" spans="9:10">
      <c r="I45222">
        <v>45236</v>
      </c>
      <c r="J45222" t="s">
        <v>26653</v>
      </c>
    </row>
    <row r="45223" spans="9:10">
      <c r="I45223">
        <v>45237</v>
      </c>
      <c r="J45223" t="s">
        <v>43760</v>
      </c>
    </row>
    <row r="45224" spans="9:10">
      <c r="I45224">
        <v>45238</v>
      </c>
      <c r="J45224" t="s">
        <v>33679</v>
      </c>
    </row>
    <row r="45225" spans="9:10">
      <c r="I45225">
        <v>45239</v>
      </c>
      <c r="J45225" t="s">
        <v>43761</v>
      </c>
    </row>
    <row r="45226" spans="9:10">
      <c r="I45226">
        <v>45240</v>
      </c>
      <c r="J45226" t="s">
        <v>43762</v>
      </c>
    </row>
    <row r="45227" spans="9:10">
      <c r="I45227">
        <v>45241</v>
      </c>
      <c r="J45227" t="s">
        <v>43763</v>
      </c>
    </row>
    <row r="45228" spans="9:10">
      <c r="I45228">
        <v>45242</v>
      </c>
      <c r="J45228" t="s">
        <v>43764</v>
      </c>
    </row>
    <row r="45229" spans="9:10">
      <c r="I45229">
        <v>45243</v>
      </c>
      <c r="J45229" t="s">
        <v>43765</v>
      </c>
    </row>
    <row r="45230" spans="9:10">
      <c r="I45230">
        <v>45244</v>
      </c>
      <c r="J45230" t="s">
        <v>43766</v>
      </c>
    </row>
    <row r="45231" spans="9:10">
      <c r="I45231">
        <v>45245</v>
      </c>
      <c r="J45231" t="s">
        <v>43767</v>
      </c>
    </row>
    <row r="45232" spans="9:10">
      <c r="I45232">
        <v>45246</v>
      </c>
      <c r="J45232" t="s">
        <v>43768</v>
      </c>
    </row>
    <row r="45233" spans="9:10">
      <c r="I45233">
        <v>45247</v>
      </c>
      <c r="J45233" t="s">
        <v>40992</v>
      </c>
    </row>
    <row r="45234" spans="9:10">
      <c r="I45234">
        <v>45248</v>
      </c>
      <c r="J45234" t="s">
        <v>43769</v>
      </c>
    </row>
    <row r="45235" spans="9:10">
      <c r="I45235">
        <v>45249</v>
      </c>
      <c r="J45235" t="s">
        <v>43424</v>
      </c>
    </row>
    <row r="45236" spans="9:10">
      <c r="I45236">
        <v>45250</v>
      </c>
      <c r="J45236" t="s">
        <v>41410</v>
      </c>
    </row>
    <row r="45237" spans="9:10">
      <c r="I45237">
        <v>45251</v>
      </c>
      <c r="J45237" t="s">
        <v>43770</v>
      </c>
    </row>
    <row r="45238" spans="9:10">
      <c r="I45238">
        <v>45252</v>
      </c>
      <c r="J45238" t="s">
        <v>43771</v>
      </c>
    </row>
    <row r="45239" spans="9:10">
      <c r="I45239">
        <v>45253</v>
      </c>
      <c r="J45239" t="s">
        <v>43772</v>
      </c>
    </row>
    <row r="45240" spans="9:10">
      <c r="I45240">
        <v>45254</v>
      </c>
      <c r="J45240" t="s">
        <v>43773</v>
      </c>
    </row>
    <row r="45241" spans="9:10">
      <c r="I45241">
        <v>45255</v>
      </c>
      <c r="J45241" t="s">
        <v>43774</v>
      </c>
    </row>
    <row r="45242" spans="9:10">
      <c r="I45242">
        <v>45256</v>
      </c>
      <c r="J45242" t="s">
        <v>43775</v>
      </c>
    </row>
    <row r="45243" spans="9:10">
      <c r="I45243">
        <v>45257</v>
      </c>
      <c r="J45243" t="s">
        <v>43776</v>
      </c>
    </row>
    <row r="45244" spans="9:10">
      <c r="I45244">
        <v>45258</v>
      </c>
      <c r="J45244" t="s">
        <v>43777</v>
      </c>
    </row>
    <row r="45245" spans="9:10">
      <c r="I45245">
        <v>45259</v>
      </c>
      <c r="J45245" t="s">
        <v>43778</v>
      </c>
    </row>
    <row r="45246" spans="9:10">
      <c r="I45246">
        <v>45260</v>
      </c>
      <c r="J45246" t="s">
        <v>43779</v>
      </c>
    </row>
    <row r="45247" spans="9:10">
      <c r="I45247">
        <v>45261</v>
      </c>
      <c r="J45247" t="s">
        <v>43780</v>
      </c>
    </row>
    <row r="45248" spans="9:10">
      <c r="I45248">
        <v>45262</v>
      </c>
      <c r="J45248" t="s">
        <v>43781</v>
      </c>
    </row>
    <row r="45249" spans="9:10">
      <c r="I45249">
        <v>45263</v>
      </c>
      <c r="J45249" t="s">
        <v>43782</v>
      </c>
    </row>
    <row r="45250" spans="9:10">
      <c r="I45250">
        <v>45264</v>
      </c>
      <c r="J45250" t="s">
        <v>43783</v>
      </c>
    </row>
    <row r="45251" spans="9:10">
      <c r="I45251">
        <v>45265</v>
      </c>
      <c r="J45251" t="s">
        <v>43784</v>
      </c>
    </row>
    <row r="45252" spans="9:10">
      <c r="I45252">
        <v>45266</v>
      </c>
      <c r="J45252" t="s">
        <v>41109</v>
      </c>
    </row>
    <row r="45253" spans="9:10">
      <c r="I45253">
        <v>45267</v>
      </c>
      <c r="J45253" t="s">
        <v>43785</v>
      </c>
    </row>
    <row r="45254" spans="9:10">
      <c r="I45254">
        <v>45268</v>
      </c>
      <c r="J45254" t="s">
        <v>43786</v>
      </c>
    </row>
    <row r="45255" spans="9:10">
      <c r="I45255">
        <v>45269</v>
      </c>
      <c r="J45255" t="s">
        <v>43787</v>
      </c>
    </row>
    <row r="45256" spans="9:10">
      <c r="I45256">
        <v>45270</v>
      </c>
      <c r="J45256" t="s">
        <v>41654</v>
      </c>
    </row>
    <row r="45257" spans="9:10">
      <c r="I45257">
        <v>45271</v>
      </c>
      <c r="J45257" t="s">
        <v>43788</v>
      </c>
    </row>
    <row r="45258" spans="9:10">
      <c r="I45258">
        <v>45272</v>
      </c>
      <c r="J45258" t="s">
        <v>43789</v>
      </c>
    </row>
    <row r="45259" spans="9:10">
      <c r="I45259">
        <v>45273</v>
      </c>
      <c r="J45259" t="s">
        <v>1771</v>
      </c>
    </row>
    <row r="45260" spans="9:10">
      <c r="I45260">
        <v>45274</v>
      </c>
      <c r="J45260" t="s">
        <v>12909</v>
      </c>
    </row>
    <row r="45261" spans="9:10">
      <c r="I45261">
        <v>45275</v>
      </c>
      <c r="J45261" t="s">
        <v>43790</v>
      </c>
    </row>
    <row r="45262" spans="9:10">
      <c r="I45262">
        <v>45276</v>
      </c>
      <c r="J45262" t="s">
        <v>43791</v>
      </c>
    </row>
    <row r="45263" spans="9:10">
      <c r="I45263">
        <v>45277</v>
      </c>
      <c r="J45263" t="s">
        <v>42765</v>
      </c>
    </row>
    <row r="45264" spans="9:10">
      <c r="I45264">
        <v>45278</v>
      </c>
      <c r="J45264" t="s">
        <v>43792</v>
      </c>
    </row>
    <row r="45265" spans="9:10">
      <c r="I45265">
        <v>45279</v>
      </c>
      <c r="J45265" t="s">
        <v>43793</v>
      </c>
    </row>
    <row r="45266" spans="9:10">
      <c r="I45266">
        <v>45280</v>
      </c>
      <c r="J45266" t="s">
        <v>43794</v>
      </c>
    </row>
    <row r="45267" spans="9:10">
      <c r="I45267">
        <v>45281</v>
      </c>
      <c r="J45267" t="s">
        <v>43795</v>
      </c>
    </row>
    <row r="45268" spans="9:10">
      <c r="I45268">
        <v>45282</v>
      </c>
      <c r="J45268" t="s">
        <v>43796</v>
      </c>
    </row>
    <row r="45269" spans="9:10">
      <c r="I45269">
        <v>45283</v>
      </c>
      <c r="J45269" t="s">
        <v>43797</v>
      </c>
    </row>
    <row r="45270" spans="9:10">
      <c r="I45270">
        <v>45284</v>
      </c>
      <c r="J45270" t="s">
        <v>43798</v>
      </c>
    </row>
    <row r="45271" spans="9:10">
      <c r="I45271">
        <v>45285</v>
      </c>
      <c r="J45271" t="s">
        <v>43799</v>
      </c>
    </row>
    <row r="45272" spans="9:10">
      <c r="I45272">
        <v>45286</v>
      </c>
      <c r="J45272" t="s">
        <v>43800</v>
      </c>
    </row>
    <row r="45273" spans="9:10">
      <c r="I45273">
        <v>45287</v>
      </c>
      <c r="J45273" t="s">
        <v>43801</v>
      </c>
    </row>
    <row r="45274" spans="9:10">
      <c r="I45274">
        <v>45288</v>
      </c>
      <c r="J45274" t="s">
        <v>43802</v>
      </c>
    </row>
    <row r="45275" spans="9:10">
      <c r="I45275">
        <v>45289</v>
      </c>
      <c r="J45275" t="s">
        <v>43803</v>
      </c>
    </row>
    <row r="45276" spans="9:10">
      <c r="I45276">
        <v>45290</v>
      </c>
      <c r="J45276" t="s">
        <v>43804</v>
      </c>
    </row>
    <row r="45277" spans="9:10">
      <c r="I45277">
        <v>45291</v>
      </c>
      <c r="J45277" t="s">
        <v>43805</v>
      </c>
    </row>
    <row r="45278" spans="9:10">
      <c r="I45278">
        <v>45292</v>
      </c>
      <c r="J45278" t="s">
        <v>43806</v>
      </c>
    </row>
    <row r="45279" spans="9:10">
      <c r="I45279">
        <v>45293</v>
      </c>
      <c r="J45279" t="s">
        <v>43807</v>
      </c>
    </row>
    <row r="45280" spans="9:10">
      <c r="I45280">
        <v>45294</v>
      </c>
      <c r="J45280" t="s">
        <v>43808</v>
      </c>
    </row>
    <row r="45281" spans="9:10">
      <c r="I45281">
        <v>45295</v>
      </c>
      <c r="J45281" t="s">
        <v>43809</v>
      </c>
    </row>
    <row r="45282" spans="9:10">
      <c r="I45282">
        <v>45296</v>
      </c>
      <c r="J45282" t="s">
        <v>42793</v>
      </c>
    </row>
    <row r="45283" spans="9:10">
      <c r="I45283">
        <v>45297</v>
      </c>
      <c r="J45283" t="s">
        <v>43810</v>
      </c>
    </row>
    <row r="45284" spans="9:10">
      <c r="I45284">
        <v>45298</v>
      </c>
      <c r="J45284" t="s">
        <v>43811</v>
      </c>
    </row>
    <row r="45285" spans="9:10">
      <c r="I45285">
        <v>45299</v>
      </c>
      <c r="J45285" t="s">
        <v>43812</v>
      </c>
    </row>
    <row r="45286" spans="9:10">
      <c r="I45286">
        <v>45300</v>
      </c>
      <c r="J45286" t="s">
        <v>43813</v>
      </c>
    </row>
    <row r="45287" spans="9:10">
      <c r="I45287">
        <v>45301</v>
      </c>
      <c r="J45287" t="s">
        <v>43814</v>
      </c>
    </row>
    <row r="45288" spans="9:10">
      <c r="I45288">
        <v>45302</v>
      </c>
      <c r="J45288" t="s">
        <v>43815</v>
      </c>
    </row>
    <row r="45289" spans="9:10">
      <c r="I45289">
        <v>45303</v>
      </c>
      <c r="J45289" t="s">
        <v>43816</v>
      </c>
    </row>
    <row r="45290" spans="9:10">
      <c r="I45290">
        <v>45304</v>
      </c>
      <c r="J45290" t="s">
        <v>43817</v>
      </c>
    </row>
    <row r="45291" spans="9:10">
      <c r="I45291">
        <v>45305</v>
      </c>
      <c r="J45291" t="s">
        <v>43818</v>
      </c>
    </row>
    <row r="45292" spans="9:10">
      <c r="I45292">
        <v>45306</v>
      </c>
      <c r="J45292" t="s">
        <v>43819</v>
      </c>
    </row>
    <row r="45293" spans="9:10">
      <c r="I45293">
        <v>45307</v>
      </c>
      <c r="J45293" t="s">
        <v>43820</v>
      </c>
    </row>
    <row r="45294" spans="9:10">
      <c r="I45294">
        <v>45308</v>
      </c>
      <c r="J45294" t="s">
        <v>43821</v>
      </c>
    </row>
    <row r="45295" spans="9:10">
      <c r="I45295">
        <v>45309</v>
      </c>
      <c r="J45295" t="s">
        <v>43822</v>
      </c>
    </row>
    <row r="45296" spans="9:10">
      <c r="I45296">
        <v>45310</v>
      </c>
      <c r="J45296" t="s">
        <v>43823</v>
      </c>
    </row>
    <row r="45297" spans="9:10">
      <c r="I45297">
        <v>45311</v>
      </c>
      <c r="J45297" t="s">
        <v>43824</v>
      </c>
    </row>
    <row r="45298" spans="9:10">
      <c r="I45298">
        <v>45312</v>
      </c>
      <c r="J45298" t="s">
        <v>43825</v>
      </c>
    </row>
    <row r="45299" spans="9:10">
      <c r="I45299">
        <v>45313</v>
      </c>
      <c r="J45299" t="s">
        <v>43826</v>
      </c>
    </row>
    <row r="45300" spans="9:10">
      <c r="I45300">
        <v>45314</v>
      </c>
      <c r="J45300" t="s">
        <v>43827</v>
      </c>
    </row>
    <row r="45301" spans="9:10">
      <c r="I45301">
        <v>45315</v>
      </c>
      <c r="J45301" t="s">
        <v>43828</v>
      </c>
    </row>
    <row r="45302" spans="9:10">
      <c r="I45302">
        <v>45316</v>
      </c>
      <c r="J45302" t="s">
        <v>43829</v>
      </c>
    </row>
    <row r="45303" spans="9:10">
      <c r="I45303">
        <v>45317</v>
      </c>
      <c r="J45303" t="s">
        <v>43830</v>
      </c>
    </row>
    <row r="45304" spans="9:10">
      <c r="I45304">
        <v>45318</v>
      </c>
      <c r="J45304" t="s">
        <v>43831</v>
      </c>
    </row>
    <row r="45305" spans="9:10">
      <c r="I45305">
        <v>45319</v>
      </c>
      <c r="J45305" t="s">
        <v>43832</v>
      </c>
    </row>
    <row r="45306" spans="9:10">
      <c r="I45306">
        <v>45320</v>
      </c>
      <c r="J45306" t="s">
        <v>43833</v>
      </c>
    </row>
    <row r="45307" spans="9:10">
      <c r="I45307">
        <v>45321</v>
      </c>
      <c r="J45307" t="s">
        <v>43834</v>
      </c>
    </row>
    <row r="45308" spans="9:10">
      <c r="I45308">
        <v>45322</v>
      </c>
      <c r="J45308" t="s">
        <v>43835</v>
      </c>
    </row>
    <row r="45309" spans="9:10">
      <c r="I45309">
        <v>45323</v>
      </c>
      <c r="J45309" t="s">
        <v>43836</v>
      </c>
    </row>
    <row r="45310" spans="9:10">
      <c r="I45310">
        <v>45324</v>
      </c>
      <c r="J45310" t="s">
        <v>43837</v>
      </c>
    </row>
    <row r="45311" spans="9:10">
      <c r="I45311">
        <v>45325</v>
      </c>
      <c r="J45311" t="s">
        <v>43838</v>
      </c>
    </row>
    <row r="45312" spans="9:10">
      <c r="I45312">
        <v>45326</v>
      </c>
      <c r="J45312" t="s">
        <v>43839</v>
      </c>
    </row>
    <row r="45313" spans="9:10">
      <c r="I45313">
        <v>45327</v>
      </c>
      <c r="J45313" t="s">
        <v>43840</v>
      </c>
    </row>
    <row r="45314" spans="9:10">
      <c r="I45314">
        <v>45328</v>
      </c>
      <c r="J45314" t="s">
        <v>43841</v>
      </c>
    </row>
    <row r="45315" spans="9:10">
      <c r="I45315">
        <v>45329</v>
      </c>
      <c r="J45315" t="s">
        <v>43842</v>
      </c>
    </row>
    <row r="45316" spans="9:10">
      <c r="I45316">
        <v>45330</v>
      </c>
      <c r="J45316" t="s">
        <v>43843</v>
      </c>
    </row>
    <row r="45317" spans="9:10">
      <c r="I45317">
        <v>45331</v>
      </c>
      <c r="J45317" t="s">
        <v>43844</v>
      </c>
    </row>
    <row r="45318" spans="9:10">
      <c r="I45318">
        <v>45332</v>
      </c>
      <c r="J45318" t="s">
        <v>43845</v>
      </c>
    </row>
    <row r="45319" spans="9:10">
      <c r="I45319">
        <v>45333</v>
      </c>
      <c r="J45319" t="s">
        <v>43846</v>
      </c>
    </row>
    <row r="45320" spans="9:10">
      <c r="I45320">
        <v>45334</v>
      </c>
      <c r="J45320" t="s">
        <v>43847</v>
      </c>
    </row>
    <row r="45321" spans="9:10">
      <c r="I45321">
        <v>45335</v>
      </c>
      <c r="J45321" t="s">
        <v>43848</v>
      </c>
    </row>
    <row r="45322" spans="9:10">
      <c r="I45322">
        <v>45336</v>
      </c>
      <c r="J45322" t="s">
        <v>43849</v>
      </c>
    </row>
    <row r="45323" spans="9:10">
      <c r="I45323">
        <v>45337</v>
      </c>
      <c r="J45323" t="s">
        <v>122</v>
      </c>
    </row>
    <row r="45324" spans="9:10">
      <c r="I45324">
        <v>45338</v>
      </c>
      <c r="J45324" t="s">
        <v>43850</v>
      </c>
    </row>
    <row r="45325" spans="9:10">
      <c r="I45325">
        <v>45339</v>
      </c>
      <c r="J45325" t="s">
        <v>43851</v>
      </c>
    </row>
    <row r="45326" spans="9:10">
      <c r="I45326">
        <v>45340</v>
      </c>
      <c r="J45326" t="s">
        <v>43852</v>
      </c>
    </row>
    <row r="45327" spans="9:10">
      <c r="I45327">
        <v>45341</v>
      </c>
      <c r="J45327" t="s">
        <v>43853</v>
      </c>
    </row>
    <row r="45328" spans="9:10">
      <c r="I45328">
        <v>45342</v>
      </c>
      <c r="J45328" t="s">
        <v>43854</v>
      </c>
    </row>
    <row r="45329" spans="9:10">
      <c r="I45329">
        <v>45343</v>
      </c>
      <c r="J45329" t="s">
        <v>43855</v>
      </c>
    </row>
    <row r="45330" spans="9:10">
      <c r="I45330">
        <v>45344</v>
      </c>
      <c r="J45330" t="s">
        <v>43856</v>
      </c>
    </row>
    <row r="45331" spans="9:10">
      <c r="I45331">
        <v>45345</v>
      </c>
      <c r="J45331" t="s">
        <v>43857</v>
      </c>
    </row>
    <row r="45332" spans="9:10">
      <c r="I45332">
        <v>45346</v>
      </c>
      <c r="J45332" t="s">
        <v>43858</v>
      </c>
    </row>
    <row r="45333" spans="9:10">
      <c r="I45333">
        <v>45347</v>
      </c>
      <c r="J45333" t="s">
        <v>43859</v>
      </c>
    </row>
    <row r="45334" spans="9:10">
      <c r="I45334">
        <v>45348</v>
      </c>
      <c r="J45334" t="s">
        <v>43860</v>
      </c>
    </row>
    <row r="45335" spans="9:10">
      <c r="I45335">
        <v>45349</v>
      </c>
      <c r="J45335" t="s">
        <v>43861</v>
      </c>
    </row>
    <row r="45336" spans="9:10">
      <c r="I45336">
        <v>45350</v>
      </c>
      <c r="J45336" t="s">
        <v>43862</v>
      </c>
    </row>
    <row r="45337" spans="9:10">
      <c r="I45337">
        <v>45351</v>
      </c>
      <c r="J45337" t="s">
        <v>43863</v>
      </c>
    </row>
    <row r="45338" spans="9:10">
      <c r="I45338">
        <v>45352</v>
      </c>
      <c r="J45338" t="s">
        <v>43864</v>
      </c>
    </row>
    <row r="45339" spans="9:10">
      <c r="I45339">
        <v>45353</v>
      </c>
      <c r="J45339" t="s">
        <v>43865</v>
      </c>
    </row>
    <row r="45340" spans="9:10">
      <c r="I45340">
        <v>45354</v>
      </c>
      <c r="J45340" t="s">
        <v>43866</v>
      </c>
    </row>
    <row r="45341" spans="9:10">
      <c r="I45341">
        <v>45355</v>
      </c>
      <c r="J45341" t="s">
        <v>43867</v>
      </c>
    </row>
    <row r="45342" spans="9:10">
      <c r="I45342">
        <v>45356</v>
      </c>
      <c r="J45342" t="s">
        <v>43868</v>
      </c>
    </row>
    <row r="45343" spans="9:10">
      <c r="I45343">
        <v>45357</v>
      </c>
      <c r="J45343" t="s">
        <v>43869</v>
      </c>
    </row>
    <row r="45344" spans="9:10">
      <c r="I45344">
        <v>45358</v>
      </c>
      <c r="J45344" t="s">
        <v>43870</v>
      </c>
    </row>
    <row r="45345" spans="9:10">
      <c r="I45345">
        <v>45359</v>
      </c>
      <c r="J45345" t="s">
        <v>43871</v>
      </c>
    </row>
    <row r="45346" spans="9:10">
      <c r="I45346">
        <v>45360</v>
      </c>
      <c r="J45346" t="s">
        <v>43872</v>
      </c>
    </row>
    <row r="45347" spans="9:10">
      <c r="I45347">
        <v>45361</v>
      </c>
      <c r="J45347" t="s">
        <v>43873</v>
      </c>
    </row>
    <row r="45348" spans="9:10">
      <c r="I45348">
        <v>45362</v>
      </c>
      <c r="J45348" t="s">
        <v>43874</v>
      </c>
    </row>
    <row r="45349" spans="9:10">
      <c r="I45349">
        <v>45363</v>
      </c>
      <c r="J45349" t="s">
        <v>41912</v>
      </c>
    </row>
    <row r="45350" spans="9:10">
      <c r="I45350">
        <v>45364</v>
      </c>
      <c r="J45350" t="s">
        <v>43875</v>
      </c>
    </row>
    <row r="45351" spans="9:10">
      <c r="I45351">
        <v>45365</v>
      </c>
      <c r="J45351" t="s">
        <v>43876</v>
      </c>
    </row>
    <row r="45352" spans="9:10">
      <c r="I45352">
        <v>45366</v>
      </c>
      <c r="J45352" t="s">
        <v>43877</v>
      </c>
    </row>
    <row r="45353" spans="9:10">
      <c r="I45353">
        <v>45367</v>
      </c>
      <c r="J45353" t="s">
        <v>43878</v>
      </c>
    </row>
    <row r="45354" spans="9:10">
      <c r="I45354">
        <v>45368</v>
      </c>
      <c r="J45354" t="s">
        <v>43879</v>
      </c>
    </row>
    <row r="45355" spans="9:10">
      <c r="I45355">
        <v>45369</v>
      </c>
      <c r="J45355" t="s">
        <v>43880</v>
      </c>
    </row>
    <row r="45356" spans="9:10">
      <c r="I45356">
        <v>45370</v>
      </c>
      <c r="J45356" t="s">
        <v>43881</v>
      </c>
    </row>
    <row r="45357" spans="9:10">
      <c r="I45357">
        <v>45371</v>
      </c>
      <c r="J45357" t="s">
        <v>43882</v>
      </c>
    </row>
    <row r="45358" spans="9:10">
      <c r="I45358">
        <v>45372</v>
      </c>
      <c r="J45358" t="s">
        <v>43883</v>
      </c>
    </row>
    <row r="45359" spans="9:10">
      <c r="I45359">
        <v>45373</v>
      </c>
      <c r="J45359" t="s">
        <v>43884</v>
      </c>
    </row>
    <row r="45360" spans="9:10">
      <c r="I45360">
        <v>45374</v>
      </c>
      <c r="J45360" t="s">
        <v>43885</v>
      </c>
    </row>
    <row r="45361" spans="9:10">
      <c r="I45361">
        <v>45375</v>
      </c>
      <c r="J45361" t="s">
        <v>43886</v>
      </c>
    </row>
    <row r="45362" spans="9:10">
      <c r="I45362">
        <v>45376</v>
      </c>
      <c r="J45362" t="s">
        <v>43887</v>
      </c>
    </row>
    <row r="45363" spans="9:10">
      <c r="I45363">
        <v>45377</v>
      </c>
      <c r="J45363" t="s">
        <v>43888</v>
      </c>
    </row>
    <row r="45364" spans="9:10">
      <c r="I45364">
        <v>45378</v>
      </c>
      <c r="J45364" t="s">
        <v>43889</v>
      </c>
    </row>
    <row r="45365" spans="9:10">
      <c r="I45365">
        <v>45379</v>
      </c>
      <c r="J45365" t="s">
        <v>43890</v>
      </c>
    </row>
    <row r="45366" spans="9:10">
      <c r="I45366">
        <v>45380</v>
      </c>
      <c r="J45366" t="s">
        <v>43891</v>
      </c>
    </row>
    <row r="45367" spans="9:10">
      <c r="I45367">
        <v>45381</v>
      </c>
      <c r="J45367" t="s">
        <v>43892</v>
      </c>
    </row>
    <row r="45368" spans="9:10">
      <c r="I45368">
        <v>45382</v>
      </c>
      <c r="J45368" t="s">
        <v>43893</v>
      </c>
    </row>
    <row r="45369" spans="9:10">
      <c r="I45369">
        <v>45383</v>
      </c>
      <c r="J45369" t="s">
        <v>43894</v>
      </c>
    </row>
    <row r="45370" spans="9:10">
      <c r="I45370">
        <v>45384</v>
      </c>
      <c r="J45370" t="s">
        <v>43895</v>
      </c>
    </row>
    <row r="45371" spans="9:10">
      <c r="I45371">
        <v>45385</v>
      </c>
      <c r="J45371" t="s">
        <v>43896</v>
      </c>
    </row>
    <row r="45372" spans="9:10">
      <c r="I45372">
        <v>45386</v>
      </c>
      <c r="J45372" t="s">
        <v>43897</v>
      </c>
    </row>
    <row r="45373" spans="9:10">
      <c r="I45373">
        <v>45387</v>
      </c>
      <c r="J45373" t="s">
        <v>43898</v>
      </c>
    </row>
    <row r="45374" spans="9:10">
      <c r="I45374">
        <v>45388</v>
      </c>
      <c r="J45374" t="s">
        <v>43899</v>
      </c>
    </row>
    <row r="45375" spans="9:10">
      <c r="I45375">
        <v>45389</v>
      </c>
      <c r="J45375" t="s">
        <v>43900</v>
      </c>
    </row>
    <row r="45376" spans="9:10">
      <c r="I45376">
        <v>45390</v>
      </c>
      <c r="J45376" t="s">
        <v>3327</v>
      </c>
    </row>
    <row r="45377" spans="9:10">
      <c r="I45377">
        <v>45391</v>
      </c>
      <c r="J45377" t="s">
        <v>43901</v>
      </c>
    </row>
    <row r="45378" spans="9:10">
      <c r="I45378">
        <v>45392</v>
      </c>
      <c r="J45378" t="s">
        <v>43902</v>
      </c>
    </row>
    <row r="45379" spans="9:10">
      <c r="I45379">
        <v>45393</v>
      </c>
      <c r="J45379" t="s">
        <v>43903</v>
      </c>
    </row>
    <row r="45380" spans="9:10">
      <c r="I45380">
        <v>45394</v>
      </c>
      <c r="J45380" t="s">
        <v>43904</v>
      </c>
    </row>
    <row r="45381" spans="9:10">
      <c r="I45381">
        <v>45395</v>
      </c>
      <c r="J45381" t="s">
        <v>43905</v>
      </c>
    </row>
    <row r="45382" spans="9:10">
      <c r="I45382">
        <v>45396</v>
      </c>
      <c r="J45382" t="s">
        <v>43906</v>
      </c>
    </row>
    <row r="45383" spans="9:10">
      <c r="I45383">
        <v>45397</v>
      </c>
      <c r="J45383" t="s">
        <v>43907</v>
      </c>
    </row>
    <row r="45384" spans="9:10">
      <c r="I45384">
        <v>45398</v>
      </c>
      <c r="J45384" t="s">
        <v>43908</v>
      </c>
    </row>
    <row r="45385" spans="9:10">
      <c r="I45385">
        <v>45399</v>
      </c>
      <c r="J45385" t="s">
        <v>43909</v>
      </c>
    </row>
    <row r="45386" spans="9:10">
      <c r="I45386">
        <v>45400</v>
      </c>
      <c r="J45386" t="s">
        <v>43910</v>
      </c>
    </row>
    <row r="45387" spans="9:10">
      <c r="I45387">
        <v>45401</v>
      </c>
      <c r="J45387" t="s">
        <v>43911</v>
      </c>
    </row>
    <row r="45388" spans="9:10">
      <c r="I45388">
        <v>45402</v>
      </c>
      <c r="J45388" t="s">
        <v>43912</v>
      </c>
    </row>
    <row r="45389" spans="9:10">
      <c r="I45389">
        <v>45403</v>
      </c>
      <c r="J45389" t="s">
        <v>43913</v>
      </c>
    </row>
    <row r="45390" spans="9:10">
      <c r="I45390">
        <v>45404</v>
      </c>
      <c r="J45390" t="s">
        <v>43914</v>
      </c>
    </row>
    <row r="45391" spans="9:10">
      <c r="I45391">
        <v>45405</v>
      </c>
      <c r="J45391" t="s">
        <v>43915</v>
      </c>
    </row>
    <row r="45392" spans="9:10">
      <c r="I45392">
        <v>45406</v>
      </c>
      <c r="J45392" t="s">
        <v>43916</v>
      </c>
    </row>
    <row r="45393" spans="9:10">
      <c r="I45393">
        <v>45407</v>
      </c>
      <c r="J45393" t="s">
        <v>43917</v>
      </c>
    </row>
    <row r="45394" spans="9:10">
      <c r="I45394">
        <v>45408</v>
      </c>
      <c r="J45394" t="s">
        <v>43918</v>
      </c>
    </row>
    <row r="45395" spans="9:10">
      <c r="I45395">
        <v>45409</v>
      </c>
      <c r="J45395" t="s">
        <v>43919</v>
      </c>
    </row>
    <row r="45396" spans="9:10">
      <c r="I45396">
        <v>45410</v>
      </c>
      <c r="J45396" t="s">
        <v>43920</v>
      </c>
    </row>
    <row r="45397" spans="9:10">
      <c r="I45397">
        <v>45411</v>
      </c>
      <c r="J45397" t="s">
        <v>43921</v>
      </c>
    </row>
    <row r="45398" spans="9:10">
      <c r="I45398">
        <v>45412</v>
      </c>
      <c r="J45398" t="s">
        <v>43922</v>
      </c>
    </row>
    <row r="45399" spans="9:10">
      <c r="I45399">
        <v>45413</v>
      </c>
      <c r="J45399" t="s">
        <v>43923</v>
      </c>
    </row>
    <row r="45400" spans="9:10">
      <c r="I45400">
        <v>45414</v>
      </c>
      <c r="J45400" t="s">
        <v>43924</v>
      </c>
    </row>
    <row r="45401" spans="9:10">
      <c r="I45401">
        <v>45415</v>
      </c>
      <c r="J45401" t="s">
        <v>43925</v>
      </c>
    </row>
    <row r="45402" spans="9:10">
      <c r="I45402">
        <v>45416</v>
      </c>
      <c r="J45402" t="s">
        <v>43926</v>
      </c>
    </row>
    <row r="45403" spans="9:10">
      <c r="I45403">
        <v>45417</v>
      </c>
      <c r="J45403" t="s">
        <v>43927</v>
      </c>
    </row>
    <row r="45404" spans="9:10">
      <c r="I45404">
        <v>45418</v>
      </c>
      <c r="J45404" t="s">
        <v>43928</v>
      </c>
    </row>
    <row r="45405" spans="9:10">
      <c r="I45405">
        <v>45419</v>
      </c>
      <c r="J45405" t="s">
        <v>43929</v>
      </c>
    </row>
    <row r="45406" spans="9:10">
      <c r="I45406">
        <v>45420</v>
      </c>
      <c r="J45406" t="s">
        <v>43930</v>
      </c>
    </row>
    <row r="45407" spans="9:10">
      <c r="I45407">
        <v>45421</v>
      </c>
      <c r="J45407" t="s">
        <v>43931</v>
      </c>
    </row>
    <row r="45408" spans="9:10">
      <c r="I45408">
        <v>45422</v>
      </c>
      <c r="J45408" t="s">
        <v>43932</v>
      </c>
    </row>
    <row r="45409" spans="9:10">
      <c r="I45409">
        <v>45423</v>
      </c>
      <c r="J45409" t="s">
        <v>43933</v>
      </c>
    </row>
    <row r="45410" spans="9:10">
      <c r="I45410">
        <v>45424</v>
      </c>
      <c r="J45410" t="s">
        <v>43934</v>
      </c>
    </row>
    <row r="45411" spans="9:10">
      <c r="I45411">
        <v>45425</v>
      </c>
      <c r="J45411" t="s">
        <v>43935</v>
      </c>
    </row>
    <row r="45412" spans="9:10">
      <c r="I45412">
        <v>45426</v>
      </c>
      <c r="J45412" t="s">
        <v>43936</v>
      </c>
    </row>
    <row r="45413" spans="9:10">
      <c r="I45413">
        <v>45427</v>
      </c>
      <c r="J45413" t="s">
        <v>43937</v>
      </c>
    </row>
    <row r="45414" spans="9:10">
      <c r="I45414">
        <v>45428</v>
      </c>
      <c r="J45414" t="s">
        <v>43938</v>
      </c>
    </row>
    <row r="45415" spans="9:10">
      <c r="I45415">
        <v>45429</v>
      </c>
      <c r="J45415" t="s">
        <v>43939</v>
      </c>
    </row>
    <row r="45416" spans="9:10">
      <c r="I45416">
        <v>45430</v>
      </c>
      <c r="J45416" t="s">
        <v>43940</v>
      </c>
    </row>
    <row r="45417" spans="9:10">
      <c r="I45417">
        <v>45431</v>
      </c>
      <c r="J45417" t="s">
        <v>43941</v>
      </c>
    </row>
    <row r="45418" spans="9:10">
      <c r="I45418">
        <v>45432</v>
      </c>
      <c r="J45418" t="s">
        <v>43942</v>
      </c>
    </row>
    <row r="45419" spans="9:10">
      <c r="I45419">
        <v>45433</v>
      </c>
      <c r="J45419" t="s">
        <v>43943</v>
      </c>
    </row>
    <row r="45420" spans="9:10">
      <c r="I45420">
        <v>45434</v>
      </c>
      <c r="J45420" t="s">
        <v>41943</v>
      </c>
    </row>
    <row r="45421" spans="9:10">
      <c r="I45421">
        <v>45435</v>
      </c>
      <c r="J45421" t="s">
        <v>43944</v>
      </c>
    </row>
    <row r="45422" spans="9:10">
      <c r="I45422">
        <v>45436</v>
      </c>
      <c r="J45422" t="s">
        <v>43945</v>
      </c>
    </row>
    <row r="45423" spans="9:10">
      <c r="I45423">
        <v>45437</v>
      </c>
      <c r="J45423" t="s">
        <v>43946</v>
      </c>
    </row>
    <row r="45424" spans="9:10">
      <c r="I45424">
        <v>45438</v>
      </c>
      <c r="J45424" t="s">
        <v>43947</v>
      </c>
    </row>
    <row r="45425" spans="9:10">
      <c r="I45425">
        <v>45439</v>
      </c>
      <c r="J45425" t="s">
        <v>43948</v>
      </c>
    </row>
    <row r="45426" spans="9:10">
      <c r="I45426">
        <v>45440</v>
      </c>
      <c r="J45426" t="s">
        <v>43949</v>
      </c>
    </row>
    <row r="45427" spans="9:10">
      <c r="I45427">
        <v>45441</v>
      </c>
      <c r="J45427" t="s">
        <v>43950</v>
      </c>
    </row>
    <row r="45428" spans="9:10">
      <c r="I45428">
        <v>45442</v>
      </c>
      <c r="J45428" t="s">
        <v>43951</v>
      </c>
    </row>
    <row r="45429" spans="9:10">
      <c r="I45429">
        <v>45443</v>
      </c>
      <c r="J45429" t="s">
        <v>43952</v>
      </c>
    </row>
    <row r="45430" spans="9:10">
      <c r="I45430">
        <v>45444</v>
      </c>
      <c r="J45430" t="s">
        <v>43953</v>
      </c>
    </row>
    <row r="45431" spans="9:10">
      <c r="I45431">
        <v>45445</v>
      </c>
      <c r="J45431" t="s">
        <v>43954</v>
      </c>
    </row>
    <row r="45432" spans="9:10">
      <c r="I45432">
        <v>45446</v>
      </c>
      <c r="J45432" t="s">
        <v>43955</v>
      </c>
    </row>
    <row r="45433" spans="9:10">
      <c r="I45433">
        <v>45447</v>
      </c>
      <c r="J45433" t="s">
        <v>43956</v>
      </c>
    </row>
    <row r="45434" spans="9:10">
      <c r="I45434">
        <v>45448</v>
      </c>
      <c r="J45434" t="s">
        <v>43957</v>
      </c>
    </row>
    <row r="45435" spans="9:10">
      <c r="I45435">
        <v>45449</v>
      </c>
      <c r="J45435" t="s">
        <v>43958</v>
      </c>
    </row>
    <row r="45436" spans="9:10">
      <c r="I45436">
        <v>45450</v>
      </c>
      <c r="J45436" t="s">
        <v>43959</v>
      </c>
    </row>
    <row r="45437" spans="9:10">
      <c r="I45437">
        <v>45451</v>
      </c>
      <c r="J45437" t="s">
        <v>43960</v>
      </c>
    </row>
    <row r="45438" spans="9:10">
      <c r="I45438">
        <v>45452</v>
      </c>
      <c r="J45438" t="s">
        <v>43961</v>
      </c>
    </row>
    <row r="45439" spans="9:10">
      <c r="I45439">
        <v>45453</v>
      </c>
      <c r="J45439" t="s">
        <v>43962</v>
      </c>
    </row>
    <row r="45440" spans="9:10">
      <c r="I45440">
        <v>45454</v>
      </c>
      <c r="J45440" t="s">
        <v>43963</v>
      </c>
    </row>
    <row r="45441" spans="9:10">
      <c r="I45441">
        <v>45455</v>
      </c>
      <c r="J45441" t="s">
        <v>43964</v>
      </c>
    </row>
    <row r="45442" spans="9:10">
      <c r="I45442">
        <v>45456</v>
      </c>
      <c r="J45442" t="s">
        <v>43965</v>
      </c>
    </row>
    <row r="45443" spans="9:10">
      <c r="I45443">
        <v>45457</v>
      </c>
      <c r="J45443" t="s">
        <v>43966</v>
      </c>
    </row>
    <row r="45444" spans="9:10">
      <c r="I45444">
        <v>45458</v>
      </c>
      <c r="J45444" t="s">
        <v>43967</v>
      </c>
    </row>
    <row r="45445" spans="9:10">
      <c r="I45445">
        <v>45459</v>
      </c>
      <c r="J45445" t="s">
        <v>43968</v>
      </c>
    </row>
    <row r="45446" spans="9:10">
      <c r="I45446">
        <v>45460</v>
      </c>
      <c r="J45446" t="s">
        <v>43969</v>
      </c>
    </row>
    <row r="45447" spans="9:10">
      <c r="I45447">
        <v>45461</v>
      </c>
      <c r="J45447" t="s">
        <v>43970</v>
      </c>
    </row>
    <row r="45448" spans="9:10">
      <c r="I45448">
        <v>45462</v>
      </c>
      <c r="J45448" t="s">
        <v>43971</v>
      </c>
    </row>
    <row r="45449" spans="9:10">
      <c r="I45449">
        <v>45463</v>
      </c>
      <c r="J45449" t="s">
        <v>43972</v>
      </c>
    </row>
    <row r="45450" spans="9:10">
      <c r="I45450">
        <v>45464</v>
      </c>
      <c r="J45450" t="s">
        <v>43973</v>
      </c>
    </row>
    <row r="45451" spans="9:10">
      <c r="I45451">
        <v>45465</v>
      </c>
      <c r="J45451" t="s">
        <v>43974</v>
      </c>
    </row>
    <row r="45452" spans="9:10">
      <c r="I45452">
        <v>45466</v>
      </c>
      <c r="J45452" t="s">
        <v>43975</v>
      </c>
    </row>
    <row r="45453" spans="9:10">
      <c r="I45453">
        <v>45467</v>
      </c>
      <c r="J45453" t="s">
        <v>43976</v>
      </c>
    </row>
    <row r="45454" spans="9:10">
      <c r="I45454">
        <v>45468</v>
      </c>
      <c r="J45454" t="s">
        <v>43977</v>
      </c>
    </row>
    <row r="45455" spans="9:10">
      <c r="I45455">
        <v>45469</v>
      </c>
      <c r="J45455" t="s">
        <v>43978</v>
      </c>
    </row>
    <row r="45456" spans="9:10">
      <c r="I45456">
        <v>45470</v>
      </c>
      <c r="J45456" t="s">
        <v>43979</v>
      </c>
    </row>
    <row r="45457" spans="9:10">
      <c r="I45457">
        <v>45471</v>
      </c>
      <c r="J45457" t="s">
        <v>43980</v>
      </c>
    </row>
    <row r="45458" spans="9:10">
      <c r="I45458">
        <v>45472</v>
      </c>
      <c r="J45458" t="s">
        <v>43981</v>
      </c>
    </row>
    <row r="45459" spans="9:10">
      <c r="I45459">
        <v>45473</v>
      </c>
      <c r="J45459" t="s">
        <v>43982</v>
      </c>
    </row>
    <row r="45460" spans="9:10">
      <c r="I45460">
        <v>45474</v>
      </c>
      <c r="J45460" t="s">
        <v>43983</v>
      </c>
    </row>
    <row r="45461" spans="9:10">
      <c r="I45461">
        <v>45475</v>
      </c>
      <c r="J45461" t="s">
        <v>43984</v>
      </c>
    </row>
    <row r="45462" spans="9:10">
      <c r="I45462">
        <v>45476</v>
      </c>
      <c r="J45462" t="s">
        <v>43985</v>
      </c>
    </row>
    <row r="45463" spans="9:10">
      <c r="I45463">
        <v>45477</v>
      </c>
      <c r="J45463" t="s">
        <v>43986</v>
      </c>
    </row>
    <row r="45464" spans="9:10">
      <c r="I45464">
        <v>45478</v>
      </c>
      <c r="J45464" t="s">
        <v>43987</v>
      </c>
    </row>
    <row r="45465" spans="9:10">
      <c r="I45465">
        <v>45479</v>
      </c>
      <c r="J45465" t="s">
        <v>43988</v>
      </c>
    </row>
    <row r="45466" spans="9:10">
      <c r="I45466">
        <v>45480</v>
      </c>
      <c r="J45466" t="s">
        <v>43989</v>
      </c>
    </row>
    <row r="45467" spans="9:10">
      <c r="I45467">
        <v>45481</v>
      </c>
      <c r="J45467" t="s">
        <v>43990</v>
      </c>
    </row>
    <row r="45468" spans="9:10">
      <c r="I45468">
        <v>45482</v>
      </c>
      <c r="J45468" t="s">
        <v>43991</v>
      </c>
    </row>
    <row r="45469" spans="9:10">
      <c r="I45469">
        <v>45483</v>
      </c>
      <c r="J45469" t="s">
        <v>43992</v>
      </c>
    </row>
    <row r="45470" spans="9:10">
      <c r="I45470">
        <v>45484</v>
      </c>
      <c r="J45470" t="s">
        <v>43993</v>
      </c>
    </row>
    <row r="45471" spans="9:10">
      <c r="I45471">
        <v>45485</v>
      </c>
      <c r="J45471" t="s">
        <v>43994</v>
      </c>
    </row>
    <row r="45472" spans="9:10">
      <c r="I45472">
        <v>45486</v>
      </c>
      <c r="J45472" t="s">
        <v>43995</v>
      </c>
    </row>
    <row r="45473" spans="9:10">
      <c r="I45473">
        <v>45487</v>
      </c>
      <c r="J45473" t="s">
        <v>43996</v>
      </c>
    </row>
    <row r="45474" spans="9:10">
      <c r="I45474">
        <v>45488</v>
      </c>
      <c r="J45474" t="s">
        <v>43997</v>
      </c>
    </row>
    <row r="45475" spans="9:10">
      <c r="I45475">
        <v>45489</v>
      </c>
      <c r="J45475" t="s">
        <v>43998</v>
      </c>
    </row>
    <row r="45476" spans="9:10">
      <c r="I45476">
        <v>45490</v>
      </c>
      <c r="J45476" t="s">
        <v>43999</v>
      </c>
    </row>
    <row r="45477" spans="9:10">
      <c r="I45477">
        <v>45491</v>
      </c>
      <c r="J45477" t="s">
        <v>44000</v>
      </c>
    </row>
    <row r="45478" spans="9:10">
      <c r="I45478">
        <v>45492</v>
      </c>
      <c r="J45478" t="s">
        <v>44001</v>
      </c>
    </row>
    <row r="45479" spans="9:10">
      <c r="I45479">
        <v>45493</v>
      </c>
      <c r="J45479" t="s">
        <v>44002</v>
      </c>
    </row>
    <row r="45480" spans="9:10">
      <c r="I45480">
        <v>45494</v>
      </c>
      <c r="J45480" t="s">
        <v>44003</v>
      </c>
    </row>
    <row r="45481" spans="9:10">
      <c r="I45481">
        <v>45495</v>
      </c>
      <c r="J45481" t="s">
        <v>44004</v>
      </c>
    </row>
    <row r="45482" spans="9:10">
      <c r="I45482">
        <v>45496</v>
      </c>
      <c r="J45482" t="s">
        <v>44005</v>
      </c>
    </row>
    <row r="45483" spans="9:10">
      <c r="I45483">
        <v>45497</v>
      </c>
      <c r="J45483" t="s">
        <v>44006</v>
      </c>
    </row>
    <row r="45484" spans="9:10">
      <c r="I45484">
        <v>45498</v>
      </c>
      <c r="J45484" t="s">
        <v>44007</v>
      </c>
    </row>
    <row r="45485" spans="9:10">
      <c r="I45485">
        <v>45499</v>
      </c>
      <c r="J45485" t="s">
        <v>44008</v>
      </c>
    </row>
    <row r="45486" spans="9:10">
      <c r="I45486">
        <v>45500</v>
      </c>
      <c r="J45486" t="s">
        <v>44009</v>
      </c>
    </row>
    <row r="45487" spans="9:10">
      <c r="I45487">
        <v>45501</v>
      </c>
      <c r="J45487" t="s">
        <v>44010</v>
      </c>
    </row>
    <row r="45488" spans="9:10">
      <c r="I45488">
        <v>45502</v>
      </c>
      <c r="J45488" t="s">
        <v>44011</v>
      </c>
    </row>
    <row r="45489" spans="9:10">
      <c r="I45489">
        <v>45503</v>
      </c>
      <c r="J45489" t="s">
        <v>44012</v>
      </c>
    </row>
    <row r="45490" spans="9:10">
      <c r="I45490">
        <v>45504</v>
      </c>
      <c r="J45490" t="s">
        <v>44013</v>
      </c>
    </row>
    <row r="45491" spans="9:10">
      <c r="I45491">
        <v>45505</v>
      </c>
      <c r="J45491" t="s">
        <v>44014</v>
      </c>
    </row>
    <row r="45492" spans="9:10">
      <c r="I45492">
        <v>45506</v>
      </c>
      <c r="J45492" t="s">
        <v>44015</v>
      </c>
    </row>
    <row r="45493" spans="9:10">
      <c r="I45493">
        <v>45507</v>
      </c>
      <c r="J45493" t="s">
        <v>44016</v>
      </c>
    </row>
    <row r="45494" spans="9:10">
      <c r="I45494">
        <v>45508</v>
      </c>
      <c r="J45494" t="s">
        <v>44017</v>
      </c>
    </row>
    <row r="45495" spans="9:10">
      <c r="I45495">
        <v>45509</v>
      </c>
      <c r="J45495" t="s">
        <v>44018</v>
      </c>
    </row>
    <row r="45496" spans="9:10">
      <c r="I45496">
        <v>45510</v>
      </c>
      <c r="J45496" t="s">
        <v>44019</v>
      </c>
    </row>
    <row r="45497" spans="9:10">
      <c r="I45497">
        <v>45511</v>
      </c>
      <c r="J45497" t="s">
        <v>42937</v>
      </c>
    </row>
    <row r="45498" spans="9:10">
      <c r="I45498">
        <v>45512</v>
      </c>
      <c r="J45498" t="s">
        <v>44020</v>
      </c>
    </row>
    <row r="45499" spans="9:10">
      <c r="I45499">
        <v>45513</v>
      </c>
      <c r="J45499" t="s">
        <v>44021</v>
      </c>
    </row>
    <row r="45500" spans="9:10">
      <c r="I45500">
        <v>45514</v>
      </c>
      <c r="J45500" t="s">
        <v>44022</v>
      </c>
    </row>
    <row r="45501" spans="9:10">
      <c r="I45501">
        <v>45515</v>
      </c>
      <c r="J45501" t="s">
        <v>44023</v>
      </c>
    </row>
    <row r="45502" spans="9:10">
      <c r="I45502">
        <v>45516</v>
      </c>
      <c r="J45502" t="s">
        <v>44024</v>
      </c>
    </row>
    <row r="45503" spans="9:10">
      <c r="I45503">
        <v>45517</v>
      </c>
      <c r="J45503" t="s">
        <v>44025</v>
      </c>
    </row>
    <row r="45504" spans="9:10">
      <c r="I45504">
        <v>45518</v>
      </c>
      <c r="J45504" t="s">
        <v>44026</v>
      </c>
    </row>
    <row r="45505" spans="9:10">
      <c r="I45505">
        <v>45519</v>
      </c>
      <c r="J45505" t="s">
        <v>44027</v>
      </c>
    </row>
    <row r="45506" spans="9:10">
      <c r="I45506">
        <v>45520</v>
      </c>
      <c r="J45506" t="s">
        <v>44028</v>
      </c>
    </row>
    <row r="45507" spans="9:10">
      <c r="I45507">
        <v>45521</v>
      </c>
      <c r="J45507" t="s">
        <v>44029</v>
      </c>
    </row>
    <row r="45508" spans="9:10">
      <c r="I45508">
        <v>45522</v>
      </c>
      <c r="J45508" t="s">
        <v>44030</v>
      </c>
    </row>
    <row r="45509" spans="9:10">
      <c r="I45509">
        <v>45523</v>
      </c>
      <c r="J45509" t="s">
        <v>44031</v>
      </c>
    </row>
    <row r="45510" spans="9:10">
      <c r="I45510">
        <v>45524</v>
      </c>
      <c r="J45510" t="s">
        <v>44032</v>
      </c>
    </row>
    <row r="45511" spans="9:10">
      <c r="I45511">
        <v>45525</v>
      </c>
      <c r="J45511" t="s">
        <v>44033</v>
      </c>
    </row>
    <row r="45512" spans="9:10">
      <c r="I45512">
        <v>45526</v>
      </c>
      <c r="J45512" t="s">
        <v>44034</v>
      </c>
    </row>
    <row r="45513" spans="9:10">
      <c r="I45513">
        <v>45527</v>
      </c>
      <c r="J45513" t="s">
        <v>44035</v>
      </c>
    </row>
    <row r="45514" spans="9:10">
      <c r="I45514">
        <v>45528</v>
      </c>
      <c r="J45514" t="s">
        <v>44036</v>
      </c>
    </row>
    <row r="45515" spans="9:10">
      <c r="I45515">
        <v>45529</v>
      </c>
      <c r="J45515" t="s">
        <v>44037</v>
      </c>
    </row>
    <row r="45516" spans="9:10">
      <c r="I45516">
        <v>45530</v>
      </c>
      <c r="J45516" t="s">
        <v>44038</v>
      </c>
    </row>
    <row r="45517" spans="9:10">
      <c r="I45517">
        <v>45531</v>
      </c>
      <c r="J45517" t="s">
        <v>44039</v>
      </c>
    </row>
    <row r="45518" spans="9:10">
      <c r="I45518">
        <v>45532</v>
      </c>
      <c r="J45518" t="s">
        <v>44040</v>
      </c>
    </row>
    <row r="45519" spans="9:10">
      <c r="I45519">
        <v>45533</v>
      </c>
      <c r="J45519" t="s">
        <v>44041</v>
      </c>
    </row>
    <row r="45520" spans="9:10">
      <c r="I45520">
        <v>45534</v>
      </c>
      <c r="J45520" t="s">
        <v>44042</v>
      </c>
    </row>
    <row r="45521" spans="9:10">
      <c r="I45521">
        <v>45535</v>
      </c>
      <c r="J45521" t="s">
        <v>44043</v>
      </c>
    </row>
    <row r="45522" spans="9:10">
      <c r="I45522">
        <v>45536</v>
      </c>
      <c r="J45522" t="s">
        <v>44044</v>
      </c>
    </row>
    <row r="45523" spans="9:10">
      <c r="I45523">
        <v>45537</v>
      </c>
      <c r="J45523" t="s">
        <v>44045</v>
      </c>
    </row>
    <row r="45524" spans="9:10">
      <c r="I45524">
        <v>45538</v>
      </c>
      <c r="J45524" t="s">
        <v>44046</v>
      </c>
    </row>
    <row r="45525" spans="9:10">
      <c r="I45525">
        <v>45539</v>
      </c>
      <c r="J45525" t="s">
        <v>44047</v>
      </c>
    </row>
    <row r="45526" spans="9:10">
      <c r="I45526">
        <v>45540</v>
      </c>
      <c r="J45526" t="s">
        <v>44048</v>
      </c>
    </row>
    <row r="45527" spans="9:10">
      <c r="I45527">
        <v>45541</v>
      </c>
      <c r="J45527" t="s">
        <v>44049</v>
      </c>
    </row>
    <row r="45528" spans="9:10">
      <c r="I45528">
        <v>45542</v>
      </c>
      <c r="J45528" t="s">
        <v>44050</v>
      </c>
    </row>
    <row r="45529" spans="9:10">
      <c r="I45529">
        <v>45543</v>
      </c>
      <c r="J45529" t="s">
        <v>44051</v>
      </c>
    </row>
    <row r="45530" spans="9:10">
      <c r="I45530">
        <v>45544</v>
      </c>
      <c r="J45530" t="s">
        <v>44052</v>
      </c>
    </row>
    <row r="45531" spans="9:10">
      <c r="I45531">
        <v>45545</v>
      </c>
      <c r="J45531" t="s">
        <v>44053</v>
      </c>
    </row>
    <row r="45532" spans="9:10">
      <c r="I45532">
        <v>45546</v>
      </c>
      <c r="J45532" t="s">
        <v>44054</v>
      </c>
    </row>
    <row r="45533" spans="9:10">
      <c r="I45533">
        <v>45547</v>
      </c>
      <c r="J45533" t="s">
        <v>44055</v>
      </c>
    </row>
    <row r="45534" spans="9:10">
      <c r="I45534">
        <v>45548</v>
      </c>
      <c r="J45534" t="s">
        <v>44056</v>
      </c>
    </row>
    <row r="45535" spans="9:10">
      <c r="I45535">
        <v>45549</v>
      </c>
      <c r="J45535" t="s">
        <v>44057</v>
      </c>
    </row>
    <row r="45536" spans="9:10">
      <c r="I45536">
        <v>45550</v>
      </c>
      <c r="J45536" t="s">
        <v>44058</v>
      </c>
    </row>
    <row r="45537" spans="9:10">
      <c r="I45537">
        <v>45551</v>
      </c>
      <c r="J45537" t="s">
        <v>44059</v>
      </c>
    </row>
    <row r="45538" spans="9:10">
      <c r="I45538">
        <v>45552</v>
      </c>
      <c r="J45538" t="s">
        <v>44060</v>
      </c>
    </row>
    <row r="45539" spans="9:10">
      <c r="I45539">
        <v>45553</v>
      </c>
      <c r="J45539" t="s">
        <v>44061</v>
      </c>
    </row>
    <row r="45540" spans="9:10">
      <c r="I45540">
        <v>45554</v>
      </c>
      <c r="J45540" t="s">
        <v>44062</v>
      </c>
    </row>
    <row r="45541" spans="9:10">
      <c r="I45541">
        <v>45555</v>
      </c>
      <c r="J45541" t="s">
        <v>44063</v>
      </c>
    </row>
    <row r="45542" spans="9:10">
      <c r="I45542">
        <v>45556</v>
      </c>
      <c r="J45542" t="s">
        <v>44064</v>
      </c>
    </row>
    <row r="45543" spans="9:10">
      <c r="I45543">
        <v>45557</v>
      </c>
      <c r="J45543" t="s">
        <v>44065</v>
      </c>
    </row>
    <row r="45544" spans="9:10">
      <c r="I45544">
        <v>45558</v>
      </c>
      <c r="J45544" t="s">
        <v>44066</v>
      </c>
    </row>
    <row r="45545" spans="9:10">
      <c r="I45545">
        <v>45559</v>
      </c>
      <c r="J45545" t="s">
        <v>44067</v>
      </c>
    </row>
    <row r="45546" spans="9:10">
      <c r="I45546">
        <v>45560</v>
      </c>
      <c r="J45546" t="s">
        <v>44068</v>
      </c>
    </row>
    <row r="45547" spans="9:10">
      <c r="I45547">
        <v>45561</v>
      </c>
      <c r="J45547" t="s">
        <v>44069</v>
      </c>
    </row>
    <row r="45548" spans="9:10">
      <c r="I45548">
        <v>45562</v>
      </c>
      <c r="J45548" t="s">
        <v>44070</v>
      </c>
    </row>
    <row r="45549" spans="9:10">
      <c r="I45549">
        <v>45563</v>
      </c>
      <c r="J45549" t="s">
        <v>44071</v>
      </c>
    </row>
    <row r="45550" spans="9:10">
      <c r="I45550">
        <v>45564</v>
      </c>
      <c r="J45550" t="s">
        <v>44072</v>
      </c>
    </row>
    <row r="45551" spans="9:10">
      <c r="I45551">
        <v>45565</v>
      </c>
      <c r="J45551" t="s">
        <v>44073</v>
      </c>
    </row>
    <row r="45552" spans="9:10">
      <c r="I45552">
        <v>45566</v>
      </c>
      <c r="J45552" t="s">
        <v>44074</v>
      </c>
    </row>
    <row r="45553" spans="9:10">
      <c r="I45553">
        <v>45567</v>
      </c>
      <c r="J45553" t="s">
        <v>44075</v>
      </c>
    </row>
    <row r="45554" spans="9:10">
      <c r="I45554">
        <v>45568</v>
      </c>
      <c r="J45554" t="s">
        <v>44076</v>
      </c>
    </row>
    <row r="45555" spans="9:10">
      <c r="I45555">
        <v>45569</v>
      </c>
      <c r="J45555" t="s">
        <v>44077</v>
      </c>
    </row>
    <row r="45556" spans="9:10">
      <c r="I45556">
        <v>45570</v>
      </c>
      <c r="J45556" t="s">
        <v>44078</v>
      </c>
    </row>
    <row r="45557" spans="9:10">
      <c r="I45557">
        <v>45571</v>
      </c>
      <c r="J45557" t="s">
        <v>44079</v>
      </c>
    </row>
    <row r="45558" spans="9:10">
      <c r="I45558">
        <v>45572</v>
      </c>
      <c r="J45558" t="s">
        <v>44080</v>
      </c>
    </row>
    <row r="45559" spans="9:10">
      <c r="I45559">
        <v>45573</v>
      </c>
      <c r="J45559" t="s">
        <v>44081</v>
      </c>
    </row>
    <row r="45560" spans="9:10">
      <c r="I45560">
        <v>45574</v>
      </c>
      <c r="J45560" t="s">
        <v>44082</v>
      </c>
    </row>
    <row r="45561" spans="9:10">
      <c r="I45561">
        <v>45575</v>
      </c>
      <c r="J45561" t="s">
        <v>44083</v>
      </c>
    </row>
    <row r="45562" spans="9:10">
      <c r="I45562">
        <v>45576</v>
      </c>
      <c r="J45562" t="s">
        <v>44084</v>
      </c>
    </row>
    <row r="45563" spans="9:10">
      <c r="I45563">
        <v>45577</v>
      </c>
      <c r="J45563" t="s">
        <v>44085</v>
      </c>
    </row>
    <row r="45564" spans="9:10">
      <c r="I45564">
        <v>45578</v>
      </c>
      <c r="J45564" t="s">
        <v>44086</v>
      </c>
    </row>
    <row r="45565" spans="9:10">
      <c r="I45565">
        <v>45579</v>
      </c>
      <c r="J45565" t="s">
        <v>44087</v>
      </c>
    </row>
    <row r="45566" spans="9:10">
      <c r="I45566">
        <v>45580</v>
      </c>
      <c r="J45566" t="s">
        <v>44088</v>
      </c>
    </row>
    <row r="45567" spans="9:10">
      <c r="I45567">
        <v>45581</v>
      </c>
      <c r="J45567" t="s">
        <v>44089</v>
      </c>
    </row>
    <row r="45568" spans="9:10">
      <c r="I45568">
        <v>45582</v>
      </c>
      <c r="J45568" t="s">
        <v>44090</v>
      </c>
    </row>
    <row r="45569" spans="9:10">
      <c r="I45569">
        <v>45583</v>
      </c>
      <c r="J45569" t="s">
        <v>44091</v>
      </c>
    </row>
    <row r="45570" spans="9:10">
      <c r="I45570">
        <v>45584</v>
      </c>
      <c r="J45570" t="s">
        <v>44092</v>
      </c>
    </row>
    <row r="45571" spans="9:10">
      <c r="I45571">
        <v>45585</v>
      </c>
      <c r="J45571" t="s">
        <v>44093</v>
      </c>
    </row>
    <row r="45572" spans="9:10">
      <c r="I45572">
        <v>45586</v>
      </c>
      <c r="J45572" t="s">
        <v>44094</v>
      </c>
    </row>
    <row r="45573" spans="9:10">
      <c r="I45573">
        <v>45587</v>
      </c>
      <c r="J45573" t="s">
        <v>44095</v>
      </c>
    </row>
    <row r="45574" spans="9:10">
      <c r="I45574">
        <v>45588</v>
      </c>
      <c r="J45574" t="s">
        <v>44096</v>
      </c>
    </row>
    <row r="45575" spans="9:10">
      <c r="I45575">
        <v>45589</v>
      </c>
      <c r="J45575" t="s">
        <v>44097</v>
      </c>
    </row>
    <row r="45576" spans="9:10">
      <c r="I45576">
        <v>45590</v>
      </c>
      <c r="J45576" t="s">
        <v>44098</v>
      </c>
    </row>
    <row r="45577" spans="9:10">
      <c r="I45577">
        <v>45591</v>
      </c>
      <c r="J45577" t="s">
        <v>44099</v>
      </c>
    </row>
    <row r="45578" spans="9:10">
      <c r="I45578">
        <v>45592</v>
      </c>
      <c r="J45578" t="s">
        <v>44100</v>
      </c>
    </row>
    <row r="45579" spans="9:10">
      <c r="I45579">
        <v>45593</v>
      </c>
      <c r="J45579" t="s">
        <v>44101</v>
      </c>
    </row>
    <row r="45580" spans="9:10">
      <c r="I45580">
        <v>45594</v>
      </c>
      <c r="J45580" t="s">
        <v>44102</v>
      </c>
    </row>
    <row r="45581" spans="9:10">
      <c r="I45581">
        <v>45595</v>
      </c>
      <c r="J45581" t="s">
        <v>44103</v>
      </c>
    </row>
    <row r="45582" spans="9:10">
      <c r="I45582">
        <v>45596</v>
      </c>
      <c r="J45582" t="s">
        <v>44104</v>
      </c>
    </row>
    <row r="45583" spans="9:10">
      <c r="I45583">
        <v>45597</v>
      </c>
      <c r="J45583" t="s">
        <v>44105</v>
      </c>
    </row>
    <row r="45584" spans="9:10">
      <c r="I45584">
        <v>45598</v>
      </c>
      <c r="J45584" t="s">
        <v>44106</v>
      </c>
    </row>
    <row r="45585" spans="9:10">
      <c r="I45585">
        <v>45599</v>
      </c>
      <c r="J45585" t="s">
        <v>44107</v>
      </c>
    </row>
    <row r="45586" spans="9:10">
      <c r="I45586">
        <v>45600</v>
      </c>
      <c r="J45586" t="s">
        <v>44108</v>
      </c>
    </row>
    <row r="45587" spans="9:10">
      <c r="I45587">
        <v>45601</v>
      </c>
      <c r="J45587" t="s">
        <v>44109</v>
      </c>
    </row>
    <row r="45588" spans="9:10">
      <c r="I45588">
        <v>45602</v>
      </c>
      <c r="J45588" t="s">
        <v>44110</v>
      </c>
    </row>
    <row r="45589" spans="9:10">
      <c r="I45589">
        <v>45603</v>
      </c>
      <c r="J45589" t="s">
        <v>44111</v>
      </c>
    </row>
    <row r="45590" spans="9:10">
      <c r="I45590">
        <v>45604</v>
      </c>
      <c r="J45590" t="s">
        <v>44112</v>
      </c>
    </row>
    <row r="45591" spans="9:10">
      <c r="I45591">
        <v>45605</v>
      </c>
      <c r="J45591" t="s">
        <v>44113</v>
      </c>
    </row>
    <row r="45592" spans="9:10">
      <c r="I45592">
        <v>45606</v>
      </c>
      <c r="J45592" t="s">
        <v>44114</v>
      </c>
    </row>
    <row r="45593" spans="9:10">
      <c r="I45593">
        <v>45607</v>
      </c>
      <c r="J45593" t="s">
        <v>44115</v>
      </c>
    </row>
    <row r="45594" spans="9:10">
      <c r="I45594">
        <v>45608</v>
      </c>
      <c r="J45594" t="s">
        <v>44116</v>
      </c>
    </row>
    <row r="45595" spans="9:10">
      <c r="I45595">
        <v>45609</v>
      </c>
      <c r="J45595" t="s">
        <v>44117</v>
      </c>
    </row>
    <row r="45596" spans="9:10">
      <c r="I45596">
        <v>45610</v>
      </c>
      <c r="J45596" t="s">
        <v>44118</v>
      </c>
    </row>
    <row r="45597" spans="9:10">
      <c r="I45597">
        <v>45611</v>
      </c>
      <c r="J45597" t="s">
        <v>44119</v>
      </c>
    </row>
    <row r="45598" spans="9:10">
      <c r="I45598">
        <v>45612</v>
      </c>
      <c r="J45598" t="s">
        <v>44120</v>
      </c>
    </row>
    <row r="45599" spans="9:10">
      <c r="I45599">
        <v>45613</v>
      </c>
      <c r="J45599" t="s">
        <v>44121</v>
      </c>
    </row>
    <row r="45600" spans="9:10">
      <c r="I45600">
        <v>45614</v>
      </c>
      <c r="J45600" t="s">
        <v>44122</v>
      </c>
    </row>
    <row r="45601" spans="9:10">
      <c r="I45601">
        <v>45615</v>
      </c>
      <c r="J45601" t="s">
        <v>44123</v>
      </c>
    </row>
    <row r="45602" spans="9:10">
      <c r="I45602">
        <v>45616</v>
      </c>
      <c r="J45602" t="s">
        <v>44124</v>
      </c>
    </row>
    <row r="45603" spans="9:10">
      <c r="I45603">
        <v>45617</v>
      </c>
      <c r="J45603" t="s">
        <v>44125</v>
      </c>
    </row>
    <row r="45604" spans="9:10">
      <c r="I45604">
        <v>45618</v>
      </c>
      <c r="J45604" t="s">
        <v>44126</v>
      </c>
    </row>
    <row r="45605" spans="9:10">
      <c r="I45605">
        <v>45619</v>
      </c>
      <c r="J45605" t="s">
        <v>44127</v>
      </c>
    </row>
    <row r="45606" spans="9:10">
      <c r="I45606">
        <v>45620</v>
      </c>
      <c r="J45606" t="s">
        <v>44128</v>
      </c>
    </row>
    <row r="45607" spans="9:10">
      <c r="I45607">
        <v>45621</v>
      </c>
      <c r="J45607" t="s">
        <v>44129</v>
      </c>
    </row>
    <row r="45608" spans="9:10">
      <c r="I45608">
        <v>45622</v>
      </c>
      <c r="J45608" t="s">
        <v>44130</v>
      </c>
    </row>
    <row r="45609" spans="9:10">
      <c r="I45609">
        <v>45623</v>
      </c>
      <c r="J45609" t="s">
        <v>44131</v>
      </c>
    </row>
    <row r="45610" spans="9:10">
      <c r="I45610">
        <v>45624</v>
      </c>
      <c r="J45610" t="s">
        <v>44132</v>
      </c>
    </row>
    <row r="45611" spans="9:10">
      <c r="I45611">
        <v>45625</v>
      </c>
      <c r="J45611" t="s">
        <v>44133</v>
      </c>
    </row>
    <row r="45612" spans="9:10">
      <c r="I45612">
        <v>45626</v>
      </c>
      <c r="J45612" t="s">
        <v>44134</v>
      </c>
    </row>
    <row r="45613" spans="9:10">
      <c r="I45613">
        <v>45627</v>
      </c>
      <c r="J45613" t="s">
        <v>44135</v>
      </c>
    </row>
    <row r="45614" spans="9:10">
      <c r="I45614">
        <v>45628</v>
      </c>
      <c r="J45614" t="s">
        <v>44136</v>
      </c>
    </row>
    <row r="45615" spans="9:10">
      <c r="I45615">
        <v>45629</v>
      </c>
      <c r="J45615" t="s">
        <v>44137</v>
      </c>
    </row>
    <row r="45616" spans="9:10">
      <c r="I45616">
        <v>45630</v>
      </c>
      <c r="J45616" t="s">
        <v>44138</v>
      </c>
    </row>
    <row r="45617" spans="9:10">
      <c r="I45617">
        <v>45631</v>
      </c>
      <c r="J45617" t="s">
        <v>44139</v>
      </c>
    </row>
    <row r="45618" spans="9:10">
      <c r="I45618">
        <v>45632</v>
      </c>
      <c r="J45618" t="s">
        <v>44140</v>
      </c>
    </row>
    <row r="45619" spans="9:10">
      <c r="I45619">
        <v>45633</v>
      </c>
      <c r="J45619" t="s">
        <v>44141</v>
      </c>
    </row>
    <row r="45620" spans="9:10">
      <c r="I45620">
        <v>45634</v>
      </c>
      <c r="J45620" t="s">
        <v>44142</v>
      </c>
    </row>
    <row r="45621" spans="9:10">
      <c r="I45621">
        <v>45635</v>
      </c>
      <c r="J45621" t="s">
        <v>44143</v>
      </c>
    </row>
    <row r="45622" spans="9:10">
      <c r="I45622">
        <v>45636</v>
      </c>
      <c r="J45622" t="s">
        <v>44144</v>
      </c>
    </row>
    <row r="45623" spans="9:10">
      <c r="I45623">
        <v>45637</v>
      </c>
      <c r="J45623" t="s">
        <v>44145</v>
      </c>
    </row>
    <row r="45624" spans="9:10">
      <c r="I45624">
        <v>45638</v>
      </c>
      <c r="J45624" t="s">
        <v>44146</v>
      </c>
    </row>
    <row r="45625" spans="9:10">
      <c r="I45625">
        <v>45639</v>
      </c>
      <c r="J45625" t="s">
        <v>44147</v>
      </c>
    </row>
    <row r="45626" spans="9:10">
      <c r="I45626">
        <v>45640</v>
      </c>
      <c r="J45626" t="s">
        <v>44148</v>
      </c>
    </row>
    <row r="45627" spans="9:10">
      <c r="I45627">
        <v>45641</v>
      </c>
      <c r="J45627" t="s">
        <v>44149</v>
      </c>
    </row>
    <row r="45628" spans="9:10">
      <c r="I45628">
        <v>45642</v>
      </c>
      <c r="J45628" t="s">
        <v>44150</v>
      </c>
    </row>
    <row r="45629" spans="9:10">
      <c r="I45629">
        <v>45643</v>
      </c>
      <c r="J45629" t="s">
        <v>44151</v>
      </c>
    </row>
    <row r="45630" spans="9:10">
      <c r="I45630">
        <v>45644</v>
      </c>
      <c r="J45630" t="s">
        <v>44152</v>
      </c>
    </row>
    <row r="45631" spans="9:10">
      <c r="I45631">
        <v>45645</v>
      </c>
      <c r="J45631" t="s">
        <v>44153</v>
      </c>
    </row>
    <row r="45632" spans="9:10">
      <c r="I45632">
        <v>45646</v>
      </c>
      <c r="J45632" t="s">
        <v>44154</v>
      </c>
    </row>
    <row r="45633" spans="9:10">
      <c r="I45633">
        <v>45647</v>
      </c>
      <c r="J45633" t="s">
        <v>44155</v>
      </c>
    </row>
    <row r="45634" spans="9:10">
      <c r="I45634">
        <v>45648</v>
      </c>
      <c r="J45634" t="s">
        <v>44156</v>
      </c>
    </row>
    <row r="45635" spans="9:10">
      <c r="I45635">
        <v>45649</v>
      </c>
      <c r="J45635" t="s">
        <v>44157</v>
      </c>
    </row>
    <row r="45636" spans="9:10">
      <c r="I45636">
        <v>45650</v>
      </c>
      <c r="J45636" t="s">
        <v>44158</v>
      </c>
    </row>
    <row r="45637" spans="9:10">
      <c r="I45637">
        <v>45651</v>
      </c>
      <c r="J45637" t="s">
        <v>44159</v>
      </c>
    </row>
    <row r="45638" spans="9:10">
      <c r="I45638">
        <v>45652</v>
      </c>
      <c r="J45638" t="s">
        <v>44160</v>
      </c>
    </row>
    <row r="45639" spans="9:10">
      <c r="I45639">
        <v>45653</v>
      </c>
      <c r="J45639" t="s">
        <v>44161</v>
      </c>
    </row>
    <row r="45640" spans="9:10">
      <c r="I45640">
        <v>45654</v>
      </c>
      <c r="J45640" t="s">
        <v>44162</v>
      </c>
    </row>
    <row r="45641" spans="9:10">
      <c r="I45641">
        <v>45655</v>
      </c>
      <c r="J45641" t="s">
        <v>44163</v>
      </c>
    </row>
    <row r="45642" spans="9:10">
      <c r="I45642">
        <v>45656</v>
      </c>
      <c r="J45642" t="s">
        <v>44164</v>
      </c>
    </row>
    <row r="45643" spans="9:10">
      <c r="I45643">
        <v>45657</v>
      </c>
      <c r="J45643" t="s">
        <v>44165</v>
      </c>
    </row>
    <row r="45644" spans="9:10">
      <c r="I45644">
        <v>45658</v>
      </c>
      <c r="J45644" t="s">
        <v>44166</v>
      </c>
    </row>
    <row r="45645" spans="9:10">
      <c r="I45645">
        <v>45659</v>
      </c>
      <c r="J45645" t="s">
        <v>44167</v>
      </c>
    </row>
    <row r="45646" spans="9:10">
      <c r="I45646">
        <v>45660</v>
      </c>
      <c r="J45646" t="s">
        <v>44168</v>
      </c>
    </row>
    <row r="45647" spans="9:10">
      <c r="I45647">
        <v>45661</v>
      </c>
      <c r="J45647" t="s">
        <v>44169</v>
      </c>
    </row>
    <row r="45648" spans="9:10">
      <c r="I45648">
        <v>45662</v>
      </c>
      <c r="J45648" t="s">
        <v>44170</v>
      </c>
    </row>
    <row r="45649" spans="9:10">
      <c r="I45649">
        <v>45663</v>
      </c>
      <c r="J45649" t="s">
        <v>44171</v>
      </c>
    </row>
    <row r="45650" spans="9:10">
      <c r="I45650">
        <v>45664</v>
      </c>
      <c r="J45650" t="s">
        <v>44172</v>
      </c>
    </row>
    <row r="45651" spans="9:10">
      <c r="I45651">
        <v>45665</v>
      </c>
      <c r="J45651" t="s">
        <v>44173</v>
      </c>
    </row>
    <row r="45652" spans="9:10">
      <c r="I45652">
        <v>45666</v>
      </c>
      <c r="J45652" t="s">
        <v>44174</v>
      </c>
    </row>
    <row r="45653" spans="9:10">
      <c r="I45653">
        <v>45667</v>
      </c>
      <c r="J45653" t="s">
        <v>44175</v>
      </c>
    </row>
    <row r="45654" spans="9:10">
      <c r="I45654">
        <v>45668</v>
      </c>
      <c r="J45654" t="s">
        <v>44176</v>
      </c>
    </row>
    <row r="45655" spans="9:10">
      <c r="I45655">
        <v>45669</v>
      </c>
      <c r="J45655" t="s">
        <v>44177</v>
      </c>
    </row>
    <row r="45656" spans="9:10">
      <c r="I45656">
        <v>45670</v>
      </c>
      <c r="J45656" t="s">
        <v>44178</v>
      </c>
    </row>
    <row r="45657" spans="9:10">
      <c r="I45657">
        <v>45671</v>
      </c>
      <c r="J45657" t="s">
        <v>44179</v>
      </c>
    </row>
    <row r="45658" spans="9:10">
      <c r="I45658">
        <v>45672</v>
      </c>
      <c r="J45658" t="s">
        <v>44180</v>
      </c>
    </row>
    <row r="45659" spans="9:10">
      <c r="I45659">
        <v>45673</v>
      </c>
      <c r="J45659" t="s">
        <v>44181</v>
      </c>
    </row>
    <row r="45660" spans="9:10">
      <c r="I45660">
        <v>45674</v>
      </c>
      <c r="J45660" t="s">
        <v>44182</v>
      </c>
    </row>
    <row r="45661" spans="9:10">
      <c r="I45661">
        <v>45675</v>
      </c>
      <c r="J45661" t="s">
        <v>44183</v>
      </c>
    </row>
    <row r="45662" spans="9:10">
      <c r="I45662">
        <v>45676</v>
      </c>
      <c r="J45662" t="s">
        <v>44184</v>
      </c>
    </row>
    <row r="45663" spans="9:10">
      <c r="I45663">
        <v>45677</v>
      </c>
      <c r="J45663" t="s">
        <v>44185</v>
      </c>
    </row>
    <row r="45664" spans="9:10">
      <c r="I45664">
        <v>45678</v>
      </c>
      <c r="J45664" t="s">
        <v>44186</v>
      </c>
    </row>
    <row r="45665" spans="9:10">
      <c r="I45665">
        <v>45679</v>
      </c>
      <c r="J45665" t="s">
        <v>44187</v>
      </c>
    </row>
    <row r="45666" spans="9:10">
      <c r="I45666">
        <v>45680</v>
      </c>
      <c r="J45666" t="s">
        <v>44188</v>
      </c>
    </row>
    <row r="45667" spans="9:10">
      <c r="I45667">
        <v>45681</v>
      </c>
      <c r="J45667" t="s">
        <v>44189</v>
      </c>
    </row>
    <row r="45668" spans="9:10">
      <c r="I45668">
        <v>45682</v>
      </c>
      <c r="J45668" t="s">
        <v>44190</v>
      </c>
    </row>
    <row r="45669" spans="9:10">
      <c r="I45669">
        <v>45683</v>
      </c>
      <c r="J45669" t="s">
        <v>44191</v>
      </c>
    </row>
    <row r="45670" spans="9:10">
      <c r="I45670">
        <v>45684</v>
      </c>
      <c r="J45670" t="s">
        <v>44192</v>
      </c>
    </row>
    <row r="45671" spans="9:10">
      <c r="I45671">
        <v>45685</v>
      </c>
      <c r="J45671" t="s">
        <v>44193</v>
      </c>
    </row>
    <row r="45672" spans="9:10">
      <c r="I45672">
        <v>45686</v>
      </c>
      <c r="J45672" t="s">
        <v>44194</v>
      </c>
    </row>
    <row r="45673" spans="9:10">
      <c r="I45673">
        <v>45687</v>
      </c>
      <c r="J45673" t="s">
        <v>44195</v>
      </c>
    </row>
    <row r="45674" spans="9:10">
      <c r="I45674">
        <v>45688</v>
      </c>
      <c r="J45674" t="s">
        <v>44196</v>
      </c>
    </row>
    <row r="45675" spans="9:10">
      <c r="I45675">
        <v>45689</v>
      </c>
      <c r="J45675" t="s">
        <v>44197</v>
      </c>
    </row>
    <row r="45676" spans="9:10">
      <c r="I45676">
        <v>45690</v>
      </c>
      <c r="J45676" t="s">
        <v>44198</v>
      </c>
    </row>
    <row r="45677" spans="9:10">
      <c r="I45677">
        <v>45691</v>
      </c>
      <c r="J45677" t="s">
        <v>44199</v>
      </c>
    </row>
    <row r="45678" spans="9:10">
      <c r="I45678">
        <v>45692</v>
      </c>
      <c r="J45678" t="s">
        <v>44200</v>
      </c>
    </row>
    <row r="45679" spans="9:10">
      <c r="I45679">
        <v>45693</v>
      </c>
      <c r="J45679" t="s">
        <v>44201</v>
      </c>
    </row>
    <row r="45680" spans="9:10">
      <c r="I45680">
        <v>45694</v>
      </c>
      <c r="J45680" t="s">
        <v>44202</v>
      </c>
    </row>
    <row r="45681" spans="9:10">
      <c r="I45681">
        <v>45695</v>
      </c>
      <c r="J45681" t="s">
        <v>44203</v>
      </c>
    </row>
    <row r="45682" spans="9:10">
      <c r="I45682">
        <v>45696</v>
      </c>
      <c r="J45682" t="s">
        <v>44204</v>
      </c>
    </row>
    <row r="45683" spans="9:10">
      <c r="I45683">
        <v>45697</v>
      </c>
      <c r="J45683" t="s">
        <v>44205</v>
      </c>
    </row>
    <row r="45684" spans="9:10">
      <c r="I45684">
        <v>45698</v>
      </c>
      <c r="J45684" t="s">
        <v>44206</v>
      </c>
    </row>
    <row r="45685" spans="9:10">
      <c r="I45685">
        <v>45699</v>
      </c>
      <c r="J45685" t="s">
        <v>44207</v>
      </c>
    </row>
    <row r="45686" spans="9:10">
      <c r="I45686">
        <v>45700</v>
      </c>
      <c r="J45686" t="s">
        <v>44208</v>
      </c>
    </row>
    <row r="45687" spans="9:10">
      <c r="I45687">
        <v>45701</v>
      </c>
      <c r="J45687" t="s">
        <v>44209</v>
      </c>
    </row>
    <row r="45688" spans="9:10">
      <c r="I45688">
        <v>45702</v>
      </c>
      <c r="J45688" t="s">
        <v>44210</v>
      </c>
    </row>
    <row r="45689" spans="9:10">
      <c r="I45689">
        <v>45703</v>
      </c>
      <c r="J45689" t="s">
        <v>44211</v>
      </c>
    </row>
    <row r="45690" spans="9:10">
      <c r="I45690">
        <v>45704</v>
      </c>
      <c r="J45690" t="s">
        <v>44212</v>
      </c>
    </row>
    <row r="45691" spans="9:10">
      <c r="I45691">
        <v>45705</v>
      </c>
      <c r="J45691" t="s">
        <v>44213</v>
      </c>
    </row>
    <row r="45692" spans="9:10">
      <c r="I45692">
        <v>45706</v>
      </c>
      <c r="J45692" t="s">
        <v>44214</v>
      </c>
    </row>
    <row r="45693" spans="9:10">
      <c r="I45693">
        <v>45707</v>
      </c>
      <c r="J45693" t="s">
        <v>44215</v>
      </c>
    </row>
    <row r="45694" spans="9:10">
      <c r="I45694">
        <v>45708</v>
      </c>
      <c r="J45694" t="s">
        <v>44216</v>
      </c>
    </row>
    <row r="45695" spans="9:10">
      <c r="I45695">
        <v>45709</v>
      </c>
      <c r="J45695" t="s">
        <v>44217</v>
      </c>
    </row>
    <row r="45696" spans="9:10">
      <c r="I45696">
        <v>45710</v>
      </c>
      <c r="J45696" t="s">
        <v>44218</v>
      </c>
    </row>
    <row r="45697" spans="9:10">
      <c r="I45697">
        <v>45711</v>
      </c>
      <c r="J45697" t="s">
        <v>44219</v>
      </c>
    </row>
    <row r="45698" spans="9:10">
      <c r="I45698">
        <v>45712</v>
      </c>
      <c r="J45698" t="s">
        <v>44220</v>
      </c>
    </row>
    <row r="45699" spans="9:10">
      <c r="I45699">
        <v>45713</v>
      </c>
      <c r="J45699" t="s">
        <v>44221</v>
      </c>
    </row>
    <row r="45700" spans="9:10">
      <c r="I45700">
        <v>45714</v>
      </c>
      <c r="J45700" t="s">
        <v>41638</v>
      </c>
    </row>
    <row r="45701" spans="9:10">
      <c r="I45701">
        <v>45715</v>
      </c>
      <c r="J45701" t="s">
        <v>44222</v>
      </c>
    </row>
    <row r="45702" spans="9:10">
      <c r="I45702">
        <v>45716</v>
      </c>
      <c r="J45702" t="s">
        <v>44223</v>
      </c>
    </row>
    <row r="45703" spans="9:10">
      <c r="I45703">
        <v>45717</v>
      </c>
      <c r="J45703" t="s">
        <v>44224</v>
      </c>
    </row>
    <row r="45704" spans="9:10">
      <c r="I45704">
        <v>45718</v>
      </c>
      <c r="J45704" t="s">
        <v>44225</v>
      </c>
    </row>
    <row r="45705" spans="9:10">
      <c r="I45705">
        <v>45719</v>
      </c>
      <c r="J45705" t="s">
        <v>44226</v>
      </c>
    </row>
    <row r="45706" spans="9:10">
      <c r="I45706">
        <v>45720</v>
      </c>
      <c r="J45706" t="s">
        <v>44227</v>
      </c>
    </row>
    <row r="45707" spans="9:10">
      <c r="I45707">
        <v>45721</v>
      </c>
      <c r="J45707" t="s">
        <v>44228</v>
      </c>
    </row>
    <row r="45708" spans="9:10">
      <c r="I45708">
        <v>45722</v>
      </c>
      <c r="J45708" t="s">
        <v>44229</v>
      </c>
    </row>
    <row r="45709" spans="9:10">
      <c r="I45709">
        <v>45723</v>
      </c>
      <c r="J45709" t="s">
        <v>44230</v>
      </c>
    </row>
    <row r="45710" spans="9:10">
      <c r="I45710">
        <v>45724</v>
      </c>
      <c r="J45710" t="s">
        <v>44231</v>
      </c>
    </row>
    <row r="45711" spans="9:10">
      <c r="I45711">
        <v>45725</v>
      </c>
      <c r="J45711" t="s">
        <v>44232</v>
      </c>
    </row>
    <row r="45712" spans="9:10">
      <c r="I45712">
        <v>45726</v>
      </c>
      <c r="J45712" t="s">
        <v>44233</v>
      </c>
    </row>
    <row r="45713" spans="9:10">
      <c r="I45713">
        <v>45727</v>
      </c>
      <c r="J45713" t="s">
        <v>44234</v>
      </c>
    </row>
    <row r="45714" spans="9:10">
      <c r="I45714">
        <v>45728</v>
      </c>
      <c r="J45714" t="s">
        <v>44235</v>
      </c>
    </row>
    <row r="45715" spans="9:10">
      <c r="I45715">
        <v>45729</v>
      </c>
      <c r="J45715" t="s">
        <v>44236</v>
      </c>
    </row>
    <row r="45716" spans="9:10">
      <c r="I45716">
        <v>45730</v>
      </c>
      <c r="J45716" t="s">
        <v>44237</v>
      </c>
    </row>
    <row r="45717" spans="9:10">
      <c r="I45717">
        <v>45731</v>
      </c>
      <c r="J45717" t="s">
        <v>44238</v>
      </c>
    </row>
    <row r="45718" spans="9:10">
      <c r="I45718">
        <v>45732</v>
      </c>
      <c r="J45718" t="s">
        <v>44239</v>
      </c>
    </row>
    <row r="45719" spans="9:10">
      <c r="I45719">
        <v>45733</v>
      </c>
      <c r="J45719" t="s">
        <v>44240</v>
      </c>
    </row>
    <row r="45720" spans="9:10">
      <c r="I45720">
        <v>45734</v>
      </c>
      <c r="J45720" t="s">
        <v>44241</v>
      </c>
    </row>
    <row r="45721" spans="9:10">
      <c r="I45721">
        <v>45735</v>
      </c>
      <c r="J45721" t="s">
        <v>44242</v>
      </c>
    </row>
    <row r="45722" spans="9:10">
      <c r="I45722">
        <v>45736</v>
      </c>
      <c r="J45722" t="s">
        <v>44243</v>
      </c>
    </row>
    <row r="45723" spans="9:10">
      <c r="I45723">
        <v>45737</v>
      </c>
      <c r="J45723" t="s">
        <v>44244</v>
      </c>
    </row>
    <row r="45724" spans="9:10">
      <c r="I45724">
        <v>45738</v>
      </c>
      <c r="J45724" t="s">
        <v>44245</v>
      </c>
    </row>
    <row r="45725" spans="9:10">
      <c r="I45725">
        <v>45739</v>
      </c>
      <c r="J45725" t="s">
        <v>44246</v>
      </c>
    </row>
    <row r="45726" spans="9:10">
      <c r="I45726">
        <v>45740</v>
      </c>
      <c r="J45726" t="s">
        <v>44247</v>
      </c>
    </row>
    <row r="45727" spans="9:10">
      <c r="I45727">
        <v>45741</v>
      </c>
      <c r="J45727" t="s">
        <v>44248</v>
      </c>
    </row>
    <row r="45728" spans="9:10">
      <c r="I45728">
        <v>45742</v>
      </c>
      <c r="J45728" t="s">
        <v>44249</v>
      </c>
    </row>
    <row r="45729" spans="9:10">
      <c r="I45729">
        <v>45743</v>
      </c>
      <c r="J45729" t="s">
        <v>44250</v>
      </c>
    </row>
    <row r="45730" spans="9:10">
      <c r="I45730">
        <v>45744</v>
      </c>
      <c r="J45730" t="s">
        <v>44251</v>
      </c>
    </row>
    <row r="45731" spans="9:10">
      <c r="I45731">
        <v>45745</v>
      </c>
      <c r="J45731" t="s">
        <v>44252</v>
      </c>
    </row>
    <row r="45732" spans="9:10">
      <c r="I45732">
        <v>45746</v>
      </c>
      <c r="J45732" t="s">
        <v>44253</v>
      </c>
    </row>
    <row r="45733" spans="9:10">
      <c r="I45733">
        <v>45747</v>
      </c>
      <c r="J45733" t="s">
        <v>44254</v>
      </c>
    </row>
    <row r="45734" spans="9:10">
      <c r="I45734">
        <v>45748</v>
      </c>
      <c r="J45734" t="s">
        <v>44255</v>
      </c>
    </row>
    <row r="45735" spans="9:10">
      <c r="I45735">
        <v>45749</v>
      </c>
      <c r="J45735" t="s">
        <v>44256</v>
      </c>
    </row>
    <row r="45736" spans="9:10">
      <c r="I45736">
        <v>45750</v>
      </c>
      <c r="J45736" t="s">
        <v>44257</v>
      </c>
    </row>
    <row r="45737" spans="9:10">
      <c r="I45737">
        <v>45751</v>
      </c>
      <c r="J45737" t="s">
        <v>44258</v>
      </c>
    </row>
    <row r="45738" spans="9:10">
      <c r="I45738">
        <v>45752</v>
      </c>
      <c r="J45738" t="s">
        <v>44259</v>
      </c>
    </row>
    <row r="45739" spans="9:10">
      <c r="I45739">
        <v>45753</v>
      </c>
      <c r="J45739" t="s">
        <v>44260</v>
      </c>
    </row>
    <row r="45740" spans="9:10">
      <c r="I45740">
        <v>45754</v>
      </c>
      <c r="J45740" t="s">
        <v>44261</v>
      </c>
    </row>
    <row r="45741" spans="9:10">
      <c r="I45741">
        <v>45755</v>
      </c>
      <c r="J45741" t="s">
        <v>44262</v>
      </c>
    </row>
    <row r="45742" spans="9:10">
      <c r="I45742">
        <v>45756</v>
      </c>
      <c r="J45742" t="s">
        <v>44263</v>
      </c>
    </row>
    <row r="45743" spans="9:10">
      <c r="I45743">
        <v>45757</v>
      </c>
      <c r="J45743" t="s">
        <v>44264</v>
      </c>
    </row>
    <row r="45744" spans="9:10">
      <c r="I45744">
        <v>45758</v>
      </c>
      <c r="J45744" t="s">
        <v>44265</v>
      </c>
    </row>
    <row r="45745" spans="9:10">
      <c r="I45745">
        <v>45759</v>
      </c>
      <c r="J45745" t="s">
        <v>44266</v>
      </c>
    </row>
    <row r="45746" spans="9:10">
      <c r="I45746">
        <v>45760</v>
      </c>
      <c r="J45746" t="s">
        <v>44267</v>
      </c>
    </row>
    <row r="45747" spans="9:10">
      <c r="I45747">
        <v>45761</v>
      </c>
      <c r="J45747" t="s">
        <v>44268</v>
      </c>
    </row>
    <row r="45748" spans="9:10">
      <c r="I45748">
        <v>45762</v>
      </c>
      <c r="J45748" t="s">
        <v>44269</v>
      </c>
    </row>
    <row r="45749" spans="9:10">
      <c r="I45749">
        <v>45763</v>
      </c>
      <c r="J45749" t="s">
        <v>44270</v>
      </c>
    </row>
    <row r="45750" spans="9:10">
      <c r="I45750">
        <v>45764</v>
      </c>
      <c r="J45750" t="s">
        <v>44271</v>
      </c>
    </row>
    <row r="45751" spans="9:10">
      <c r="I45751">
        <v>45765</v>
      </c>
      <c r="J45751" t="s">
        <v>44272</v>
      </c>
    </row>
    <row r="45752" spans="9:10">
      <c r="I45752">
        <v>45766</v>
      </c>
      <c r="J45752" t="s">
        <v>44273</v>
      </c>
    </row>
    <row r="45753" spans="9:10">
      <c r="I45753">
        <v>45767</v>
      </c>
      <c r="J45753" t="s">
        <v>44274</v>
      </c>
    </row>
    <row r="45754" spans="9:10">
      <c r="I45754">
        <v>45768</v>
      </c>
      <c r="J45754" t="s">
        <v>44275</v>
      </c>
    </row>
    <row r="45755" spans="9:10">
      <c r="I45755">
        <v>45769</v>
      </c>
      <c r="J45755" t="s">
        <v>44276</v>
      </c>
    </row>
    <row r="45756" spans="9:10">
      <c r="I45756">
        <v>45770</v>
      </c>
      <c r="J45756" t="s">
        <v>44277</v>
      </c>
    </row>
    <row r="45757" spans="9:10">
      <c r="I45757">
        <v>45771</v>
      </c>
      <c r="J45757" t="s">
        <v>44278</v>
      </c>
    </row>
    <row r="45758" spans="9:10">
      <c r="I45758">
        <v>45772</v>
      </c>
      <c r="J45758" t="s">
        <v>44279</v>
      </c>
    </row>
    <row r="45759" spans="9:10">
      <c r="I45759">
        <v>45773</v>
      </c>
      <c r="J45759" t="s">
        <v>44280</v>
      </c>
    </row>
    <row r="45760" spans="9:10">
      <c r="I45760">
        <v>45774</v>
      </c>
      <c r="J45760" t="s">
        <v>44281</v>
      </c>
    </row>
    <row r="45761" spans="9:10">
      <c r="I45761">
        <v>45775</v>
      </c>
      <c r="J45761" t="s">
        <v>44282</v>
      </c>
    </row>
    <row r="45762" spans="9:10">
      <c r="I45762">
        <v>45776</v>
      </c>
      <c r="J45762" t="s">
        <v>44283</v>
      </c>
    </row>
    <row r="45763" spans="9:10">
      <c r="I45763">
        <v>45777</v>
      </c>
      <c r="J45763" t="s">
        <v>44284</v>
      </c>
    </row>
    <row r="45764" spans="9:10">
      <c r="I45764">
        <v>45778</v>
      </c>
      <c r="J45764" t="s">
        <v>44285</v>
      </c>
    </row>
    <row r="45765" spans="9:10">
      <c r="I45765">
        <v>45779</v>
      </c>
      <c r="J45765" t="s">
        <v>44286</v>
      </c>
    </row>
    <row r="45766" spans="9:10">
      <c r="I45766">
        <v>45780</v>
      </c>
      <c r="J45766" t="s">
        <v>44287</v>
      </c>
    </row>
    <row r="45767" spans="9:10">
      <c r="I45767">
        <v>45781</v>
      </c>
      <c r="J45767" t="s">
        <v>44288</v>
      </c>
    </row>
    <row r="45768" spans="9:10">
      <c r="I45768">
        <v>45782</v>
      </c>
      <c r="J45768" t="s">
        <v>44289</v>
      </c>
    </row>
    <row r="45769" spans="9:10">
      <c r="I45769">
        <v>45783</v>
      </c>
      <c r="J45769" t="s">
        <v>44290</v>
      </c>
    </row>
    <row r="45770" spans="9:10">
      <c r="I45770">
        <v>45784</v>
      </c>
      <c r="J45770" t="s">
        <v>44291</v>
      </c>
    </row>
    <row r="45771" spans="9:10">
      <c r="I45771">
        <v>45785</v>
      </c>
      <c r="J45771" t="s">
        <v>44292</v>
      </c>
    </row>
    <row r="45772" spans="9:10">
      <c r="I45772">
        <v>45786</v>
      </c>
      <c r="J45772" t="s">
        <v>44293</v>
      </c>
    </row>
    <row r="45773" spans="9:10">
      <c r="I45773">
        <v>45787</v>
      </c>
      <c r="J45773" t="s">
        <v>44294</v>
      </c>
    </row>
    <row r="45774" spans="9:10">
      <c r="I45774">
        <v>45788</v>
      </c>
      <c r="J45774" t="s">
        <v>44295</v>
      </c>
    </row>
    <row r="45775" spans="9:10">
      <c r="I45775">
        <v>45789</v>
      </c>
      <c r="J45775" t="s">
        <v>44296</v>
      </c>
    </row>
    <row r="45776" spans="9:10">
      <c r="I45776">
        <v>45790</v>
      </c>
      <c r="J45776" t="s">
        <v>44297</v>
      </c>
    </row>
    <row r="45777" spans="9:10">
      <c r="I45777">
        <v>45791</v>
      </c>
      <c r="J45777" t="s">
        <v>44298</v>
      </c>
    </row>
    <row r="45778" spans="9:10">
      <c r="I45778">
        <v>45792</v>
      </c>
      <c r="J45778" t="s">
        <v>44299</v>
      </c>
    </row>
    <row r="45779" spans="9:10">
      <c r="I45779">
        <v>45793</v>
      </c>
      <c r="J45779" t="s">
        <v>44300</v>
      </c>
    </row>
    <row r="45780" spans="9:10">
      <c r="I45780">
        <v>45794</v>
      </c>
      <c r="J45780" t="s">
        <v>44301</v>
      </c>
    </row>
    <row r="45781" spans="9:10">
      <c r="I45781">
        <v>45795</v>
      </c>
      <c r="J45781" t="s">
        <v>44302</v>
      </c>
    </row>
    <row r="45782" spans="9:10">
      <c r="I45782">
        <v>45796</v>
      </c>
      <c r="J45782" t="s">
        <v>44303</v>
      </c>
    </row>
    <row r="45783" spans="9:10">
      <c r="I45783">
        <v>45797</v>
      </c>
      <c r="J45783" t="s">
        <v>44304</v>
      </c>
    </row>
    <row r="45784" spans="9:10">
      <c r="I45784">
        <v>45798</v>
      </c>
      <c r="J45784" t="s">
        <v>44305</v>
      </c>
    </row>
    <row r="45785" spans="9:10">
      <c r="I45785">
        <v>45799</v>
      </c>
      <c r="J45785" t="s">
        <v>44306</v>
      </c>
    </row>
    <row r="45786" spans="9:10">
      <c r="I45786">
        <v>45800</v>
      </c>
      <c r="J45786" t="s">
        <v>44307</v>
      </c>
    </row>
    <row r="45787" spans="9:10">
      <c r="I45787">
        <v>45801</v>
      </c>
      <c r="J45787" t="s">
        <v>44308</v>
      </c>
    </row>
    <row r="45788" spans="9:10">
      <c r="I45788">
        <v>45802</v>
      </c>
      <c r="J45788" t="s">
        <v>44309</v>
      </c>
    </row>
    <row r="45789" spans="9:10">
      <c r="I45789">
        <v>45803</v>
      </c>
      <c r="J45789" t="s">
        <v>44310</v>
      </c>
    </row>
    <row r="45790" spans="9:10">
      <c r="I45790">
        <v>45804</v>
      </c>
      <c r="J45790" t="s">
        <v>44311</v>
      </c>
    </row>
    <row r="45791" spans="9:10">
      <c r="I45791">
        <v>45805</v>
      </c>
      <c r="J45791" t="s">
        <v>44312</v>
      </c>
    </row>
    <row r="45792" spans="9:10">
      <c r="I45792">
        <v>45806</v>
      </c>
      <c r="J45792" t="s">
        <v>44313</v>
      </c>
    </row>
    <row r="45793" spans="9:10">
      <c r="I45793">
        <v>45807</v>
      </c>
      <c r="J45793" t="s">
        <v>44314</v>
      </c>
    </row>
    <row r="45794" spans="9:10">
      <c r="I45794">
        <v>45808</v>
      </c>
      <c r="J45794" t="s">
        <v>44315</v>
      </c>
    </row>
    <row r="45795" spans="9:10">
      <c r="I45795">
        <v>45809</v>
      </c>
      <c r="J45795" t="s">
        <v>44316</v>
      </c>
    </row>
    <row r="45796" spans="9:10">
      <c r="I45796">
        <v>45810</v>
      </c>
      <c r="J45796" t="s">
        <v>44317</v>
      </c>
    </row>
    <row r="45797" spans="9:10">
      <c r="I45797">
        <v>45811</v>
      </c>
      <c r="J45797" t="s">
        <v>44318</v>
      </c>
    </row>
    <row r="45798" spans="9:10">
      <c r="I45798">
        <v>45812</v>
      </c>
      <c r="J45798" t="s">
        <v>44319</v>
      </c>
    </row>
    <row r="45799" spans="9:10">
      <c r="I45799">
        <v>45813</v>
      </c>
      <c r="J45799" t="s">
        <v>44320</v>
      </c>
    </row>
    <row r="45800" spans="9:10">
      <c r="I45800">
        <v>45814</v>
      </c>
      <c r="J45800" t="s">
        <v>44321</v>
      </c>
    </row>
    <row r="45801" spans="9:10">
      <c r="I45801">
        <v>45815</v>
      </c>
      <c r="J45801" t="s">
        <v>44322</v>
      </c>
    </row>
    <row r="45802" spans="9:10">
      <c r="I45802">
        <v>45816</v>
      </c>
      <c r="J45802" t="s">
        <v>44323</v>
      </c>
    </row>
    <row r="45803" spans="9:10">
      <c r="I45803">
        <v>45817</v>
      </c>
      <c r="J45803" t="s">
        <v>44324</v>
      </c>
    </row>
    <row r="45804" spans="9:10">
      <c r="I45804">
        <v>45818</v>
      </c>
      <c r="J45804" t="s">
        <v>44325</v>
      </c>
    </row>
    <row r="45805" spans="9:10">
      <c r="I45805">
        <v>45819</v>
      </c>
      <c r="J45805" t="s">
        <v>44326</v>
      </c>
    </row>
    <row r="45806" spans="9:10">
      <c r="I45806">
        <v>45820</v>
      </c>
      <c r="J45806" t="s">
        <v>44327</v>
      </c>
    </row>
    <row r="45807" spans="9:10">
      <c r="I45807">
        <v>45821</v>
      </c>
      <c r="J45807" t="s">
        <v>44328</v>
      </c>
    </row>
    <row r="45808" spans="9:10">
      <c r="I45808">
        <v>45822</v>
      </c>
      <c r="J45808" t="s">
        <v>44329</v>
      </c>
    </row>
    <row r="45809" spans="9:10">
      <c r="I45809">
        <v>45823</v>
      </c>
      <c r="J45809" t="s">
        <v>44330</v>
      </c>
    </row>
    <row r="45810" spans="9:10">
      <c r="I45810">
        <v>45824</v>
      </c>
      <c r="J45810" t="s">
        <v>44331</v>
      </c>
    </row>
    <row r="45811" spans="9:10">
      <c r="I45811">
        <v>45825</v>
      </c>
      <c r="J45811" t="s">
        <v>44332</v>
      </c>
    </row>
    <row r="45812" spans="9:10">
      <c r="I45812">
        <v>45826</v>
      </c>
      <c r="J45812" t="s">
        <v>44333</v>
      </c>
    </row>
    <row r="45813" spans="9:10">
      <c r="I45813">
        <v>45827</v>
      </c>
      <c r="J45813" t="s">
        <v>44334</v>
      </c>
    </row>
    <row r="45814" spans="9:10">
      <c r="I45814">
        <v>45828</v>
      </c>
      <c r="J45814" t="s">
        <v>44335</v>
      </c>
    </row>
    <row r="45815" spans="9:10">
      <c r="I45815">
        <v>45829</v>
      </c>
      <c r="J45815" t="s">
        <v>43419</v>
      </c>
    </row>
    <row r="45816" spans="9:10">
      <c r="I45816">
        <v>45830</v>
      </c>
      <c r="J45816" t="s">
        <v>44336</v>
      </c>
    </row>
    <row r="45817" spans="9:10">
      <c r="I45817">
        <v>45831</v>
      </c>
      <c r="J45817" t="s">
        <v>44337</v>
      </c>
    </row>
    <row r="45818" spans="9:10">
      <c r="I45818">
        <v>45832</v>
      </c>
      <c r="J45818" t="s">
        <v>44338</v>
      </c>
    </row>
    <row r="45819" spans="9:10">
      <c r="I45819">
        <v>45833</v>
      </c>
      <c r="J45819" t="s">
        <v>44339</v>
      </c>
    </row>
    <row r="45820" spans="9:10">
      <c r="I45820">
        <v>45834</v>
      </c>
      <c r="J45820" t="s">
        <v>44340</v>
      </c>
    </row>
    <row r="45821" spans="9:10">
      <c r="I45821">
        <v>45835</v>
      </c>
      <c r="J45821" t="s">
        <v>44341</v>
      </c>
    </row>
    <row r="45822" spans="9:10">
      <c r="I45822">
        <v>45836</v>
      </c>
      <c r="J45822" t="s">
        <v>44342</v>
      </c>
    </row>
    <row r="45823" spans="9:10">
      <c r="I45823">
        <v>45837</v>
      </c>
      <c r="J45823" t="s">
        <v>44343</v>
      </c>
    </row>
    <row r="45824" spans="9:10">
      <c r="I45824">
        <v>45838</v>
      </c>
      <c r="J45824" t="s">
        <v>44344</v>
      </c>
    </row>
    <row r="45825" spans="9:10">
      <c r="I45825">
        <v>45839</v>
      </c>
      <c r="J45825" t="s">
        <v>44345</v>
      </c>
    </row>
    <row r="45826" spans="9:10">
      <c r="I45826">
        <v>45840</v>
      </c>
      <c r="J45826" t="s">
        <v>44346</v>
      </c>
    </row>
    <row r="45827" spans="9:10">
      <c r="I45827">
        <v>45841</v>
      </c>
      <c r="J45827" t="s">
        <v>44347</v>
      </c>
    </row>
    <row r="45828" spans="9:10">
      <c r="I45828">
        <v>45842</v>
      </c>
      <c r="J45828" t="s">
        <v>44348</v>
      </c>
    </row>
    <row r="45829" spans="9:10">
      <c r="I45829">
        <v>45843</v>
      </c>
      <c r="J45829" t="s">
        <v>44349</v>
      </c>
    </row>
    <row r="45830" spans="9:10">
      <c r="I45830">
        <v>45844</v>
      </c>
      <c r="J45830" t="s">
        <v>44350</v>
      </c>
    </row>
    <row r="45831" spans="9:10">
      <c r="I45831">
        <v>45845</v>
      </c>
      <c r="J45831" t="s">
        <v>44351</v>
      </c>
    </row>
    <row r="45832" spans="9:10">
      <c r="I45832">
        <v>45846</v>
      </c>
      <c r="J45832" t="s">
        <v>44352</v>
      </c>
    </row>
    <row r="45833" spans="9:10">
      <c r="I45833">
        <v>45847</v>
      </c>
      <c r="J45833" t="s">
        <v>44353</v>
      </c>
    </row>
    <row r="45834" spans="9:10">
      <c r="I45834">
        <v>45848</v>
      </c>
      <c r="J45834" t="s">
        <v>44354</v>
      </c>
    </row>
    <row r="45835" spans="9:10">
      <c r="I45835">
        <v>45849</v>
      </c>
      <c r="J45835" t="s">
        <v>44355</v>
      </c>
    </row>
    <row r="45836" spans="9:10">
      <c r="I45836">
        <v>45850</v>
      </c>
      <c r="J45836" t="s">
        <v>44356</v>
      </c>
    </row>
    <row r="45837" spans="9:10">
      <c r="I45837">
        <v>45851</v>
      </c>
      <c r="J45837" t="s">
        <v>44357</v>
      </c>
    </row>
    <row r="45838" spans="9:10">
      <c r="I45838">
        <v>45852</v>
      </c>
      <c r="J45838" t="s">
        <v>44358</v>
      </c>
    </row>
    <row r="45839" spans="9:10">
      <c r="I45839">
        <v>45853</v>
      </c>
      <c r="J45839" t="s">
        <v>44359</v>
      </c>
    </row>
    <row r="45840" spans="9:10">
      <c r="I45840">
        <v>45854</v>
      </c>
      <c r="J45840" t="s">
        <v>44360</v>
      </c>
    </row>
    <row r="45841" spans="9:10">
      <c r="I45841">
        <v>45855</v>
      </c>
      <c r="J45841" t="s">
        <v>44361</v>
      </c>
    </row>
    <row r="45842" spans="9:10">
      <c r="I45842">
        <v>45856</v>
      </c>
      <c r="J45842" t="s">
        <v>44362</v>
      </c>
    </row>
    <row r="45843" spans="9:10">
      <c r="I45843">
        <v>45857</v>
      </c>
      <c r="J45843" t="s">
        <v>44363</v>
      </c>
    </row>
    <row r="45844" spans="9:10">
      <c r="I45844">
        <v>45858</v>
      </c>
      <c r="J45844" t="s">
        <v>44364</v>
      </c>
    </row>
    <row r="45845" spans="9:10">
      <c r="I45845">
        <v>45859</v>
      </c>
      <c r="J45845" t="s">
        <v>44365</v>
      </c>
    </row>
    <row r="45846" spans="9:10">
      <c r="I45846">
        <v>45860</v>
      </c>
      <c r="J45846" t="s">
        <v>44366</v>
      </c>
    </row>
    <row r="45847" spans="9:10">
      <c r="I45847">
        <v>45861</v>
      </c>
      <c r="J45847" t="s">
        <v>44367</v>
      </c>
    </row>
    <row r="45848" spans="9:10">
      <c r="I45848">
        <v>45862</v>
      </c>
      <c r="J45848" t="s">
        <v>44368</v>
      </c>
    </row>
    <row r="45849" spans="9:10">
      <c r="I45849">
        <v>45863</v>
      </c>
      <c r="J45849" t="s">
        <v>44369</v>
      </c>
    </row>
    <row r="45850" spans="9:10">
      <c r="I45850">
        <v>45864</v>
      </c>
      <c r="J45850" t="s">
        <v>44370</v>
      </c>
    </row>
    <row r="45851" spans="9:10">
      <c r="I45851">
        <v>45865</v>
      </c>
      <c r="J45851" t="s">
        <v>44371</v>
      </c>
    </row>
    <row r="45852" spans="9:10">
      <c r="I45852">
        <v>45866</v>
      </c>
      <c r="J45852" t="s">
        <v>44372</v>
      </c>
    </row>
    <row r="45853" spans="9:10">
      <c r="I45853">
        <v>45867</v>
      </c>
      <c r="J45853" t="s">
        <v>44373</v>
      </c>
    </row>
    <row r="45854" spans="9:10">
      <c r="I45854">
        <v>45868</v>
      </c>
      <c r="J45854" t="s">
        <v>44374</v>
      </c>
    </row>
    <row r="45855" spans="9:10">
      <c r="I45855">
        <v>45869</v>
      </c>
      <c r="J45855" t="s">
        <v>44375</v>
      </c>
    </row>
    <row r="45856" spans="9:10">
      <c r="I45856">
        <v>45870</v>
      </c>
      <c r="J45856" t="s">
        <v>44376</v>
      </c>
    </row>
    <row r="45857" spans="9:10">
      <c r="I45857">
        <v>45871</v>
      </c>
      <c r="J45857" t="s">
        <v>44377</v>
      </c>
    </row>
    <row r="45858" spans="9:10">
      <c r="I45858">
        <v>45872</v>
      </c>
      <c r="J45858" t="s">
        <v>44378</v>
      </c>
    </row>
    <row r="45859" spans="9:10">
      <c r="I45859">
        <v>45873</v>
      </c>
      <c r="J45859" t="s">
        <v>44379</v>
      </c>
    </row>
    <row r="45860" spans="9:10">
      <c r="I45860">
        <v>45874</v>
      </c>
      <c r="J45860" t="s">
        <v>44380</v>
      </c>
    </row>
    <row r="45861" spans="9:10">
      <c r="I45861">
        <v>45875</v>
      </c>
      <c r="J45861" t="s">
        <v>44381</v>
      </c>
    </row>
    <row r="45862" spans="9:10">
      <c r="I45862">
        <v>45876</v>
      </c>
      <c r="J45862" t="s">
        <v>44382</v>
      </c>
    </row>
    <row r="45863" spans="9:10">
      <c r="I45863">
        <v>45877</v>
      </c>
      <c r="J45863" t="s">
        <v>44383</v>
      </c>
    </row>
    <row r="45864" spans="9:10">
      <c r="I45864">
        <v>45878</v>
      </c>
      <c r="J45864" t="s">
        <v>44384</v>
      </c>
    </row>
    <row r="45865" spans="9:10">
      <c r="I45865">
        <v>45879</v>
      </c>
      <c r="J45865" t="s">
        <v>44385</v>
      </c>
    </row>
    <row r="45866" spans="9:10">
      <c r="I45866">
        <v>45880</v>
      </c>
      <c r="J45866" t="s">
        <v>44386</v>
      </c>
    </row>
    <row r="45867" spans="9:10">
      <c r="I45867">
        <v>45881</v>
      </c>
      <c r="J45867" t="s">
        <v>44387</v>
      </c>
    </row>
    <row r="45868" spans="9:10">
      <c r="I45868">
        <v>45882</v>
      </c>
      <c r="J45868" t="s">
        <v>44388</v>
      </c>
    </row>
    <row r="45869" spans="9:10">
      <c r="I45869">
        <v>45883</v>
      </c>
      <c r="J45869" t="s">
        <v>44389</v>
      </c>
    </row>
    <row r="45870" spans="9:10">
      <c r="I45870">
        <v>45884</v>
      </c>
      <c r="J45870" t="s">
        <v>44390</v>
      </c>
    </row>
    <row r="45871" spans="9:10">
      <c r="I45871">
        <v>45885</v>
      </c>
      <c r="J45871" t="s">
        <v>44391</v>
      </c>
    </row>
    <row r="45872" spans="9:10">
      <c r="I45872">
        <v>45886</v>
      </c>
      <c r="J45872" t="s">
        <v>44392</v>
      </c>
    </row>
    <row r="45873" spans="9:10">
      <c r="I45873">
        <v>45887</v>
      </c>
      <c r="J45873" t="s">
        <v>44393</v>
      </c>
    </row>
    <row r="45874" spans="9:10">
      <c r="I45874">
        <v>45888</v>
      </c>
      <c r="J45874" t="s">
        <v>44394</v>
      </c>
    </row>
    <row r="45875" spans="9:10">
      <c r="I45875">
        <v>45889</v>
      </c>
      <c r="J45875" t="s">
        <v>44395</v>
      </c>
    </row>
    <row r="45876" spans="9:10">
      <c r="I45876">
        <v>45890</v>
      </c>
      <c r="J45876" t="s">
        <v>44396</v>
      </c>
    </row>
    <row r="45877" spans="9:10">
      <c r="I45877">
        <v>45891</v>
      </c>
      <c r="J45877" t="s">
        <v>44397</v>
      </c>
    </row>
    <row r="45878" spans="9:10">
      <c r="I45878">
        <v>45892</v>
      </c>
      <c r="J45878" t="s">
        <v>44398</v>
      </c>
    </row>
    <row r="45879" spans="9:10">
      <c r="I45879">
        <v>45893</v>
      </c>
      <c r="J45879" t="s">
        <v>44399</v>
      </c>
    </row>
    <row r="45880" spans="9:10">
      <c r="I45880">
        <v>45894</v>
      </c>
      <c r="J45880" t="s">
        <v>44400</v>
      </c>
    </row>
    <row r="45881" spans="9:10">
      <c r="I45881">
        <v>45895</v>
      </c>
      <c r="J45881" t="s">
        <v>44401</v>
      </c>
    </row>
    <row r="45882" spans="9:10">
      <c r="I45882">
        <v>45896</v>
      </c>
      <c r="J45882" t="s">
        <v>44402</v>
      </c>
    </row>
    <row r="45883" spans="9:10">
      <c r="I45883">
        <v>45897</v>
      </c>
      <c r="J45883" t="s">
        <v>44403</v>
      </c>
    </row>
    <row r="45884" spans="9:10">
      <c r="I45884">
        <v>45898</v>
      </c>
      <c r="J45884" t="s">
        <v>44404</v>
      </c>
    </row>
    <row r="45885" spans="9:10">
      <c r="I45885">
        <v>45899</v>
      </c>
      <c r="J45885" t="s">
        <v>44405</v>
      </c>
    </row>
    <row r="45886" spans="9:10">
      <c r="I45886">
        <v>45900</v>
      </c>
      <c r="J45886" t="s">
        <v>44406</v>
      </c>
    </row>
    <row r="45887" spans="9:10">
      <c r="I45887">
        <v>45901</v>
      </c>
      <c r="J45887" t="s">
        <v>44407</v>
      </c>
    </row>
    <row r="45888" spans="9:10">
      <c r="I45888">
        <v>45902</v>
      </c>
      <c r="J45888" t="s">
        <v>44408</v>
      </c>
    </row>
    <row r="45889" spans="9:10">
      <c r="I45889">
        <v>45903</v>
      </c>
      <c r="J45889" t="s">
        <v>44409</v>
      </c>
    </row>
    <row r="45890" spans="9:10">
      <c r="I45890">
        <v>45904</v>
      </c>
      <c r="J45890" t="s">
        <v>44410</v>
      </c>
    </row>
    <row r="45891" spans="9:10">
      <c r="I45891">
        <v>45905</v>
      </c>
      <c r="J45891" t="s">
        <v>44411</v>
      </c>
    </row>
    <row r="45892" spans="9:10">
      <c r="I45892">
        <v>45906</v>
      </c>
      <c r="J45892" t="s">
        <v>44412</v>
      </c>
    </row>
    <row r="45893" spans="9:10">
      <c r="I45893">
        <v>45907</v>
      </c>
      <c r="J45893" t="s">
        <v>44413</v>
      </c>
    </row>
    <row r="45894" spans="9:10">
      <c r="I45894">
        <v>45908</v>
      </c>
      <c r="J45894" t="s">
        <v>44414</v>
      </c>
    </row>
    <row r="45895" spans="9:10">
      <c r="I45895">
        <v>45909</v>
      </c>
      <c r="J45895" t="s">
        <v>44415</v>
      </c>
    </row>
    <row r="45896" spans="9:10">
      <c r="I45896">
        <v>45910</v>
      </c>
      <c r="J45896" t="s">
        <v>44416</v>
      </c>
    </row>
    <row r="45897" spans="9:10">
      <c r="I45897">
        <v>45911</v>
      </c>
      <c r="J45897" t="s">
        <v>44417</v>
      </c>
    </row>
    <row r="45898" spans="9:10">
      <c r="I45898">
        <v>45912</v>
      </c>
      <c r="J45898" t="s">
        <v>44418</v>
      </c>
    </row>
    <row r="45899" spans="9:10">
      <c r="I45899">
        <v>45913</v>
      </c>
      <c r="J45899" t="s">
        <v>44419</v>
      </c>
    </row>
    <row r="45900" spans="9:10">
      <c r="I45900">
        <v>45914</v>
      </c>
      <c r="J45900" t="s">
        <v>44420</v>
      </c>
    </row>
    <row r="45901" spans="9:10">
      <c r="I45901">
        <v>45915</v>
      </c>
      <c r="J45901" t="s">
        <v>44421</v>
      </c>
    </row>
    <row r="45902" spans="9:10">
      <c r="I45902">
        <v>45916</v>
      </c>
      <c r="J45902" t="s">
        <v>44422</v>
      </c>
    </row>
    <row r="45903" spans="9:10">
      <c r="I45903">
        <v>45917</v>
      </c>
      <c r="J45903" t="s">
        <v>44423</v>
      </c>
    </row>
    <row r="45904" spans="9:10">
      <c r="I45904">
        <v>45918</v>
      </c>
      <c r="J45904" t="s">
        <v>44424</v>
      </c>
    </row>
    <row r="45905" spans="9:10">
      <c r="I45905">
        <v>45919</v>
      </c>
      <c r="J45905" t="s">
        <v>44425</v>
      </c>
    </row>
    <row r="45906" spans="9:10">
      <c r="I45906">
        <v>45920</v>
      </c>
      <c r="J45906" t="s">
        <v>44426</v>
      </c>
    </row>
    <row r="45907" spans="9:10">
      <c r="I45907">
        <v>45921</v>
      </c>
      <c r="J45907" t="s">
        <v>44427</v>
      </c>
    </row>
    <row r="45908" spans="9:10">
      <c r="I45908">
        <v>45922</v>
      </c>
      <c r="J45908" t="s">
        <v>44428</v>
      </c>
    </row>
    <row r="45909" spans="9:10">
      <c r="I45909">
        <v>45923</v>
      </c>
      <c r="J45909" t="s">
        <v>44429</v>
      </c>
    </row>
    <row r="45910" spans="9:10">
      <c r="I45910">
        <v>45924</v>
      </c>
      <c r="J45910" t="s">
        <v>44430</v>
      </c>
    </row>
    <row r="45911" spans="9:10">
      <c r="I45911">
        <v>45925</v>
      </c>
      <c r="J45911" t="s">
        <v>44431</v>
      </c>
    </row>
    <row r="45912" spans="9:10">
      <c r="I45912">
        <v>45926</v>
      </c>
      <c r="J45912" t="s">
        <v>44432</v>
      </c>
    </row>
    <row r="45913" spans="9:10">
      <c r="I45913">
        <v>45927</v>
      </c>
      <c r="J45913" t="s">
        <v>44433</v>
      </c>
    </row>
    <row r="45914" spans="9:10">
      <c r="I45914">
        <v>45928</v>
      </c>
      <c r="J45914" t="s">
        <v>44434</v>
      </c>
    </row>
    <row r="45915" spans="9:10">
      <c r="I45915">
        <v>45929</v>
      </c>
      <c r="J45915" t="s">
        <v>44435</v>
      </c>
    </row>
    <row r="45916" spans="9:10">
      <c r="I45916">
        <v>45930</v>
      </c>
      <c r="J45916" t="s">
        <v>44436</v>
      </c>
    </row>
    <row r="45917" spans="9:10">
      <c r="I45917">
        <v>45931</v>
      </c>
      <c r="J45917" t="s">
        <v>44437</v>
      </c>
    </row>
    <row r="45918" spans="9:10">
      <c r="I45918">
        <v>45932</v>
      </c>
      <c r="J45918" t="s">
        <v>44438</v>
      </c>
    </row>
    <row r="45919" spans="9:10">
      <c r="I45919">
        <v>45933</v>
      </c>
      <c r="J45919" t="s">
        <v>44439</v>
      </c>
    </row>
    <row r="45920" spans="9:10">
      <c r="I45920">
        <v>45934</v>
      </c>
      <c r="J45920" t="s">
        <v>44440</v>
      </c>
    </row>
    <row r="45921" spans="9:10">
      <c r="I45921">
        <v>45935</v>
      </c>
      <c r="J45921" t="s">
        <v>44441</v>
      </c>
    </row>
    <row r="45922" spans="9:10">
      <c r="I45922">
        <v>45936</v>
      </c>
      <c r="J45922" t="s">
        <v>44442</v>
      </c>
    </row>
    <row r="45923" spans="9:10">
      <c r="I45923">
        <v>45937</v>
      </c>
      <c r="J45923" t="s">
        <v>44443</v>
      </c>
    </row>
    <row r="45924" spans="9:10">
      <c r="I45924">
        <v>45938</v>
      </c>
      <c r="J45924" t="s">
        <v>44444</v>
      </c>
    </row>
    <row r="45925" spans="9:10">
      <c r="I45925">
        <v>45939</v>
      </c>
      <c r="J45925" t="s">
        <v>44445</v>
      </c>
    </row>
    <row r="45926" spans="9:10">
      <c r="I45926">
        <v>45940</v>
      </c>
      <c r="J45926" t="s">
        <v>44446</v>
      </c>
    </row>
    <row r="45927" spans="9:10">
      <c r="I45927">
        <v>45941</v>
      </c>
      <c r="J45927" t="s">
        <v>44447</v>
      </c>
    </row>
    <row r="45928" spans="9:10">
      <c r="I45928">
        <v>45942</v>
      </c>
      <c r="J45928" t="s">
        <v>44448</v>
      </c>
    </row>
    <row r="45929" spans="9:10">
      <c r="I45929">
        <v>45943</v>
      </c>
      <c r="J45929" t="s">
        <v>44449</v>
      </c>
    </row>
    <row r="45930" spans="9:10">
      <c r="I45930">
        <v>45944</v>
      </c>
      <c r="J45930" t="s">
        <v>44450</v>
      </c>
    </row>
    <row r="45931" spans="9:10">
      <c r="I45931">
        <v>45945</v>
      </c>
      <c r="J45931" t="s">
        <v>44451</v>
      </c>
    </row>
    <row r="45932" spans="9:10">
      <c r="I45932">
        <v>45946</v>
      </c>
      <c r="J45932" t="s">
        <v>44452</v>
      </c>
    </row>
    <row r="45933" spans="9:10">
      <c r="I45933">
        <v>45947</v>
      </c>
      <c r="J45933" t="s">
        <v>44453</v>
      </c>
    </row>
    <row r="45934" spans="9:10">
      <c r="I45934">
        <v>45948</v>
      </c>
      <c r="J45934" t="s">
        <v>44454</v>
      </c>
    </row>
    <row r="45935" spans="9:10">
      <c r="I45935">
        <v>45949</v>
      </c>
      <c r="J45935" t="s">
        <v>44455</v>
      </c>
    </row>
    <row r="45936" spans="9:10">
      <c r="I45936">
        <v>45950</v>
      </c>
      <c r="J45936" t="s">
        <v>44456</v>
      </c>
    </row>
    <row r="45937" spans="9:10">
      <c r="I45937">
        <v>45951</v>
      </c>
      <c r="J45937" t="s">
        <v>44457</v>
      </c>
    </row>
    <row r="45938" spans="9:10">
      <c r="I45938">
        <v>45952</v>
      </c>
      <c r="J45938" t="s">
        <v>44458</v>
      </c>
    </row>
    <row r="45939" spans="9:10">
      <c r="I45939">
        <v>45953</v>
      </c>
      <c r="J45939" t="s">
        <v>44459</v>
      </c>
    </row>
    <row r="45940" spans="9:10">
      <c r="I45940">
        <v>45954</v>
      </c>
      <c r="J45940" t="s">
        <v>44460</v>
      </c>
    </row>
    <row r="45941" spans="9:10">
      <c r="I45941">
        <v>45955</v>
      </c>
      <c r="J45941" t="s">
        <v>44461</v>
      </c>
    </row>
    <row r="45942" spans="9:10">
      <c r="I45942">
        <v>45956</v>
      </c>
      <c r="J45942" t="s">
        <v>44462</v>
      </c>
    </row>
    <row r="45943" spans="9:10">
      <c r="I45943">
        <v>45957</v>
      </c>
      <c r="J45943" t="s">
        <v>44463</v>
      </c>
    </row>
    <row r="45944" spans="9:10">
      <c r="I45944">
        <v>45958</v>
      </c>
      <c r="J45944" t="s">
        <v>44464</v>
      </c>
    </row>
    <row r="45945" spans="9:10">
      <c r="I45945">
        <v>45959</v>
      </c>
      <c r="J45945" t="s">
        <v>44465</v>
      </c>
    </row>
    <row r="45946" spans="9:10">
      <c r="I45946">
        <v>45960</v>
      </c>
      <c r="J45946" t="s">
        <v>44466</v>
      </c>
    </row>
    <row r="45947" spans="9:10">
      <c r="I45947">
        <v>45961</v>
      </c>
      <c r="J45947" t="s">
        <v>40662</v>
      </c>
    </row>
    <row r="45948" spans="9:10">
      <c r="I45948">
        <v>45962</v>
      </c>
      <c r="J45948" t="s">
        <v>40665</v>
      </c>
    </row>
    <row r="45949" spans="9:10">
      <c r="I45949">
        <v>45963</v>
      </c>
      <c r="J45949" t="s">
        <v>44467</v>
      </c>
    </row>
    <row r="45950" spans="9:10">
      <c r="I45950">
        <v>45964</v>
      </c>
      <c r="J45950" t="s">
        <v>44468</v>
      </c>
    </row>
    <row r="45951" spans="9:10">
      <c r="I45951">
        <v>45965</v>
      </c>
      <c r="J45951" t="s">
        <v>44469</v>
      </c>
    </row>
    <row r="45952" spans="9:10">
      <c r="I45952">
        <v>45966</v>
      </c>
      <c r="J45952" t="s">
        <v>44470</v>
      </c>
    </row>
    <row r="45953" spans="9:10">
      <c r="I45953">
        <v>45967</v>
      </c>
      <c r="J45953" t="s">
        <v>44471</v>
      </c>
    </row>
    <row r="45954" spans="9:10">
      <c r="I45954">
        <v>45968</v>
      </c>
      <c r="J45954" t="s">
        <v>44472</v>
      </c>
    </row>
    <row r="45955" spans="9:10">
      <c r="I45955">
        <v>45969</v>
      </c>
      <c r="J45955" t="s">
        <v>44473</v>
      </c>
    </row>
    <row r="45956" spans="9:10">
      <c r="I45956">
        <v>45970</v>
      </c>
      <c r="J45956" t="s">
        <v>44474</v>
      </c>
    </row>
    <row r="45957" spans="9:10">
      <c r="I45957">
        <v>45971</v>
      </c>
      <c r="J45957" t="s">
        <v>44475</v>
      </c>
    </row>
    <row r="45958" spans="9:10">
      <c r="I45958">
        <v>45972</v>
      </c>
      <c r="J45958" t="s">
        <v>14958</v>
      </c>
    </row>
    <row r="45959" spans="9:10">
      <c r="I45959">
        <v>45973</v>
      </c>
      <c r="J45959" t="s">
        <v>44476</v>
      </c>
    </row>
    <row r="45960" spans="9:10">
      <c r="I45960">
        <v>45974</v>
      </c>
      <c r="J45960" t="s">
        <v>44477</v>
      </c>
    </row>
    <row r="45961" spans="9:10">
      <c r="I45961">
        <v>45975</v>
      </c>
      <c r="J45961" t="s">
        <v>44478</v>
      </c>
    </row>
    <row r="45962" spans="9:10">
      <c r="I45962">
        <v>45976</v>
      </c>
      <c r="J45962" t="s">
        <v>44479</v>
      </c>
    </row>
    <row r="45963" spans="9:10">
      <c r="I45963">
        <v>45977</v>
      </c>
      <c r="J45963" t="s">
        <v>44480</v>
      </c>
    </row>
    <row r="45964" spans="9:10">
      <c r="I45964">
        <v>45978</v>
      </c>
      <c r="J45964" t="s">
        <v>44481</v>
      </c>
    </row>
    <row r="45965" spans="9:10">
      <c r="I45965">
        <v>45979</v>
      </c>
      <c r="J45965" t="s">
        <v>44482</v>
      </c>
    </row>
    <row r="45966" spans="9:10">
      <c r="I45966">
        <v>45980</v>
      </c>
      <c r="J45966" t="s">
        <v>44483</v>
      </c>
    </row>
    <row r="45967" spans="9:10">
      <c r="I45967">
        <v>45981</v>
      </c>
      <c r="J45967" t="s">
        <v>44484</v>
      </c>
    </row>
    <row r="45968" spans="9:10">
      <c r="I45968">
        <v>45982</v>
      </c>
      <c r="J45968" t="s">
        <v>44485</v>
      </c>
    </row>
    <row r="45969" spans="9:10">
      <c r="I45969">
        <v>45983</v>
      </c>
      <c r="J45969" t="s">
        <v>44486</v>
      </c>
    </row>
    <row r="45970" spans="9:10">
      <c r="I45970">
        <v>45984</v>
      </c>
      <c r="J45970" t="s">
        <v>44487</v>
      </c>
    </row>
    <row r="45971" spans="9:10">
      <c r="I45971">
        <v>45985</v>
      </c>
      <c r="J45971" t="s">
        <v>44488</v>
      </c>
    </row>
    <row r="45972" spans="9:10">
      <c r="I45972">
        <v>45986</v>
      </c>
      <c r="J45972" t="s">
        <v>44489</v>
      </c>
    </row>
    <row r="45973" spans="9:10">
      <c r="I45973">
        <v>45987</v>
      </c>
      <c r="J45973" t="s">
        <v>44490</v>
      </c>
    </row>
    <row r="45974" spans="9:10">
      <c r="I45974">
        <v>45988</v>
      </c>
      <c r="J45974" t="s">
        <v>44491</v>
      </c>
    </row>
    <row r="45975" spans="9:10">
      <c r="I45975">
        <v>45989</v>
      </c>
      <c r="J45975" t="s">
        <v>44492</v>
      </c>
    </row>
    <row r="45976" spans="9:10">
      <c r="I45976">
        <v>45990</v>
      </c>
      <c r="J45976" t="s">
        <v>44493</v>
      </c>
    </row>
    <row r="45977" spans="9:10">
      <c r="I45977">
        <v>45991</v>
      </c>
      <c r="J45977" t="s">
        <v>44494</v>
      </c>
    </row>
    <row r="45978" spans="9:10">
      <c r="I45978">
        <v>45992</v>
      </c>
      <c r="J45978" t="s">
        <v>44495</v>
      </c>
    </row>
    <row r="45979" spans="9:10">
      <c r="I45979">
        <v>45993</v>
      </c>
      <c r="J45979" t="s">
        <v>44496</v>
      </c>
    </row>
    <row r="45980" spans="9:10">
      <c r="I45980">
        <v>45994</v>
      </c>
      <c r="J45980" t="s">
        <v>44497</v>
      </c>
    </row>
    <row r="45981" spans="9:10">
      <c r="I45981">
        <v>45995</v>
      </c>
      <c r="J45981" t="s">
        <v>44498</v>
      </c>
    </row>
    <row r="45982" spans="9:10">
      <c r="I45982">
        <v>45996</v>
      </c>
      <c r="J45982" t="s">
        <v>44499</v>
      </c>
    </row>
    <row r="45983" spans="9:10">
      <c r="I45983">
        <v>45997</v>
      </c>
      <c r="J45983" t="s">
        <v>44500</v>
      </c>
    </row>
    <row r="45984" spans="9:10">
      <c r="I45984">
        <v>45998</v>
      </c>
      <c r="J45984" t="s">
        <v>44501</v>
      </c>
    </row>
    <row r="45985" spans="9:10">
      <c r="I45985">
        <v>45999</v>
      </c>
      <c r="J45985" t="s">
        <v>44502</v>
      </c>
    </row>
    <row r="45986" spans="9:10">
      <c r="I45986">
        <v>46000</v>
      </c>
      <c r="J45986" t="s">
        <v>44503</v>
      </c>
    </row>
    <row r="45987" spans="9:10">
      <c r="I45987">
        <v>46001</v>
      </c>
      <c r="J45987" t="s">
        <v>44504</v>
      </c>
    </row>
    <row r="45988" spans="9:10">
      <c r="I45988">
        <v>46002</v>
      </c>
      <c r="J45988" t="s">
        <v>44505</v>
      </c>
    </row>
    <row r="45989" spans="9:10">
      <c r="I45989">
        <v>46003</v>
      </c>
      <c r="J45989" t="s">
        <v>44506</v>
      </c>
    </row>
    <row r="45990" spans="9:10">
      <c r="I45990">
        <v>46004</v>
      </c>
      <c r="J45990" t="s">
        <v>44507</v>
      </c>
    </row>
    <row r="45991" spans="9:10">
      <c r="I45991">
        <v>46005</v>
      </c>
      <c r="J45991" t="s">
        <v>44508</v>
      </c>
    </row>
    <row r="45992" spans="9:10">
      <c r="I45992">
        <v>46006</v>
      </c>
      <c r="J45992" t="s">
        <v>44509</v>
      </c>
    </row>
    <row r="45993" spans="9:10">
      <c r="I45993">
        <v>46007</v>
      </c>
      <c r="J45993" t="s">
        <v>44510</v>
      </c>
    </row>
    <row r="45994" spans="9:10">
      <c r="I45994">
        <v>46008</v>
      </c>
      <c r="J45994" t="s">
        <v>44511</v>
      </c>
    </row>
    <row r="45995" spans="9:10">
      <c r="I45995">
        <v>46009</v>
      </c>
      <c r="J45995" t="s">
        <v>44512</v>
      </c>
    </row>
    <row r="45996" spans="9:10">
      <c r="I45996">
        <v>46010</v>
      </c>
      <c r="J45996" t="s">
        <v>44513</v>
      </c>
    </row>
    <row r="45997" spans="9:10">
      <c r="I45997">
        <v>46011</v>
      </c>
      <c r="J45997" t="s">
        <v>44514</v>
      </c>
    </row>
    <row r="45998" spans="9:10">
      <c r="I45998">
        <v>46012</v>
      </c>
      <c r="J45998" t="s">
        <v>44515</v>
      </c>
    </row>
    <row r="45999" spans="9:10">
      <c r="I45999">
        <v>46013</v>
      </c>
      <c r="J45999" t="s">
        <v>44516</v>
      </c>
    </row>
    <row r="46000" spans="9:10">
      <c r="I46000">
        <v>46014</v>
      </c>
      <c r="J46000" t="s">
        <v>44517</v>
      </c>
    </row>
    <row r="46001" spans="9:10">
      <c r="I46001">
        <v>46015</v>
      </c>
      <c r="J46001" t="s">
        <v>44518</v>
      </c>
    </row>
    <row r="46002" spans="9:10">
      <c r="I46002">
        <v>46016</v>
      </c>
      <c r="J46002" t="s">
        <v>44519</v>
      </c>
    </row>
    <row r="46003" spans="9:10">
      <c r="I46003">
        <v>46017</v>
      </c>
      <c r="J46003" t="s">
        <v>44520</v>
      </c>
    </row>
    <row r="46004" spans="9:10">
      <c r="I46004">
        <v>46018</v>
      </c>
      <c r="J46004" t="s">
        <v>44521</v>
      </c>
    </row>
    <row r="46005" spans="9:10">
      <c r="I46005">
        <v>46019</v>
      </c>
      <c r="J46005" t="s">
        <v>44522</v>
      </c>
    </row>
    <row r="46006" spans="9:10">
      <c r="I46006">
        <v>46020</v>
      </c>
      <c r="J46006" t="s">
        <v>44523</v>
      </c>
    </row>
    <row r="46007" spans="9:10">
      <c r="I46007">
        <v>46021</v>
      </c>
      <c r="J46007" t="s">
        <v>44524</v>
      </c>
    </row>
    <row r="46008" spans="9:10">
      <c r="I46008">
        <v>46022</v>
      </c>
      <c r="J46008" t="s">
        <v>44525</v>
      </c>
    </row>
    <row r="46009" spans="9:10">
      <c r="I46009">
        <v>46023</v>
      </c>
      <c r="J46009" t="s">
        <v>44526</v>
      </c>
    </row>
    <row r="46010" spans="9:10">
      <c r="I46010">
        <v>46024</v>
      </c>
      <c r="J46010" t="s">
        <v>44527</v>
      </c>
    </row>
    <row r="46011" spans="9:10">
      <c r="I46011">
        <v>46025</v>
      </c>
      <c r="J46011" t="s">
        <v>44528</v>
      </c>
    </row>
    <row r="46012" spans="9:10">
      <c r="I46012">
        <v>46026</v>
      </c>
      <c r="J46012" t="s">
        <v>44529</v>
      </c>
    </row>
    <row r="46013" spans="9:10">
      <c r="I46013">
        <v>46027</v>
      </c>
      <c r="J46013" t="s">
        <v>44530</v>
      </c>
    </row>
    <row r="46014" spans="9:10">
      <c r="I46014">
        <v>46028</v>
      </c>
      <c r="J46014" t="s">
        <v>44531</v>
      </c>
    </row>
    <row r="46015" spans="9:10">
      <c r="I46015">
        <v>46029</v>
      </c>
      <c r="J46015" t="s">
        <v>44532</v>
      </c>
    </row>
    <row r="46016" spans="9:10">
      <c r="I46016">
        <v>46030</v>
      </c>
      <c r="J46016" t="s">
        <v>44533</v>
      </c>
    </row>
    <row r="46017" spans="9:10">
      <c r="I46017">
        <v>46031</v>
      </c>
      <c r="J46017" t="s">
        <v>44534</v>
      </c>
    </row>
    <row r="46018" spans="9:10">
      <c r="I46018">
        <v>46032</v>
      </c>
      <c r="J46018" t="s">
        <v>44535</v>
      </c>
    </row>
    <row r="46019" spans="9:10">
      <c r="I46019">
        <v>46033</v>
      </c>
      <c r="J46019" t="s">
        <v>44536</v>
      </c>
    </row>
    <row r="46020" spans="9:10">
      <c r="I46020">
        <v>46034</v>
      </c>
      <c r="J46020" t="s">
        <v>44537</v>
      </c>
    </row>
    <row r="46021" spans="9:10">
      <c r="I46021">
        <v>46035</v>
      </c>
      <c r="J46021" t="s">
        <v>44538</v>
      </c>
    </row>
    <row r="46022" spans="9:10">
      <c r="I46022">
        <v>46036</v>
      </c>
      <c r="J46022" t="s">
        <v>44539</v>
      </c>
    </row>
    <row r="46023" spans="9:10">
      <c r="I46023">
        <v>46037</v>
      </c>
      <c r="J46023" t="s">
        <v>44540</v>
      </c>
    </row>
    <row r="46024" spans="9:10">
      <c r="I46024">
        <v>46038</v>
      </c>
      <c r="J46024" t="s">
        <v>44541</v>
      </c>
    </row>
    <row r="46025" spans="9:10">
      <c r="I46025">
        <v>46039</v>
      </c>
      <c r="J46025" t="s">
        <v>44542</v>
      </c>
    </row>
    <row r="46026" spans="9:10">
      <c r="I46026">
        <v>46040</v>
      </c>
      <c r="J46026" t="s">
        <v>44543</v>
      </c>
    </row>
    <row r="46027" spans="9:10">
      <c r="I46027">
        <v>46041</v>
      </c>
      <c r="J46027" t="s">
        <v>44544</v>
      </c>
    </row>
    <row r="46028" spans="9:10">
      <c r="I46028">
        <v>46042</v>
      </c>
      <c r="J46028" t="s">
        <v>44545</v>
      </c>
    </row>
    <row r="46029" spans="9:10">
      <c r="I46029">
        <v>46043</v>
      </c>
      <c r="J46029" t="s">
        <v>44546</v>
      </c>
    </row>
    <row r="46030" spans="9:10">
      <c r="I46030">
        <v>46044</v>
      </c>
      <c r="J46030" t="s">
        <v>44547</v>
      </c>
    </row>
    <row r="46031" spans="9:10">
      <c r="I46031">
        <v>46045</v>
      </c>
      <c r="J46031" t="s">
        <v>44548</v>
      </c>
    </row>
    <row r="46032" spans="9:10">
      <c r="I46032">
        <v>46046</v>
      </c>
      <c r="J46032" t="s">
        <v>44549</v>
      </c>
    </row>
    <row r="46033" spans="9:10">
      <c r="I46033">
        <v>46047</v>
      </c>
      <c r="J46033" t="s">
        <v>44550</v>
      </c>
    </row>
    <row r="46034" spans="9:10">
      <c r="I46034">
        <v>46048</v>
      </c>
      <c r="J46034" t="s">
        <v>44551</v>
      </c>
    </row>
    <row r="46035" spans="9:10">
      <c r="I46035">
        <v>46049</v>
      </c>
      <c r="J46035" t="s">
        <v>44552</v>
      </c>
    </row>
    <row r="46036" spans="9:10">
      <c r="I46036">
        <v>46050</v>
      </c>
      <c r="J46036" t="s">
        <v>44553</v>
      </c>
    </row>
    <row r="46037" spans="9:10">
      <c r="I46037">
        <v>46051</v>
      </c>
      <c r="J46037" t="s">
        <v>44554</v>
      </c>
    </row>
    <row r="46038" spans="9:10">
      <c r="I46038">
        <v>46052</v>
      </c>
      <c r="J46038" t="s">
        <v>44555</v>
      </c>
    </row>
    <row r="46039" spans="9:10">
      <c r="I46039">
        <v>46053</v>
      </c>
      <c r="J46039" t="s">
        <v>44556</v>
      </c>
    </row>
    <row r="46040" spans="9:10">
      <c r="I46040">
        <v>46054</v>
      </c>
      <c r="J46040" t="s">
        <v>44557</v>
      </c>
    </row>
    <row r="46041" spans="9:10">
      <c r="I46041">
        <v>46055</v>
      </c>
      <c r="J46041" t="s">
        <v>44558</v>
      </c>
    </row>
    <row r="46042" spans="9:10">
      <c r="I46042">
        <v>46056</v>
      </c>
      <c r="J46042" t="s">
        <v>44559</v>
      </c>
    </row>
    <row r="46043" spans="9:10">
      <c r="I46043">
        <v>46057</v>
      </c>
      <c r="J46043" t="s">
        <v>44560</v>
      </c>
    </row>
    <row r="46044" spans="9:10">
      <c r="I46044">
        <v>46058</v>
      </c>
      <c r="J46044" t="s">
        <v>44561</v>
      </c>
    </row>
    <row r="46045" spans="9:10">
      <c r="I46045">
        <v>46059</v>
      </c>
      <c r="J46045" t="s">
        <v>44562</v>
      </c>
    </row>
    <row r="46046" spans="9:10">
      <c r="I46046">
        <v>46060</v>
      </c>
      <c r="J46046" t="s">
        <v>44563</v>
      </c>
    </row>
    <row r="46047" spans="9:10">
      <c r="I46047">
        <v>46061</v>
      </c>
      <c r="J46047" t="s">
        <v>44564</v>
      </c>
    </row>
    <row r="46048" spans="9:10">
      <c r="I46048">
        <v>46062</v>
      </c>
      <c r="J46048" t="s">
        <v>44565</v>
      </c>
    </row>
    <row r="46049" spans="9:10">
      <c r="I46049">
        <v>46063</v>
      </c>
      <c r="J46049" t="s">
        <v>44566</v>
      </c>
    </row>
    <row r="46050" spans="9:10">
      <c r="I46050">
        <v>46064</v>
      </c>
      <c r="J46050" t="s">
        <v>44567</v>
      </c>
    </row>
    <row r="46051" spans="9:10">
      <c r="I46051">
        <v>46065</v>
      </c>
      <c r="J46051" t="s">
        <v>44568</v>
      </c>
    </row>
    <row r="46052" spans="9:10">
      <c r="I46052">
        <v>46066</v>
      </c>
      <c r="J46052" t="s">
        <v>44569</v>
      </c>
    </row>
    <row r="46053" spans="9:10">
      <c r="I46053">
        <v>46067</v>
      </c>
      <c r="J46053" t="s">
        <v>44570</v>
      </c>
    </row>
    <row r="46054" spans="9:10">
      <c r="I46054">
        <v>46068</v>
      </c>
      <c r="J46054" t="s">
        <v>44571</v>
      </c>
    </row>
    <row r="46055" spans="9:10">
      <c r="I46055">
        <v>46069</v>
      </c>
      <c r="J46055" t="s">
        <v>44572</v>
      </c>
    </row>
    <row r="46056" spans="9:10">
      <c r="I46056">
        <v>46070</v>
      </c>
      <c r="J46056" t="s">
        <v>44573</v>
      </c>
    </row>
    <row r="46057" spans="9:10">
      <c r="I46057">
        <v>46071</v>
      </c>
      <c r="J46057" t="s">
        <v>44574</v>
      </c>
    </row>
    <row r="46058" spans="9:10">
      <c r="I46058">
        <v>46072</v>
      </c>
      <c r="J46058" t="s">
        <v>44575</v>
      </c>
    </row>
    <row r="46059" spans="9:10">
      <c r="I46059">
        <v>46073</v>
      </c>
      <c r="J46059" t="s">
        <v>44576</v>
      </c>
    </row>
    <row r="46060" spans="9:10">
      <c r="I46060">
        <v>46074</v>
      </c>
      <c r="J46060" t="s">
        <v>44577</v>
      </c>
    </row>
    <row r="46061" spans="9:10">
      <c r="I46061">
        <v>46075</v>
      </c>
      <c r="J46061" t="s">
        <v>44578</v>
      </c>
    </row>
    <row r="46062" spans="9:10">
      <c r="I46062">
        <v>46076</v>
      </c>
      <c r="J46062" t="s">
        <v>44579</v>
      </c>
    </row>
    <row r="46063" spans="9:10">
      <c r="I46063">
        <v>46077</v>
      </c>
      <c r="J46063" t="s">
        <v>44580</v>
      </c>
    </row>
    <row r="46064" spans="9:10">
      <c r="I46064">
        <v>46078</v>
      </c>
      <c r="J46064" t="s">
        <v>44581</v>
      </c>
    </row>
    <row r="46065" spans="9:10">
      <c r="I46065">
        <v>46079</v>
      </c>
      <c r="J46065" t="s">
        <v>44582</v>
      </c>
    </row>
    <row r="46066" spans="9:10">
      <c r="I46066">
        <v>46080</v>
      </c>
      <c r="J46066" t="s">
        <v>44583</v>
      </c>
    </row>
    <row r="46067" spans="9:10">
      <c r="I46067">
        <v>46081</v>
      </c>
      <c r="J46067" t="s">
        <v>44584</v>
      </c>
    </row>
    <row r="46068" spans="9:10">
      <c r="I46068">
        <v>46082</v>
      </c>
      <c r="J46068" t="s">
        <v>44585</v>
      </c>
    </row>
    <row r="46069" spans="9:10">
      <c r="I46069">
        <v>46083</v>
      </c>
      <c r="J46069" t="s">
        <v>44586</v>
      </c>
    </row>
    <row r="46070" spans="9:10">
      <c r="I46070">
        <v>46084</v>
      </c>
      <c r="J46070" t="s">
        <v>44587</v>
      </c>
    </row>
    <row r="46071" spans="9:10">
      <c r="I46071">
        <v>46085</v>
      </c>
      <c r="J46071" t="s">
        <v>44588</v>
      </c>
    </row>
    <row r="46072" spans="9:10">
      <c r="I46072">
        <v>46086</v>
      </c>
      <c r="J46072" t="s">
        <v>44589</v>
      </c>
    </row>
    <row r="46073" spans="9:10">
      <c r="I46073">
        <v>46087</v>
      </c>
      <c r="J46073" t="s">
        <v>44590</v>
      </c>
    </row>
    <row r="46074" spans="9:10">
      <c r="I46074">
        <v>46088</v>
      </c>
      <c r="J46074" t="s">
        <v>44591</v>
      </c>
    </row>
    <row r="46075" spans="9:10">
      <c r="I46075">
        <v>46089</v>
      </c>
      <c r="J46075" t="s">
        <v>44592</v>
      </c>
    </row>
    <row r="46076" spans="9:10">
      <c r="I46076">
        <v>46090</v>
      </c>
      <c r="J46076" t="s">
        <v>44593</v>
      </c>
    </row>
    <row r="46077" spans="9:10">
      <c r="I46077">
        <v>46091</v>
      </c>
      <c r="J46077" t="s">
        <v>44594</v>
      </c>
    </row>
    <row r="46078" spans="9:10">
      <c r="I46078">
        <v>46092</v>
      </c>
      <c r="J46078" t="s">
        <v>44595</v>
      </c>
    </row>
    <row r="46079" spans="9:10">
      <c r="I46079">
        <v>46093</v>
      </c>
      <c r="J46079" t="s">
        <v>44596</v>
      </c>
    </row>
    <row r="46080" spans="9:10">
      <c r="I46080">
        <v>46094</v>
      </c>
      <c r="J46080" t="s">
        <v>44597</v>
      </c>
    </row>
    <row r="46081" spans="9:10">
      <c r="I46081">
        <v>46095</v>
      </c>
      <c r="J46081" t="s">
        <v>44598</v>
      </c>
    </row>
    <row r="46082" spans="9:10">
      <c r="I46082">
        <v>46096</v>
      </c>
      <c r="J46082" t="s">
        <v>44599</v>
      </c>
    </row>
    <row r="46083" spans="9:10">
      <c r="I46083">
        <v>46097</v>
      </c>
      <c r="J46083" t="s">
        <v>44600</v>
      </c>
    </row>
    <row r="46084" spans="9:10">
      <c r="I46084">
        <v>46098</v>
      </c>
      <c r="J46084" t="s">
        <v>44601</v>
      </c>
    </row>
    <row r="46085" spans="9:10">
      <c r="I46085">
        <v>46099</v>
      </c>
      <c r="J46085" t="s">
        <v>44602</v>
      </c>
    </row>
    <row r="46086" spans="9:10">
      <c r="I46086">
        <v>46100</v>
      </c>
      <c r="J46086" t="s">
        <v>44603</v>
      </c>
    </row>
    <row r="46087" spans="9:10">
      <c r="I46087">
        <v>46101</v>
      </c>
      <c r="J46087" t="s">
        <v>44604</v>
      </c>
    </row>
    <row r="46088" spans="9:10">
      <c r="I46088">
        <v>46102</v>
      </c>
      <c r="J46088" t="s">
        <v>44605</v>
      </c>
    </row>
    <row r="46089" spans="9:10">
      <c r="I46089">
        <v>46103</v>
      </c>
      <c r="J46089" t="s">
        <v>44606</v>
      </c>
    </row>
    <row r="46090" spans="9:10">
      <c r="I46090">
        <v>46104</v>
      </c>
      <c r="J46090" t="s">
        <v>44607</v>
      </c>
    </row>
    <row r="46091" spans="9:10">
      <c r="I46091">
        <v>46105</v>
      </c>
      <c r="J46091" t="s">
        <v>44608</v>
      </c>
    </row>
    <row r="46092" spans="9:10">
      <c r="I46092">
        <v>46106</v>
      </c>
      <c r="J46092" t="s">
        <v>44609</v>
      </c>
    </row>
    <row r="46093" spans="9:10">
      <c r="I46093">
        <v>46107</v>
      </c>
      <c r="J46093" t="s">
        <v>44610</v>
      </c>
    </row>
    <row r="46094" spans="9:10">
      <c r="I46094">
        <v>46108</v>
      </c>
      <c r="J46094" t="s">
        <v>44611</v>
      </c>
    </row>
    <row r="46095" spans="9:10">
      <c r="I46095">
        <v>46109</v>
      </c>
      <c r="J46095" t="s">
        <v>44612</v>
      </c>
    </row>
    <row r="46096" spans="9:10">
      <c r="I46096">
        <v>46110</v>
      </c>
      <c r="J46096" t="s">
        <v>44613</v>
      </c>
    </row>
    <row r="46097" spans="9:10">
      <c r="I46097">
        <v>46111</v>
      </c>
      <c r="J46097" t="s">
        <v>44614</v>
      </c>
    </row>
    <row r="46098" spans="9:10">
      <c r="I46098">
        <v>46112</v>
      </c>
      <c r="J46098" t="s">
        <v>44615</v>
      </c>
    </row>
    <row r="46099" spans="9:10">
      <c r="I46099">
        <v>46113</v>
      </c>
      <c r="J46099" t="s">
        <v>44616</v>
      </c>
    </row>
    <row r="46100" spans="9:10">
      <c r="I46100">
        <v>46114</v>
      </c>
      <c r="J46100" t="s">
        <v>44617</v>
      </c>
    </row>
    <row r="46101" spans="9:10">
      <c r="I46101">
        <v>46115</v>
      </c>
      <c r="J46101" t="s">
        <v>44618</v>
      </c>
    </row>
    <row r="46102" spans="9:10">
      <c r="I46102">
        <v>46116</v>
      </c>
      <c r="J46102" t="s">
        <v>44619</v>
      </c>
    </row>
    <row r="46103" spans="9:10">
      <c r="I46103">
        <v>46117</v>
      </c>
      <c r="J46103" t="s">
        <v>44620</v>
      </c>
    </row>
    <row r="46104" spans="9:10">
      <c r="I46104">
        <v>46118</v>
      </c>
      <c r="J46104" t="s">
        <v>44621</v>
      </c>
    </row>
    <row r="46105" spans="9:10">
      <c r="I46105">
        <v>46119</v>
      </c>
      <c r="J46105" t="s">
        <v>44622</v>
      </c>
    </row>
    <row r="46106" spans="9:10">
      <c r="I46106">
        <v>46120</v>
      </c>
      <c r="J46106" t="s">
        <v>44623</v>
      </c>
    </row>
    <row r="46107" spans="9:10">
      <c r="I46107">
        <v>46121</v>
      </c>
      <c r="J46107" t="s">
        <v>44624</v>
      </c>
    </row>
    <row r="46108" spans="9:10">
      <c r="I46108">
        <v>46122</v>
      </c>
      <c r="J46108" t="s">
        <v>44625</v>
      </c>
    </row>
    <row r="46109" spans="9:10">
      <c r="I46109">
        <v>46123</v>
      </c>
      <c r="J46109" t="s">
        <v>44626</v>
      </c>
    </row>
    <row r="46110" spans="9:10">
      <c r="I46110">
        <v>46124</v>
      </c>
      <c r="J46110" t="s">
        <v>44627</v>
      </c>
    </row>
    <row r="46111" spans="9:10">
      <c r="I46111">
        <v>46125</v>
      </c>
      <c r="J46111" t="s">
        <v>44628</v>
      </c>
    </row>
    <row r="46112" spans="9:10">
      <c r="I46112">
        <v>46126</v>
      </c>
      <c r="J46112" t="s">
        <v>44629</v>
      </c>
    </row>
    <row r="46113" spans="9:10">
      <c r="I46113">
        <v>46127</v>
      </c>
      <c r="J46113" t="s">
        <v>44630</v>
      </c>
    </row>
    <row r="46114" spans="9:10">
      <c r="I46114">
        <v>46128</v>
      </c>
      <c r="J46114" t="s">
        <v>44631</v>
      </c>
    </row>
    <row r="46115" spans="9:10">
      <c r="I46115">
        <v>46129</v>
      </c>
      <c r="J46115" t="s">
        <v>44632</v>
      </c>
    </row>
    <row r="46116" spans="9:10">
      <c r="I46116">
        <v>46130</v>
      </c>
      <c r="J46116" t="s">
        <v>44633</v>
      </c>
    </row>
    <row r="46117" spans="9:10">
      <c r="I46117">
        <v>46131</v>
      </c>
      <c r="J46117" t="s">
        <v>44634</v>
      </c>
    </row>
    <row r="46118" spans="9:10">
      <c r="I46118">
        <v>46132</v>
      </c>
      <c r="J46118" t="s">
        <v>44635</v>
      </c>
    </row>
    <row r="46119" spans="9:10">
      <c r="I46119">
        <v>46133</v>
      </c>
      <c r="J46119" t="s">
        <v>44636</v>
      </c>
    </row>
    <row r="46120" spans="9:10">
      <c r="I46120">
        <v>46134</v>
      </c>
      <c r="J46120" t="s">
        <v>44637</v>
      </c>
    </row>
    <row r="46121" spans="9:10">
      <c r="I46121">
        <v>46135</v>
      </c>
      <c r="J46121" t="s">
        <v>44638</v>
      </c>
    </row>
    <row r="46122" spans="9:10">
      <c r="I46122">
        <v>46136</v>
      </c>
      <c r="J46122" t="s">
        <v>44639</v>
      </c>
    </row>
    <row r="46123" spans="9:10">
      <c r="I46123">
        <v>46137</v>
      </c>
      <c r="J46123" t="s">
        <v>44640</v>
      </c>
    </row>
    <row r="46124" spans="9:10">
      <c r="I46124">
        <v>46138</v>
      </c>
      <c r="J46124" t="s">
        <v>44641</v>
      </c>
    </row>
    <row r="46125" spans="9:10">
      <c r="I46125">
        <v>46139</v>
      </c>
      <c r="J46125" t="s">
        <v>44642</v>
      </c>
    </row>
    <row r="46126" spans="9:10">
      <c r="I46126">
        <v>46140</v>
      </c>
      <c r="J46126" t="s">
        <v>44643</v>
      </c>
    </row>
    <row r="46127" spans="9:10">
      <c r="I46127">
        <v>46141</v>
      </c>
      <c r="J46127" t="s">
        <v>44644</v>
      </c>
    </row>
    <row r="46128" spans="9:10">
      <c r="I46128">
        <v>46142</v>
      </c>
      <c r="J46128" t="s">
        <v>44645</v>
      </c>
    </row>
    <row r="46129" spans="9:10">
      <c r="I46129">
        <v>46143</v>
      </c>
      <c r="J46129" t="s">
        <v>44646</v>
      </c>
    </row>
    <row r="46130" spans="9:10">
      <c r="I46130">
        <v>46144</v>
      </c>
      <c r="J46130" t="s">
        <v>44647</v>
      </c>
    </row>
    <row r="46131" spans="9:10">
      <c r="I46131">
        <v>46145</v>
      </c>
      <c r="J46131" t="s">
        <v>44648</v>
      </c>
    </row>
    <row r="46132" spans="9:10">
      <c r="I46132">
        <v>46146</v>
      </c>
      <c r="J46132" t="s">
        <v>44649</v>
      </c>
    </row>
    <row r="46133" spans="9:10">
      <c r="I46133">
        <v>46147</v>
      </c>
      <c r="J46133" t="s">
        <v>44650</v>
      </c>
    </row>
    <row r="46134" spans="9:10">
      <c r="I46134">
        <v>46148</v>
      </c>
      <c r="J46134" t="s">
        <v>44651</v>
      </c>
    </row>
    <row r="46135" spans="9:10">
      <c r="I46135">
        <v>46149</v>
      </c>
      <c r="J46135" t="s">
        <v>44652</v>
      </c>
    </row>
    <row r="46136" spans="9:10">
      <c r="I46136">
        <v>46150</v>
      </c>
      <c r="J46136" t="s">
        <v>44653</v>
      </c>
    </row>
    <row r="46137" spans="9:10">
      <c r="I46137">
        <v>46151</v>
      </c>
      <c r="J46137" t="s">
        <v>44654</v>
      </c>
    </row>
    <row r="46138" spans="9:10">
      <c r="I46138">
        <v>46152</v>
      </c>
      <c r="J46138" t="s">
        <v>44655</v>
      </c>
    </row>
    <row r="46139" spans="9:10">
      <c r="I46139">
        <v>46153</v>
      </c>
      <c r="J46139" t="s">
        <v>44656</v>
      </c>
    </row>
    <row r="46140" spans="9:10">
      <c r="I46140">
        <v>46154</v>
      </c>
      <c r="J46140" t="s">
        <v>44657</v>
      </c>
    </row>
    <row r="46141" spans="9:10">
      <c r="I46141">
        <v>46155</v>
      </c>
      <c r="J46141" t="s">
        <v>44658</v>
      </c>
    </row>
    <row r="46142" spans="9:10">
      <c r="I46142">
        <v>46156</v>
      </c>
      <c r="J46142" t="s">
        <v>44659</v>
      </c>
    </row>
    <row r="46143" spans="9:10">
      <c r="I46143">
        <v>46157</v>
      </c>
      <c r="J46143" t="s">
        <v>44660</v>
      </c>
    </row>
    <row r="46144" spans="9:10">
      <c r="I46144">
        <v>46158</v>
      </c>
      <c r="J46144" t="s">
        <v>44661</v>
      </c>
    </row>
    <row r="46145" spans="9:10">
      <c r="I46145">
        <v>46159</v>
      </c>
      <c r="J46145" t="s">
        <v>44662</v>
      </c>
    </row>
    <row r="46146" spans="9:10">
      <c r="I46146">
        <v>46160</v>
      </c>
      <c r="J46146" t="s">
        <v>44663</v>
      </c>
    </row>
    <row r="46147" spans="9:10">
      <c r="I46147">
        <v>46161</v>
      </c>
      <c r="J46147" t="s">
        <v>44664</v>
      </c>
    </row>
    <row r="46148" spans="9:10">
      <c r="I46148">
        <v>46162</v>
      </c>
      <c r="J46148" t="s">
        <v>44665</v>
      </c>
    </row>
    <row r="46149" spans="9:10">
      <c r="I46149">
        <v>46163</v>
      </c>
      <c r="J46149" t="s">
        <v>44666</v>
      </c>
    </row>
    <row r="46150" spans="9:10">
      <c r="I46150">
        <v>46164</v>
      </c>
      <c r="J46150" t="s">
        <v>44667</v>
      </c>
    </row>
    <row r="46151" spans="9:10">
      <c r="I46151">
        <v>46165</v>
      </c>
      <c r="J46151" t="s">
        <v>44668</v>
      </c>
    </row>
    <row r="46152" spans="9:10">
      <c r="I46152">
        <v>46166</v>
      </c>
      <c r="J46152" t="s">
        <v>44669</v>
      </c>
    </row>
    <row r="46153" spans="9:10">
      <c r="I46153">
        <v>46167</v>
      </c>
      <c r="J46153" t="s">
        <v>44670</v>
      </c>
    </row>
    <row r="46154" spans="9:10">
      <c r="I46154">
        <v>46168</v>
      </c>
      <c r="J46154" t="s">
        <v>44671</v>
      </c>
    </row>
    <row r="46155" spans="9:10">
      <c r="I46155">
        <v>46169</v>
      </c>
      <c r="J46155" t="s">
        <v>44672</v>
      </c>
    </row>
    <row r="46156" spans="9:10">
      <c r="I46156">
        <v>46170</v>
      </c>
      <c r="J46156" t="s">
        <v>44673</v>
      </c>
    </row>
    <row r="46157" spans="9:10">
      <c r="I46157">
        <v>46171</v>
      </c>
      <c r="J46157" t="s">
        <v>44674</v>
      </c>
    </row>
    <row r="46158" spans="9:10">
      <c r="I46158">
        <v>46172</v>
      </c>
      <c r="J46158" t="s">
        <v>44675</v>
      </c>
    </row>
    <row r="46159" spans="9:10">
      <c r="I46159">
        <v>46173</v>
      </c>
      <c r="J46159" t="s">
        <v>44676</v>
      </c>
    </row>
    <row r="46160" spans="9:10">
      <c r="I46160">
        <v>46174</v>
      </c>
      <c r="J46160" t="s">
        <v>44677</v>
      </c>
    </row>
    <row r="46161" spans="9:10">
      <c r="I46161">
        <v>46175</v>
      </c>
      <c r="J46161" t="s">
        <v>44678</v>
      </c>
    </row>
    <row r="46162" spans="9:10">
      <c r="I46162">
        <v>46176</v>
      </c>
      <c r="J46162" t="s">
        <v>44679</v>
      </c>
    </row>
    <row r="46163" spans="9:10">
      <c r="I46163">
        <v>46177</v>
      </c>
      <c r="J46163" t="s">
        <v>44680</v>
      </c>
    </row>
    <row r="46164" spans="9:10">
      <c r="I46164">
        <v>46178</v>
      </c>
      <c r="J46164" t="s">
        <v>44681</v>
      </c>
    </row>
    <row r="46165" spans="9:10">
      <c r="I46165">
        <v>46179</v>
      </c>
      <c r="J46165" t="s">
        <v>44682</v>
      </c>
    </row>
    <row r="46166" spans="9:10">
      <c r="I46166">
        <v>46180</v>
      </c>
      <c r="J46166" t="s">
        <v>44683</v>
      </c>
    </row>
    <row r="46167" spans="9:10">
      <c r="I46167">
        <v>46181</v>
      </c>
      <c r="J46167" t="s">
        <v>44684</v>
      </c>
    </row>
    <row r="46168" spans="9:10">
      <c r="I46168">
        <v>46182</v>
      </c>
      <c r="J46168" t="s">
        <v>44685</v>
      </c>
    </row>
    <row r="46169" spans="9:10">
      <c r="I46169">
        <v>46183</v>
      </c>
      <c r="J46169" t="s">
        <v>44686</v>
      </c>
    </row>
    <row r="46170" spans="9:10">
      <c r="I46170">
        <v>46184</v>
      </c>
      <c r="J46170" t="s">
        <v>44687</v>
      </c>
    </row>
    <row r="46171" spans="9:10">
      <c r="I46171">
        <v>46185</v>
      </c>
      <c r="J46171" t="s">
        <v>44688</v>
      </c>
    </row>
    <row r="46172" spans="9:10">
      <c r="I46172">
        <v>46186</v>
      </c>
      <c r="J46172" t="s">
        <v>44689</v>
      </c>
    </row>
    <row r="46173" spans="9:10">
      <c r="I46173">
        <v>46187</v>
      </c>
      <c r="J46173" t="s">
        <v>44690</v>
      </c>
    </row>
    <row r="46174" spans="9:10">
      <c r="I46174">
        <v>46188</v>
      </c>
      <c r="J46174" t="s">
        <v>44691</v>
      </c>
    </row>
    <row r="46175" spans="9:10">
      <c r="I46175">
        <v>46189</v>
      </c>
      <c r="J46175" t="s">
        <v>44692</v>
      </c>
    </row>
    <row r="46176" spans="9:10">
      <c r="I46176">
        <v>46190</v>
      </c>
      <c r="J46176" t="s">
        <v>44693</v>
      </c>
    </row>
    <row r="46177" spans="9:10">
      <c r="I46177">
        <v>46191</v>
      </c>
      <c r="J46177" t="s">
        <v>44694</v>
      </c>
    </row>
    <row r="46178" spans="9:10">
      <c r="I46178">
        <v>46192</v>
      </c>
      <c r="J46178" t="s">
        <v>44695</v>
      </c>
    </row>
    <row r="46179" spans="9:10">
      <c r="I46179">
        <v>46193</v>
      </c>
      <c r="J46179" t="s">
        <v>44696</v>
      </c>
    </row>
    <row r="46180" spans="9:10">
      <c r="I46180">
        <v>46194</v>
      </c>
      <c r="J46180" t="s">
        <v>44697</v>
      </c>
    </row>
    <row r="46181" spans="9:10">
      <c r="I46181">
        <v>46195</v>
      </c>
      <c r="J46181" t="s">
        <v>44698</v>
      </c>
    </row>
    <row r="46182" spans="9:10">
      <c r="I46182">
        <v>46196</v>
      </c>
      <c r="J46182" t="s">
        <v>44699</v>
      </c>
    </row>
    <row r="46183" spans="9:10">
      <c r="I46183">
        <v>46197</v>
      </c>
      <c r="J46183" t="s">
        <v>44700</v>
      </c>
    </row>
    <row r="46184" spans="9:10">
      <c r="I46184">
        <v>46198</v>
      </c>
      <c r="J46184" t="s">
        <v>44701</v>
      </c>
    </row>
    <row r="46185" spans="9:10">
      <c r="I46185">
        <v>46199</v>
      </c>
      <c r="J46185" t="s">
        <v>44702</v>
      </c>
    </row>
    <row r="46186" spans="9:10">
      <c r="I46186">
        <v>46200</v>
      </c>
      <c r="J46186" t="s">
        <v>44703</v>
      </c>
    </row>
    <row r="46187" spans="9:10">
      <c r="I46187">
        <v>46201</v>
      </c>
      <c r="J46187" t="s">
        <v>44704</v>
      </c>
    </row>
    <row r="46188" spans="9:10">
      <c r="I46188">
        <v>46202</v>
      </c>
      <c r="J46188" t="s">
        <v>44705</v>
      </c>
    </row>
    <row r="46189" spans="9:10">
      <c r="I46189">
        <v>46203</v>
      </c>
      <c r="J46189" t="s">
        <v>40722</v>
      </c>
    </row>
    <row r="46190" spans="9:10">
      <c r="I46190">
        <v>46204</v>
      </c>
      <c r="J46190" t="s">
        <v>44706</v>
      </c>
    </row>
    <row r="46191" spans="9:10">
      <c r="I46191">
        <v>46205</v>
      </c>
      <c r="J46191" t="s">
        <v>44707</v>
      </c>
    </row>
    <row r="46192" spans="9:10">
      <c r="I46192">
        <v>46206</v>
      </c>
      <c r="J46192" t="s">
        <v>44708</v>
      </c>
    </row>
    <row r="46193" spans="9:10">
      <c r="I46193">
        <v>46207</v>
      </c>
      <c r="J46193" t="s">
        <v>44709</v>
      </c>
    </row>
    <row r="46194" spans="9:10">
      <c r="I46194">
        <v>46208</v>
      </c>
      <c r="J46194" t="s">
        <v>44710</v>
      </c>
    </row>
    <row r="46195" spans="9:10">
      <c r="I46195">
        <v>46209</v>
      </c>
      <c r="J46195" t="s">
        <v>44711</v>
      </c>
    </row>
    <row r="46196" spans="9:10">
      <c r="I46196">
        <v>46210</v>
      </c>
      <c r="J46196" t="s">
        <v>44712</v>
      </c>
    </row>
    <row r="46197" spans="9:10">
      <c r="I46197">
        <v>46211</v>
      </c>
      <c r="J46197" t="s">
        <v>44713</v>
      </c>
    </row>
    <row r="46198" spans="9:10">
      <c r="I46198">
        <v>46212</v>
      </c>
      <c r="J46198" t="s">
        <v>44714</v>
      </c>
    </row>
    <row r="46199" spans="9:10">
      <c r="I46199">
        <v>46213</v>
      </c>
      <c r="J46199" t="s">
        <v>44715</v>
      </c>
    </row>
    <row r="46200" spans="9:10">
      <c r="I46200">
        <v>46214</v>
      </c>
      <c r="J46200" t="s">
        <v>44716</v>
      </c>
    </row>
    <row r="46201" spans="9:10">
      <c r="I46201">
        <v>46215</v>
      </c>
      <c r="J46201" t="s">
        <v>44717</v>
      </c>
    </row>
    <row r="46202" spans="9:10">
      <c r="I46202">
        <v>46216</v>
      </c>
      <c r="J46202" t="s">
        <v>44718</v>
      </c>
    </row>
    <row r="46203" spans="9:10">
      <c r="I46203">
        <v>46217</v>
      </c>
      <c r="J46203" t="s">
        <v>44719</v>
      </c>
    </row>
    <row r="46204" spans="9:10">
      <c r="I46204">
        <v>46218</v>
      </c>
      <c r="J46204" t="s">
        <v>44720</v>
      </c>
    </row>
    <row r="46205" spans="9:10">
      <c r="I46205">
        <v>46219</v>
      </c>
      <c r="J46205" t="s">
        <v>44721</v>
      </c>
    </row>
    <row r="46206" spans="9:10">
      <c r="I46206">
        <v>46220</v>
      </c>
      <c r="J46206" t="s">
        <v>44722</v>
      </c>
    </row>
    <row r="46207" spans="9:10">
      <c r="I46207">
        <v>46221</v>
      </c>
      <c r="J46207" t="s">
        <v>44723</v>
      </c>
    </row>
    <row r="46208" spans="9:10">
      <c r="I46208">
        <v>46222</v>
      </c>
      <c r="J46208" t="s">
        <v>44724</v>
      </c>
    </row>
    <row r="46209" spans="9:10">
      <c r="I46209">
        <v>46223</v>
      </c>
      <c r="J46209" t="s">
        <v>44725</v>
      </c>
    </row>
    <row r="46210" spans="9:10">
      <c r="I46210">
        <v>46224</v>
      </c>
      <c r="J46210" t="s">
        <v>44726</v>
      </c>
    </row>
    <row r="46211" spans="9:10">
      <c r="I46211">
        <v>46225</v>
      </c>
      <c r="J46211" t="s">
        <v>44727</v>
      </c>
    </row>
    <row r="46212" spans="9:10">
      <c r="I46212">
        <v>46226</v>
      </c>
      <c r="J46212" t="s">
        <v>44728</v>
      </c>
    </row>
    <row r="46213" spans="9:10">
      <c r="I46213">
        <v>46227</v>
      </c>
      <c r="J46213" t="s">
        <v>44729</v>
      </c>
    </row>
    <row r="46214" spans="9:10">
      <c r="I46214">
        <v>46228</v>
      </c>
      <c r="J46214" t="s">
        <v>5238</v>
      </c>
    </row>
    <row r="46215" spans="9:10">
      <c r="I46215">
        <v>46229</v>
      </c>
      <c r="J46215" t="s">
        <v>44730</v>
      </c>
    </row>
    <row r="46216" spans="9:10">
      <c r="I46216">
        <v>46230</v>
      </c>
      <c r="J46216" t="s">
        <v>44731</v>
      </c>
    </row>
    <row r="46217" spans="9:10">
      <c r="I46217">
        <v>46231</v>
      </c>
      <c r="J46217" t="s">
        <v>44732</v>
      </c>
    </row>
    <row r="46218" spans="9:10">
      <c r="I46218">
        <v>46232</v>
      </c>
      <c r="J46218" t="s">
        <v>44733</v>
      </c>
    </row>
    <row r="46219" spans="9:10">
      <c r="I46219">
        <v>46233</v>
      </c>
      <c r="J46219" t="s">
        <v>44734</v>
      </c>
    </row>
    <row r="46220" spans="9:10">
      <c r="I46220">
        <v>46234</v>
      </c>
      <c r="J46220" t="s">
        <v>44735</v>
      </c>
    </row>
    <row r="46221" spans="9:10">
      <c r="I46221">
        <v>46235</v>
      </c>
      <c r="J46221" t="s">
        <v>44736</v>
      </c>
    </row>
    <row r="46222" spans="9:10">
      <c r="I46222">
        <v>46236</v>
      </c>
      <c r="J46222" t="s">
        <v>44737</v>
      </c>
    </row>
    <row r="46223" spans="9:10">
      <c r="I46223">
        <v>46237</v>
      </c>
      <c r="J46223" t="s">
        <v>44738</v>
      </c>
    </row>
    <row r="46224" spans="9:10">
      <c r="I46224">
        <v>46238</v>
      </c>
      <c r="J46224" t="s">
        <v>44739</v>
      </c>
    </row>
    <row r="46225" spans="9:10">
      <c r="I46225">
        <v>46239</v>
      </c>
      <c r="J46225" t="s">
        <v>44740</v>
      </c>
    </row>
    <row r="46226" spans="9:10">
      <c r="I46226">
        <v>46240</v>
      </c>
      <c r="J46226" t="s">
        <v>44741</v>
      </c>
    </row>
    <row r="46227" spans="9:10">
      <c r="I46227">
        <v>46241</v>
      </c>
      <c r="J46227" t="s">
        <v>44742</v>
      </c>
    </row>
    <row r="46228" spans="9:10">
      <c r="I46228">
        <v>46242</v>
      </c>
      <c r="J46228" t="s">
        <v>44743</v>
      </c>
    </row>
    <row r="46229" spans="9:10">
      <c r="I46229">
        <v>46243</v>
      </c>
      <c r="J46229" t="s">
        <v>44744</v>
      </c>
    </row>
    <row r="46230" spans="9:10">
      <c r="I46230">
        <v>46244</v>
      </c>
      <c r="J46230" t="s">
        <v>44745</v>
      </c>
    </row>
    <row r="46231" spans="9:10">
      <c r="I46231">
        <v>46245</v>
      </c>
      <c r="J46231" t="s">
        <v>44746</v>
      </c>
    </row>
    <row r="46232" spans="9:10">
      <c r="I46232">
        <v>46246</v>
      </c>
      <c r="J46232" t="s">
        <v>44747</v>
      </c>
    </row>
    <row r="46233" spans="9:10">
      <c r="I46233">
        <v>46247</v>
      </c>
      <c r="J46233" t="s">
        <v>44748</v>
      </c>
    </row>
    <row r="46234" spans="9:10">
      <c r="I46234">
        <v>46248</v>
      </c>
      <c r="J46234" t="s">
        <v>44749</v>
      </c>
    </row>
    <row r="46235" spans="9:10">
      <c r="I46235">
        <v>46249</v>
      </c>
      <c r="J46235" t="s">
        <v>26603</v>
      </c>
    </row>
    <row r="46236" spans="9:10">
      <c r="I46236">
        <v>46250</v>
      </c>
      <c r="J46236" t="s">
        <v>44750</v>
      </c>
    </row>
    <row r="46237" spans="9:10">
      <c r="I46237">
        <v>46251</v>
      </c>
      <c r="J46237" t="s">
        <v>44751</v>
      </c>
    </row>
    <row r="46238" spans="9:10">
      <c r="I46238">
        <v>46252</v>
      </c>
      <c r="J46238" t="s">
        <v>44752</v>
      </c>
    </row>
    <row r="46239" spans="9:10">
      <c r="I46239">
        <v>46253</v>
      </c>
      <c r="J46239" t="s">
        <v>44753</v>
      </c>
    </row>
    <row r="46240" spans="9:10">
      <c r="I46240">
        <v>46254</v>
      </c>
      <c r="J46240" t="s">
        <v>44754</v>
      </c>
    </row>
    <row r="46241" spans="9:10">
      <c r="I46241">
        <v>46255</v>
      </c>
      <c r="J46241" t="s">
        <v>44755</v>
      </c>
    </row>
    <row r="46242" spans="9:10">
      <c r="I46242">
        <v>46256</v>
      </c>
      <c r="J46242" t="s">
        <v>44756</v>
      </c>
    </row>
    <row r="46243" spans="9:10">
      <c r="I46243">
        <v>46257</v>
      </c>
      <c r="J46243" t="s">
        <v>44757</v>
      </c>
    </row>
    <row r="46244" spans="9:10">
      <c r="I46244">
        <v>46258</v>
      </c>
      <c r="J46244" t="s">
        <v>44758</v>
      </c>
    </row>
    <row r="46245" spans="9:10">
      <c r="I46245">
        <v>46259</v>
      </c>
      <c r="J46245" t="s">
        <v>44759</v>
      </c>
    </row>
    <row r="46246" spans="9:10">
      <c r="I46246">
        <v>46260</v>
      </c>
      <c r="J46246" t="s">
        <v>44760</v>
      </c>
    </row>
    <row r="46247" spans="9:10">
      <c r="I46247">
        <v>46261</v>
      </c>
      <c r="J46247" t="s">
        <v>44761</v>
      </c>
    </row>
    <row r="46248" spans="9:10">
      <c r="I46248">
        <v>46262</v>
      </c>
      <c r="J46248" t="s">
        <v>44762</v>
      </c>
    </row>
    <row r="46249" spans="9:10">
      <c r="I46249">
        <v>46263</v>
      </c>
      <c r="J46249" t="s">
        <v>44763</v>
      </c>
    </row>
    <row r="46250" spans="9:10">
      <c r="I46250">
        <v>46264</v>
      </c>
      <c r="J46250" t="s">
        <v>44764</v>
      </c>
    </row>
    <row r="46251" spans="9:10">
      <c r="I46251">
        <v>46265</v>
      </c>
      <c r="J46251" t="s">
        <v>44765</v>
      </c>
    </row>
    <row r="46252" spans="9:10">
      <c r="I46252">
        <v>46266</v>
      </c>
      <c r="J46252" t="s">
        <v>44766</v>
      </c>
    </row>
    <row r="46253" spans="9:10">
      <c r="I46253">
        <v>46267</v>
      </c>
      <c r="J46253" t="s">
        <v>44767</v>
      </c>
    </row>
    <row r="46254" spans="9:10">
      <c r="I46254">
        <v>46268</v>
      </c>
      <c r="J46254" t="s">
        <v>44768</v>
      </c>
    </row>
    <row r="46255" spans="9:10">
      <c r="I46255">
        <v>46269</v>
      </c>
      <c r="J46255" t="s">
        <v>44769</v>
      </c>
    </row>
    <row r="46256" spans="9:10">
      <c r="I46256">
        <v>46270</v>
      </c>
      <c r="J46256" t="s">
        <v>44770</v>
      </c>
    </row>
    <row r="46257" spans="9:10">
      <c r="I46257">
        <v>46271</v>
      </c>
      <c r="J46257" t="s">
        <v>44771</v>
      </c>
    </row>
    <row r="46258" spans="9:10">
      <c r="I46258">
        <v>46272</v>
      </c>
      <c r="J46258" t="s">
        <v>44772</v>
      </c>
    </row>
    <row r="46259" spans="9:10">
      <c r="I46259">
        <v>46273</v>
      </c>
      <c r="J46259" t="s">
        <v>44773</v>
      </c>
    </row>
    <row r="46260" spans="9:10">
      <c r="I46260">
        <v>46274</v>
      </c>
      <c r="J46260" t="s">
        <v>44774</v>
      </c>
    </row>
    <row r="46261" spans="9:10">
      <c r="I46261">
        <v>46275</v>
      </c>
      <c r="J46261" t="s">
        <v>44775</v>
      </c>
    </row>
    <row r="46262" spans="9:10">
      <c r="I46262">
        <v>46276</v>
      </c>
      <c r="J46262" t="s">
        <v>44776</v>
      </c>
    </row>
    <row r="46263" spans="9:10">
      <c r="I46263">
        <v>46277</v>
      </c>
      <c r="J46263" t="s">
        <v>44777</v>
      </c>
    </row>
    <row r="46264" spans="9:10">
      <c r="I46264">
        <v>46278</v>
      </c>
      <c r="J46264" t="s">
        <v>44778</v>
      </c>
    </row>
    <row r="46265" spans="9:10">
      <c r="I46265">
        <v>46279</v>
      </c>
      <c r="J46265" t="s">
        <v>44779</v>
      </c>
    </row>
    <row r="46266" spans="9:10">
      <c r="I46266">
        <v>46280</v>
      </c>
      <c r="J46266" t="s">
        <v>44780</v>
      </c>
    </row>
    <row r="46267" spans="9:10">
      <c r="I46267">
        <v>46281</v>
      </c>
      <c r="J46267" t="s">
        <v>44781</v>
      </c>
    </row>
    <row r="46268" spans="9:10">
      <c r="I46268">
        <v>46282</v>
      </c>
      <c r="J46268" t="s">
        <v>44782</v>
      </c>
    </row>
    <row r="46269" spans="9:10">
      <c r="I46269">
        <v>46283</v>
      </c>
      <c r="J46269" t="s">
        <v>44783</v>
      </c>
    </row>
    <row r="46270" spans="9:10">
      <c r="I46270">
        <v>46284</v>
      </c>
      <c r="J46270" t="s">
        <v>44784</v>
      </c>
    </row>
    <row r="46271" spans="9:10">
      <c r="I46271">
        <v>46285</v>
      </c>
      <c r="J46271" t="s">
        <v>44785</v>
      </c>
    </row>
    <row r="46272" spans="9:10">
      <c r="I46272">
        <v>46286</v>
      </c>
      <c r="J46272" t="s">
        <v>44786</v>
      </c>
    </row>
    <row r="46273" spans="9:10">
      <c r="I46273">
        <v>46287</v>
      </c>
      <c r="J46273" t="s">
        <v>44787</v>
      </c>
    </row>
    <row r="46274" spans="9:10">
      <c r="I46274">
        <v>46288</v>
      </c>
      <c r="J46274" t="s">
        <v>44788</v>
      </c>
    </row>
    <row r="46275" spans="9:10">
      <c r="I46275">
        <v>46289</v>
      </c>
      <c r="J46275" t="s">
        <v>44789</v>
      </c>
    </row>
    <row r="46276" spans="9:10">
      <c r="I46276">
        <v>46290</v>
      </c>
      <c r="J46276" t="s">
        <v>44790</v>
      </c>
    </row>
    <row r="46277" spans="9:10">
      <c r="I46277">
        <v>46291</v>
      </c>
      <c r="J46277" t="s">
        <v>44791</v>
      </c>
    </row>
    <row r="46278" spans="9:10">
      <c r="I46278">
        <v>46292</v>
      </c>
      <c r="J46278" t="s">
        <v>44792</v>
      </c>
    </row>
    <row r="46279" spans="9:10">
      <c r="I46279">
        <v>46293</v>
      </c>
      <c r="J46279" t="s">
        <v>44793</v>
      </c>
    </row>
    <row r="46280" spans="9:10">
      <c r="I46280">
        <v>46294</v>
      </c>
      <c r="J46280" t="s">
        <v>44794</v>
      </c>
    </row>
    <row r="46281" spans="9:10">
      <c r="I46281">
        <v>46295</v>
      </c>
      <c r="J46281" t="s">
        <v>44795</v>
      </c>
    </row>
    <row r="46282" spans="9:10">
      <c r="I46282">
        <v>46296</v>
      </c>
      <c r="J46282" t="s">
        <v>44796</v>
      </c>
    </row>
    <row r="46283" spans="9:10">
      <c r="I46283">
        <v>46297</v>
      </c>
      <c r="J46283" t="s">
        <v>44797</v>
      </c>
    </row>
    <row r="46284" spans="9:10">
      <c r="I46284">
        <v>46298</v>
      </c>
      <c r="J46284" t="s">
        <v>40887</v>
      </c>
    </row>
    <row r="46285" spans="9:10">
      <c r="I46285">
        <v>46299</v>
      </c>
      <c r="J46285" t="s">
        <v>44798</v>
      </c>
    </row>
    <row r="46286" spans="9:10">
      <c r="I46286">
        <v>46300</v>
      </c>
      <c r="J46286" t="s">
        <v>44799</v>
      </c>
    </row>
    <row r="46287" spans="9:10">
      <c r="I46287">
        <v>46301</v>
      </c>
      <c r="J46287" t="s">
        <v>44800</v>
      </c>
    </row>
    <row r="46288" spans="9:10">
      <c r="I46288">
        <v>46302</v>
      </c>
      <c r="J46288" t="s">
        <v>44801</v>
      </c>
    </row>
    <row r="46289" spans="9:10">
      <c r="I46289">
        <v>46303</v>
      </c>
      <c r="J46289" t="s">
        <v>44802</v>
      </c>
    </row>
    <row r="46290" spans="9:10">
      <c r="I46290">
        <v>46304</v>
      </c>
      <c r="J46290" t="s">
        <v>44803</v>
      </c>
    </row>
    <row r="46291" spans="9:10">
      <c r="I46291">
        <v>46305</v>
      </c>
      <c r="J46291" t="s">
        <v>44804</v>
      </c>
    </row>
    <row r="46292" spans="9:10">
      <c r="I46292">
        <v>46306</v>
      </c>
      <c r="J46292" t="s">
        <v>44805</v>
      </c>
    </row>
    <row r="46293" spans="9:10">
      <c r="I46293">
        <v>46307</v>
      </c>
      <c r="J46293" t="s">
        <v>44806</v>
      </c>
    </row>
    <row r="46294" spans="9:10">
      <c r="I46294">
        <v>46308</v>
      </c>
      <c r="J46294" t="s">
        <v>44807</v>
      </c>
    </row>
    <row r="46295" spans="9:10">
      <c r="I46295">
        <v>46309</v>
      </c>
      <c r="J46295" t="s">
        <v>44808</v>
      </c>
    </row>
    <row r="46296" spans="9:10">
      <c r="I46296">
        <v>46310</v>
      </c>
      <c r="J46296" t="s">
        <v>44809</v>
      </c>
    </row>
    <row r="46297" spans="9:10">
      <c r="I46297">
        <v>46311</v>
      </c>
      <c r="J46297" t="s">
        <v>44810</v>
      </c>
    </row>
    <row r="46298" spans="9:10">
      <c r="I46298">
        <v>46312</v>
      </c>
      <c r="J46298" t="s">
        <v>44811</v>
      </c>
    </row>
    <row r="46299" spans="9:10">
      <c r="I46299">
        <v>46313</v>
      </c>
      <c r="J46299" t="s">
        <v>42712</v>
      </c>
    </row>
    <row r="46300" spans="9:10">
      <c r="I46300">
        <v>46314</v>
      </c>
      <c r="J46300" t="s">
        <v>43783</v>
      </c>
    </row>
    <row r="46301" spans="9:10">
      <c r="I46301">
        <v>46315</v>
      </c>
      <c r="J46301" t="s">
        <v>44812</v>
      </c>
    </row>
    <row r="46302" spans="9:10">
      <c r="I46302">
        <v>46316</v>
      </c>
      <c r="J46302" t="s">
        <v>44813</v>
      </c>
    </row>
    <row r="46303" spans="9:10">
      <c r="I46303">
        <v>46317</v>
      </c>
      <c r="J46303" t="s">
        <v>44814</v>
      </c>
    </row>
    <row r="46304" spans="9:10">
      <c r="I46304">
        <v>46318</v>
      </c>
      <c r="J46304" t="s">
        <v>44815</v>
      </c>
    </row>
    <row r="46305" spans="9:10">
      <c r="I46305">
        <v>46319</v>
      </c>
      <c r="J46305" t="s">
        <v>43834</v>
      </c>
    </row>
    <row r="46306" spans="9:10">
      <c r="I46306">
        <v>46320</v>
      </c>
      <c r="J46306" t="s">
        <v>44816</v>
      </c>
    </row>
    <row r="46307" spans="9:10">
      <c r="I46307">
        <v>46321</v>
      </c>
      <c r="J46307" t="s">
        <v>44817</v>
      </c>
    </row>
    <row r="46308" spans="9:10">
      <c r="I46308">
        <v>46322</v>
      </c>
      <c r="J46308" t="s">
        <v>44818</v>
      </c>
    </row>
    <row r="46309" spans="9:10">
      <c r="I46309">
        <v>46323</v>
      </c>
      <c r="J46309" t="s">
        <v>44819</v>
      </c>
    </row>
    <row r="46310" spans="9:10">
      <c r="I46310">
        <v>46324</v>
      </c>
      <c r="J46310" t="s">
        <v>44820</v>
      </c>
    </row>
    <row r="46311" spans="9:10">
      <c r="I46311">
        <v>46325</v>
      </c>
      <c r="J46311" t="s">
        <v>44821</v>
      </c>
    </row>
    <row r="46312" spans="9:10">
      <c r="I46312">
        <v>46326</v>
      </c>
      <c r="J46312" t="s">
        <v>44822</v>
      </c>
    </row>
    <row r="46313" spans="9:10">
      <c r="I46313">
        <v>46327</v>
      </c>
      <c r="J46313" t="s">
        <v>44823</v>
      </c>
    </row>
    <row r="46314" spans="9:10">
      <c r="I46314">
        <v>46328</v>
      </c>
      <c r="J46314" t="s">
        <v>44824</v>
      </c>
    </row>
    <row r="46315" spans="9:10">
      <c r="I46315">
        <v>46329</v>
      </c>
      <c r="J46315" t="s">
        <v>44825</v>
      </c>
    </row>
    <row r="46316" spans="9:10">
      <c r="I46316">
        <v>46330</v>
      </c>
      <c r="J46316" t="s">
        <v>44826</v>
      </c>
    </row>
    <row r="46317" spans="9:10">
      <c r="I46317">
        <v>46331</v>
      </c>
      <c r="J46317" t="s">
        <v>44827</v>
      </c>
    </row>
    <row r="46318" spans="9:10">
      <c r="I46318">
        <v>46332</v>
      </c>
      <c r="J46318" t="s">
        <v>44828</v>
      </c>
    </row>
    <row r="46319" spans="9:10">
      <c r="I46319">
        <v>46333</v>
      </c>
      <c r="J46319" t="s">
        <v>44829</v>
      </c>
    </row>
    <row r="46320" spans="9:10">
      <c r="I46320">
        <v>46334</v>
      </c>
      <c r="J46320" t="s">
        <v>44830</v>
      </c>
    </row>
    <row r="46321" spans="9:10">
      <c r="I46321">
        <v>46335</v>
      </c>
      <c r="J46321" t="s">
        <v>44831</v>
      </c>
    </row>
    <row r="46322" spans="9:10">
      <c r="I46322">
        <v>46336</v>
      </c>
      <c r="J46322" t="s">
        <v>44832</v>
      </c>
    </row>
    <row r="46323" spans="9:10">
      <c r="I46323">
        <v>46337</v>
      </c>
      <c r="J46323" t="s">
        <v>44833</v>
      </c>
    </row>
    <row r="46324" spans="9:10">
      <c r="I46324">
        <v>46338</v>
      </c>
      <c r="J46324" t="s">
        <v>44834</v>
      </c>
    </row>
    <row r="46325" spans="9:10">
      <c r="I46325">
        <v>46339</v>
      </c>
      <c r="J46325" t="s">
        <v>44835</v>
      </c>
    </row>
    <row r="46326" spans="9:10">
      <c r="I46326">
        <v>46340</v>
      </c>
      <c r="J46326" t="s">
        <v>44836</v>
      </c>
    </row>
    <row r="46327" spans="9:10">
      <c r="I46327">
        <v>46341</v>
      </c>
      <c r="J46327" t="s">
        <v>44837</v>
      </c>
    </row>
    <row r="46328" spans="9:10">
      <c r="I46328">
        <v>46342</v>
      </c>
      <c r="J46328" t="s">
        <v>44838</v>
      </c>
    </row>
    <row r="46329" spans="9:10">
      <c r="I46329">
        <v>46343</v>
      </c>
      <c r="J46329" t="s">
        <v>44839</v>
      </c>
    </row>
    <row r="46330" spans="9:10">
      <c r="I46330">
        <v>46344</v>
      </c>
      <c r="J46330" t="s">
        <v>44840</v>
      </c>
    </row>
    <row r="46331" spans="9:10">
      <c r="I46331">
        <v>46345</v>
      </c>
      <c r="J46331" t="s">
        <v>44841</v>
      </c>
    </row>
    <row r="46332" spans="9:10">
      <c r="I46332">
        <v>46346</v>
      </c>
      <c r="J46332" t="s">
        <v>44842</v>
      </c>
    </row>
    <row r="46333" spans="9:10">
      <c r="I46333">
        <v>46347</v>
      </c>
      <c r="J46333" t="s">
        <v>44843</v>
      </c>
    </row>
    <row r="46334" spans="9:10">
      <c r="I46334">
        <v>46348</v>
      </c>
      <c r="J46334" t="s">
        <v>44844</v>
      </c>
    </row>
    <row r="46335" spans="9:10">
      <c r="I46335">
        <v>46349</v>
      </c>
      <c r="J46335" t="s">
        <v>44845</v>
      </c>
    </row>
    <row r="46336" spans="9:10">
      <c r="I46336">
        <v>46350</v>
      </c>
      <c r="J46336" t="s">
        <v>44846</v>
      </c>
    </row>
    <row r="46337" spans="9:10">
      <c r="I46337">
        <v>46351</v>
      </c>
      <c r="J46337" t="s">
        <v>44847</v>
      </c>
    </row>
    <row r="46338" spans="9:10">
      <c r="I46338">
        <v>46352</v>
      </c>
      <c r="J46338" t="s">
        <v>44848</v>
      </c>
    </row>
    <row r="46339" spans="9:10">
      <c r="I46339">
        <v>46353</v>
      </c>
      <c r="J46339" t="s">
        <v>44849</v>
      </c>
    </row>
    <row r="46340" spans="9:10">
      <c r="I46340">
        <v>46354</v>
      </c>
      <c r="J46340" t="s">
        <v>44850</v>
      </c>
    </row>
    <row r="46341" spans="9:10">
      <c r="I46341">
        <v>46355</v>
      </c>
      <c r="J46341" t="s">
        <v>44851</v>
      </c>
    </row>
    <row r="46342" spans="9:10">
      <c r="I46342">
        <v>46356</v>
      </c>
      <c r="J46342" t="s">
        <v>21168</v>
      </c>
    </row>
    <row r="46343" spans="9:10">
      <c r="I46343">
        <v>46357</v>
      </c>
      <c r="J46343" t="s">
        <v>44852</v>
      </c>
    </row>
    <row r="46344" spans="9:10">
      <c r="I46344">
        <v>46358</v>
      </c>
      <c r="J46344" t="s">
        <v>44853</v>
      </c>
    </row>
    <row r="46345" spans="9:10">
      <c r="I46345">
        <v>46359</v>
      </c>
      <c r="J46345" t="s">
        <v>44854</v>
      </c>
    </row>
    <row r="46346" spans="9:10">
      <c r="I46346">
        <v>46360</v>
      </c>
      <c r="J46346" t="s">
        <v>40892</v>
      </c>
    </row>
    <row r="46347" spans="9:10">
      <c r="I46347">
        <v>46361</v>
      </c>
      <c r="J46347" t="s">
        <v>44855</v>
      </c>
    </row>
    <row r="46348" spans="9:10">
      <c r="I46348">
        <v>46362</v>
      </c>
      <c r="J46348" t="s">
        <v>44856</v>
      </c>
    </row>
    <row r="46349" spans="9:10">
      <c r="I46349">
        <v>46363</v>
      </c>
      <c r="J46349" t="s">
        <v>44857</v>
      </c>
    </row>
    <row r="46350" spans="9:10">
      <c r="I46350">
        <v>46364</v>
      </c>
      <c r="J46350" t="s">
        <v>44858</v>
      </c>
    </row>
    <row r="46351" spans="9:10">
      <c r="I46351">
        <v>46365</v>
      </c>
      <c r="J46351" t="s">
        <v>44859</v>
      </c>
    </row>
    <row r="46352" spans="9:10">
      <c r="I46352">
        <v>46366</v>
      </c>
      <c r="J46352" t="s">
        <v>44860</v>
      </c>
    </row>
    <row r="46353" spans="9:10">
      <c r="I46353">
        <v>46367</v>
      </c>
      <c r="J46353" t="s">
        <v>44861</v>
      </c>
    </row>
    <row r="46354" spans="9:10">
      <c r="I46354">
        <v>46368</v>
      </c>
      <c r="J46354" t="s">
        <v>44862</v>
      </c>
    </row>
    <row r="46355" spans="9:10">
      <c r="I46355">
        <v>46369</v>
      </c>
      <c r="J46355" t="s">
        <v>44863</v>
      </c>
    </row>
    <row r="46356" spans="9:10">
      <c r="I46356">
        <v>46370</v>
      </c>
      <c r="J46356" t="s">
        <v>44864</v>
      </c>
    </row>
    <row r="46357" spans="9:10">
      <c r="I46357">
        <v>46371</v>
      </c>
      <c r="J46357" t="s">
        <v>44865</v>
      </c>
    </row>
    <row r="46358" spans="9:10">
      <c r="I46358">
        <v>46372</v>
      </c>
      <c r="J46358" t="s">
        <v>44866</v>
      </c>
    </row>
    <row r="46359" spans="9:10">
      <c r="I46359">
        <v>46373</v>
      </c>
      <c r="J46359" t="s">
        <v>44867</v>
      </c>
    </row>
    <row r="46360" spans="9:10">
      <c r="I46360">
        <v>46374</v>
      </c>
      <c r="J46360" t="s">
        <v>44868</v>
      </c>
    </row>
    <row r="46361" spans="9:10">
      <c r="I46361">
        <v>46375</v>
      </c>
      <c r="J46361" t="s">
        <v>44869</v>
      </c>
    </row>
    <row r="46362" spans="9:10">
      <c r="I46362">
        <v>46376</v>
      </c>
      <c r="J46362" t="s">
        <v>44870</v>
      </c>
    </row>
    <row r="46363" spans="9:10">
      <c r="I46363">
        <v>46377</v>
      </c>
      <c r="J46363" t="s">
        <v>44871</v>
      </c>
    </row>
    <row r="46364" spans="9:10">
      <c r="I46364">
        <v>46378</v>
      </c>
      <c r="J46364" t="s">
        <v>44872</v>
      </c>
    </row>
    <row r="46365" spans="9:10">
      <c r="I46365">
        <v>46379</v>
      </c>
      <c r="J46365" t="s">
        <v>40894</v>
      </c>
    </row>
    <row r="46366" spans="9:10">
      <c r="I46366">
        <v>46380</v>
      </c>
      <c r="J46366" t="s">
        <v>44873</v>
      </c>
    </row>
    <row r="46367" spans="9:10">
      <c r="I46367">
        <v>46381</v>
      </c>
      <c r="J46367" t="s">
        <v>44874</v>
      </c>
    </row>
    <row r="46368" spans="9:10">
      <c r="I46368">
        <v>46382</v>
      </c>
      <c r="J46368" t="s">
        <v>44875</v>
      </c>
    </row>
    <row r="46369" spans="9:10">
      <c r="I46369">
        <v>46383</v>
      </c>
      <c r="J46369" t="s">
        <v>44876</v>
      </c>
    </row>
    <row r="46370" spans="9:10">
      <c r="I46370">
        <v>46384</v>
      </c>
      <c r="J46370" t="s">
        <v>44877</v>
      </c>
    </row>
    <row r="46371" spans="9:10">
      <c r="I46371">
        <v>46385</v>
      </c>
      <c r="J46371" t="s">
        <v>17348</v>
      </c>
    </row>
    <row r="46372" spans="9:10">
      <c r="I46372">
        <v>46386</v>
      </c>
      <c r="J46372" t="s">
        <v>44878</v>
      </c>
    </row>
    <row r="46373" spans="9:10">
      <c r="I46373">
        <v>46387</v>
      </c>
      <c r="J46373" t="s">
        <v>44879</v>
      </c>
    </row>
    <row r="46374" spans="9:10">
      <c r="I46374">
        <v>46388</v>
      </c>
      <c r="J46374" t="s">
        <v>44880</v>
      </c>
    </row>
    <row r="46375" spans="9:10">
      <c r="I46375">
        <v>46389</v>
      </c>
      <c r="J46375" t="s">
        <v>44881</v>
      </c>
    </row>
    <row r="46376" spans="9:10">
      <c r="I46376">
        <v>46390</v>
      </c>
      <c r="J46376" t="s">
        <v>44882</v>
      </c>
    </row>
    <row r="46377" spans="9:10">
      <c r="I46377">
        <v>46391</v>
      </c>
      <c r="J46377" t="s">
        <v>44883</v>
      </c>
    </row>
    <row r="46378" spans="9:10">
      <c r="I46378">
        <v>46392</v>
      </c>
      <c r="J46378" t="s">
        <v>42491</v>
      </c>
    </row>
    <row r="46379" spans="9:10">
      <c r="I46379">
        <v>46393</v>
      </c>
      <c r="J46379" t="s">
        <v>44884</v>
      </c>
    </row>
    <row r="46380" spans="9:10">
      <c r="I46380">
        <v>46394</v>
      </c>
      <c r="J46380" t="s">
        <v>43324</v>
      </c>
    </row>
    <row r="46381" spans="9:10">
      <c r="I46381">
        <v>46395</v>
      </c>
      <c r="J46381" t="s">
        <v>44885</v>
      </c>
    </row>
    <row r="46382" spans="9:10">
      <c r="I46382">
        <v>46396</v>
      </c>
      <c r="J46382" t="s">
        <v>44886</v>
      </c>
    </row>
    <row r="46383" spans="9:10">
      <c r="I46383">
        <v>46397</v>
      </c>
      <c r="J46383" t="s">
        <v>44887</v>
      </c>
    </row>
    <row r="46384" spans="9:10">
      <c r="I46384">
        <v>46398</v>
      </c>
      <c r="J46384" t="s">
        <v>44888</v>
      </c>
    </row>
    <row r="46385" spans="9:10">
      <c r="I46385">
        <v>46399</v>
      </c>
      <c r="J46385" t="s">
        <v>44889</v>
      </c>
    </row>
    <row r="46386" spans="9:10">
      <c r="I46386">
        <v>46400</v>
      </c>
      <c r="J46386" t="s">
        <v>44890</v>
      </c>
    </row>
    <row r="46387" spans="9:10">
      <c r="I46387">
        <v>46401</v>
      </c>
      <c r="J46387" t="s">
        <v>44891</v>
      </c>
    </row>
    <row r="46388" spans="9:10">
      <c r="I46388">
        <v>46402</v>
      </c>
      <c r="J46388" t="s">
        <v>44892</v>
      </c>
    </row>
    <row r="46389" spans="9:10">
      <c r="I46389">
        <v>46403</v>
      </c>
      <c r="J46389" t="s">
        <v>44893</v>
      </c>
    </row>
    <row r="46390" spans="9:10">
      <c r="I46390">
        <v>46404</v>
      </c>
      <c r="J46390" t="s">
        <v>44894</v>
      </c>
    </row>
    <row r="46391" spans="9:10">
      <c r="I46391">
        <v>46405</v>
      </c>
      <c r="J46391" t="s">
        <v>44895</v>
      </c>
    </row>
    <row r="46392" spans="9:10">
      <c r="I46392">
        <v>46406</v>
      </c>
      <c r="J46392" t="s">
        <v>44896</v>
      </c>
    </row>
    <row r="46393" spans="9:10">
      <c r="I46393">
        <v>46407</v>
      </c>
      <c r="J46393" t="s">
        <v>29507</v>
      </c>
    </row>
    <row r="46394" spans="9:10">
      <c r="I46394">
        <v>46408</v>
      </c>
      <c r="J46394" t="s">
        <v>44897</v>
      </c>
    </row>
    <row r="46395" spans="9:10">
      <c r="I46395">
        <v>46409</v>
      </c>
      <c r="J46395" t="s">
        <v>44898</v>
      </c>
    </row>
    <row r="46396" spans="9:10">
      <c r="I46396">
        <v>46410</v>
      </c>
      <c r="J46396" t="s">
        <v>44899</v>
      </c>
    </row>
    <row r="46397" spans="9:10">
      <c r="I46397">
        <v>46411</v>
      </c>
      <c r="J46397" t="s">
        <v>44900</v>
      </c>
    </row>
    <row r="46398" spans="9:10">
      <c r="I46398">
        <v>46412</v>
      </c>
      <c r="J46398" t="s">
        <v>44901</v>
      </c>
    </row>
    <row r="46399" spans="9:10">
      <c r="I46399">
        <v>46413</v>
      </c>
      <c r="J46399" t="s">
        <v>44902</v>
      </c>
    </row>
    <row r="46400" spans="9:10">
      <c r="I46400">
        <v>46414</v>
      </c>
      <c r="J46400" t="s">
        <v>26297</v>
      </c>
    </row>
    <row r="46401" spans="9:10">
      <c r="I46401">
        <v>46415</v>
      </c>
      <c r="J46401" t="s">
        <v>44903</v>
      </c>
    </row>
    <row r="46402" spans="9:10">
      <c r="I46402">
        <v>46416</v>
      </c>
      <c r="J46402" t="s">
        <v>44904</v>
      </c>
    </row>
    <row r="46403" spans="9:10">
      <c r="I46403">
        <v>46417</v>
      </c>
      <c r="J46403" t="s">
        <v>44905</v>
      </c>
    </row>
    <row r="46404" spans="9:10">
      <c r="I46404">
        <v>46418</v>
      </c>
      <c r="J46404" t="s">
        <v>44906</v>
      </c>
    </row>
    <row r="46405" spans="9:10">
      <c r="I46405">
        <v>46419</v>
      </c>
      <c r="J46405" t="s">
        <v>44907</v>
      </c>
    </row>
    <row r="46406" spans="9:10">
      <c r="I46406">
        <v>46420</v>
      </c>
      <c r="J46406" t="s">
        <v>44908</v>
      </c>
    </row>
    <row r="46407" spans="9:10">
      <c r="I46407">
        <v>46421</v>
      </c>
      <c r="J46407" t="s">
        <v>44909</v>
      </c>
    </row>
    <row r="46408" spans="9:10">
      <c r="I46408">
        <v>46422</v>
      </c>
      <c r="J46408" t="s">
        <v>44910</v>
      </c>
    </row>
    <row r="46409" spans="9:10">
      <c r="I46409">
        <v>46423</v>
      </c>
      <c r="J46409" t="s">
        <v>44911</v>
      </c>
    </row>
    <row r="46410" spans="9:10">
      <c r="I46410">
        <v>46424</v>
      </c>
      <c r="J46410" t="s">
        <v>44912</v>
      </c>
    </row>
    <row r="46411" spans="9:10">
      <c r="I46411">
        <v>46425</v>
      </c>
      <c r="J46411" t="s">
        <v>44913</v>
      </c>
    </row>
    <row r="46412" spans="9:10">
      <c r="I46412">
        <v>46426</v>
      </c>
      <c r="J46412" t="s">
        <v>44914</v>
      </c>
    </row>
    <row r="46413" spans="9:10">
      <c r="I46413">
        <v>46427</v>
      </c>
      <c r="J46413" t="s">
        <v>44915</v>
      </c>
    </row>
    <row r="46414" spans="9:10">
      <c r="I46414">
        <v>46428</v>
      </c>
      <c r="J46414" t="s">
        <v>44916</v>
      </c>
    </row>
    <row r="46415" spans="9:10">
      <c r="I46415">
        <v>46429</v>
      </c>
      <c r="J46415" t="s">
        <v>44917</v>
      </c>
    </row>
    <row r="46416" spans="9:10">
      <c r="I46416">
        <v>46430</v>
      </c>
      <c r="J46416" t="s">
        <v>44918</v>
      </c>
    </row>
    <row r="46417" spans="9:10">
      <c r="I46417">
        <v>46431</v>
      </c>
      <c r="J46417" t="s">
        <v>44919</v>
      </c>
    </row>
    <row r="46418" spans="9:10">
      <c r="I46418">
        <v>46432</v>
      </c>
      <c r="J46418" t="s">
        <v>44920</v>
      </c>
    </row>
    <row r="46419" spans="9:10">
      <c r="I46419">
        <v>46433</v>
      </c>
      <c r="J46419" t="s">
        <v>44921</v>
      </c>
    </row>
    <row r="46420" spans="9:10">
      <c r="I46420">
        <v>46434</v>
      </c>
      <c r="J46420" t="s">
        <v>44922</v>
      </c>
    </row>
    <row r="46421" spans="9:10">
      <c r="I46421">
        <v>46435</v>
      </c>
      <c r="J46421" t="s">
        <v>44923</v>
      </c>
    </row>
    <row r="46422" spans="9:10">
      <c r="I46422">
        <v>46436</v>
      </c>
      <c r="J46422" t="s">
        <v>44924</v>
      </c>
    </row>
    <row r="46423" spans="9:10">
      <c r="I46423">
        <v>46437</v>
      </c>
      <c r="J46423" t="s">
        <v>44925</v>
      </c>
    </row>
    <row r="46424" spans="9:10">
      <c r="I46424">
        <v>46438</v>
      </c>
      <c r="J46424" t="s">
        <v>44926</v>
      </c>
    </row>
    <row r="46425" spans="9:10">
      <c r="I46425">
        <v>46439</v>
      </c>
      <c r="J46425" t="s">
        <v>44927</v>
      </c>
    </row>
    <row r="46426" spans="9:10">
      <c r="I46426">
        <v>46440</v>
      </c>
      <c r="J46426" t="s">
        <v>44928</v>
      </c>
    </row>
    <row r="46427" spans="9:10">
      <c r="I46427">
        <v>46441</v>
      </c>
      <c r="J46427" t="s">
        <v>41040</v>
      </c>
    </row>
    <row r="46428" spans="9:10">
      <c r="I46428">
        <v>46442</v>
      </c>
      <c r="J46428" t="s">
        <v>44929</v>
      </c>
    </row>
    <row r="46429" spans="9:10">
      <c r="I46429">
        <v>46443</v>
      </c>
      <c r="J46429" t="s">
        <v>44930</v>
      </c>
    </row>
    <row r="46430" spans="9:10">
      <c r="I46430">
        <v>46444</v>
      </c>
      <c r="J46430" t="s">
        <v>44931</v>
      </c>
    </row>
    <row r="46431" spans="9:10">
      <c r="I46431">
        <v>46445</v>
      </c>
      <c r="J46431" t="s">
        <v>44932</v>
      </c>
    </row>
    <row r="46432" spans="9:10">
      <c r="I46432">
        <v>46446</v>
      </c>
      <c r="J46432" t="s">
        <v>44933</v>
      </c>
    </row>
    <row r="46433" spans="9:10">
      <c r="I46433">
        <v>46447</v>
      </c>
      <c r="J46433" t="s">
        <v>44934</v>
      </c>
    </row>
    <row r="46434" spans="9:10">
      <c r="I46434">
        <v>46448</v>
      </c>
      <c r="J46434" t="s">
        <v>44935</v>
      </c>
    </row>
    <row r="46435" spans="9:10">
      <c r="I46435">
        <v>46449</v>
      </c>
      <c r="J46435" t="s">
        <v>44936</v>
      </c>
    </row>
    <row r="46436" spans="9:10">
      <c r="I46436">
        <v>46450</v>
      </c>
      <c r="J46436" t="s">
        <v>44937</v>
      </c>
    </row>
    <row r="46437" spans="9:10">
      <c r="I46437">
        <v>46451</v>
      </c>
      <c r="J46437" t="s">
        <v>44938</v>
      </c>
    </row>
    <row r="46438" spans="9:10">
      <c r="I46438">
        <v>46452</v>
      </c>
      <c r="J46438" t="s">
        <v>44939</v>
      </c>
    </row>
    <row r="46439" spans="9:10">
      <c r="I46439">
        <v>46453</v>
      </c>
      <c r="J46439" t="s">
        <v>44940</v>
      </c>
    </row>
    <row r="46440" spans="9:10">
      <c r="I46440">
        <v>46454</v>
      </c>
      <c r="J46440" t="s">
        <v>44941</v>
      </c>
    </row>
    <row r="46441" spans="9:10">
      <c r="I46441">
        <v>46455</v>
      </c>
      <c r="J46441" t="s">
        <v>44942</v>
      </c>
    </row>
    <row r="46442" spans="9:10">
      <c r="I46442">
        <v>46456</v>
      </c>
      <c r="J46442" t="s">
        <v>44943</v>
      </c>
    </row>
    <row r="46443" spans="9:10">
      <c r="I46443">
        <v>46457</v>
      </c>
      <c r="J46443" t="s">
        <v>44944</v>
      </c>
    </row>
    <row r="46444" spans="9:10">
      <c r="I46444">
        <v>46458</v>
      </c>
      <c r="J46444" t="s">
        <v>44945</v>
      </c>
    </row>
    <row r="46445" spans="9:10">
      <c r="I46445">
        <v>46459</v>
      </c>
      <c r="J46445" t="s">
        <v>44946</v>
      </c>
    </row>
    <row r="46446" spans="9:10">
      <c r="I46446">
        <v>46460</v>
      </c>
      <c r="J46446" t="s">
        <v>44947</v>
      </c>
    </row>
    <row r="46447" spans="9:10">
      <c r="I46447">
        <v>46461</v>
      </c>
      <c r="J46447" t="s">
        <v>44948</v>
      </c>
    </row>
    <row r="46448" spans="9:10">
      <c r="I46448">
        <v>46462</v>
      </c>
      <c r="J46448" t="s">
        <v>44949</v>
      </c>
    </row>
    <row r="46449" spans="9:10">
      <c r="I46449">
        <v>46463</v>
      </c>
      <c r="J46449" t="s">
        <v>40920</v>
      </c>
    </row>
    <row r="46450" spans="9:10">
      <c r="I46450">
        <v>46464</v>
      </c>
      <c r="J46450" t="s">
        <v>44950</v>
      </c>
    </row>
    <row r="46451" spans="9:10">
      <c r="I46451">
        <v>46465</v>
      </c>
      <c r="J46451" t="s">
        <v>44951</v>
      </c>
    </row>
    <row r="46452" spans="9:10">
      <c r="I46452">
        <v>46466</v>
      </c>
      <c r="J46452" t="s">
        <v>923</v>
      </c>
    </row>
    <row r="46453" spans="9:10">
      <c r="I46453">
        <v>46467</v>
      </c>
      <c r="J46453" t="s">
        <v>44952</v>
      </c>
    </row>
    <row r="46454" spans="9:10">
      <c r="I46454">
        <v>46468</v>
      </c>
      <c r="J46454" t="s">
        <v>44953</v>
      </c>
    </row>
    <row r="46455" spans="9:10">
      <c r="I46455">
        <v>46469</v>
      </c>
      <c r="J46455" t="s">
        <v>44954</v>
      </c>
    </row>
    <row r="46456" spans="9:10">
      <c r="I46456">
        <v>46470</v>
      </c>
      <c r="J46456" t="s">
        <v>44955</v>
      </c>
    </row>
    <row r="46457" spans="9:10">
      <c r="I46457">
        <v>46471</v>
      </c>
      <c r="J46457" t="s">
        <v>44956</v>
      </c>
    </row>
    <row r="46458" spans="9:10">
      <c r="I46458">
        <v>46472</v>
      </c>
      <c r="J46458" t="s">
        <v>44957</v>
      </c>
    </row>
    <row r="46459" spans="9:10">
      <c r="I46459">
        <v>46473</v>
      </c>
      <c r="J46459" t="s">
        <v>44958</v>
      </c>
    </row>
    <row r="46460" spans="9:10">
      <c r="I46460">
        <v>46474</v>
      </c>
      <c r="J46460" t="s">
        <v>44959</v>
      </c>
    </row>
    <row r="46461" spans="9:10">
      <c r="I46461">
        <v>46475</v>
      </c>
      <c r="J46461" t="s">
        <v>44960</v>
      </c>
    </row>
    <row r="46462" spans="9:10">
      <c r="I46462">
        <v>46476</v>
      </c>
      <c r="J46462" t="s">
        <v>44961</v>
      </c>
    </row>
    <row r="46463" spans="9:10">
      <c r="I46463">
        <v>46477</v>
      </c>
      <c r="J46463" t="s">
        <v>44962</v>
      </c>
    </row>
    <row r="46464" spans="9:10">
      <c r="I46464">
        <v>46478</v>
      </c>
      <c r="J46464" t="s">
        <v>44963</v>
      </c>
    </row>
    <row r="46465" spans="9:10">
      <c r="I46465">
        <v>46479</v>
      </c>
      <c r="J46465" t="s">
        <v>44964</v>
      </c>
    </row>
    <row r="46466" spans="9:10">
      <c r="I46466">
        <v>46480</v>
      </c>
      <c r="J46466" t="s">
        <v>44965</v>
      </c>
    </row>
    <row r="46467" spans="9:10">
      <c r="I46467">
        <v>46481</v>
      </c>
      <c r="J46467" t="s">
        <v>44966</v>
      </c>
    </row>
    <row r="46468" spans="9:10">
      <c r="I46468">
        <v>46482</v>
      </c>
      <c r="J46468" t="s">
        <v>44967</v>
      </c>
    </row>
    <row r="46469" spans="9:10">
      <c r="I46469">
        <v>46483</v>
      </c>
      <c r="J46469" t="s">
        <v>44968</v>
      </c>
    </row>
    <row r="46470" spans="9:10">
      <c r="I46470">
        <v>46484</v>
      </c>
      <c r="J46470" t="s">
        <v>44969</v>
      </c>
    </row>
    <row r="46471" spans="9:10">
      <c r="I46471">
        <v>46485</v>
      </c>
      <c r="J46471" t="s">
        <v>44970</v>
      </c>
    </row>
    <row r="46472" spans="9:10">
      <c r="I46472">
        <v>46486</v>
      </c>
      <c r="J46472" t="s">
        <v>44971</v>
      </c>
    </row>
    <row r="46473" spans="9:10">
      <c r="I46473">
        <v>46487</v>
      </c>
      <c r="J46473" t="s">
        <v>44972</v>
      </c>
    </row>
    <row r="46474" spans="9:10">
      <c r="I46474">
        <v>46488</v>
      </c>
      <c r="J46474" t="s">
        <v>44973</v>
      </c>
    </row>
    <row r="46475" spans="9:10">
      <c r="I46475">
        <v>46489</v>
      </c>
      <c r="J46475" t="s">
        <v>44974</v>
      </c>
    </row>
    <row r="46476" spans="9:10">
      <c r="I46476">
        <v>46490</v>
      </c>
      <c r="J46476" t="s">
        <v>44975</v>
      </c>
    </row>
    <row r="46477" spans="9:10">
      <c r="I46477">
        <v>46491</v>
      </c>
      <c r="J46477" t="s">
        <v>44976</v>
      </c>
    </row>
    <row r="46478" spans="9:10">
      <c r="I46478">
        <v>46492</v>
      </c>
      <c r="J46478" t="s">
        <v>44977</v>
      </c>
    </row>
    <row r="46479" spans="9:10">
      <c r="I46479">
        <v>46493</v>
      </c>
      <c r="J46479" t="s">
        <v>44978</v>
      </c>
    </row>
    <row r="46480" spans="9:10">
      <c r="I46480">
        <v>46494</v>
      </c>
      <c r="J46480" t="s">
        <v>44979</v>
      </c>
    </row>
    <row r="46481" spans="9:10">
      <c r="I46481">
        <v>46495</v>
      </c>
      <c r="J46481" t="s">
        <v>44980</v>
      </c>
    </row>
    <row r="46482" spans="9:10">
      <c r="I46482">
        <v>46496</v>
      </c>
      <c r="J46482" t="s">
        <v>44981</v>
      </c>
    </row>
    <row r="46483" spans="9:10">
      <c r="I46483">
        <v>46497</v>
      </c>
      <c r="J46483" t="s">
        <v>44982</v>
      </c>
    </row>
    <row r="46484" spans="9:10">
      <c r="I46484">
        <v>46498</v>
      </c>
      <c r="J46484" t="s">
        <v>44983</v>
      </c>
    </row>
    <row r="46485" spans="9:10">
      <c r="I46485">
        <v>46499</v>
      </c>
      <c r="J46485" t="s">
        <v>44984</v>
      </c>
    </row>
    <row r="46486" spans="9:10">
      <c r="I46486">
        <v>46500</v>
      </c>
      <c r="J46486" t="s">
        <v>44985</v>
      </c>
    </row>
    <row r="46487" spans="9:10">
      <c r="I46487">
        <v>46501</v>
      </c>
      <c r="J46487" t="s">
        <v>44986</v>
      </c>
    </row>
    <row r="46488" spans="9:10">
      <c r="I46488">
        <v>46502</v>
      </c>
      <c r="J46488" t="s">
        <v>44987</v>
      </c>
    </row>
    <row r="46489" spans="9:10">
      <c r="I46489">
        <v>46503</v>
      </c>
      <c r="J46489" t="s">
        <v>44988</v>
      </c>
    </row>
    <row r="46490" spans="9:10">
      <c r="I46490">
        <v>46504</v>
      </c>
      <c r="J46490" t="s">
        <v>44989</v>
      </c>
    </row>
    <row r="46491" spans="9:10">
      <c r="I46491">
        <v>46505</v>
      </c>
      <c r="J46491" t="s">
        <v>44990</v>
      </c>
    </row>
    <row r="46492" spans="9:10">
      <c r="I46492">
        <v>46506</v>
      </c>
      <c r="J46492" t="s">
        <v>44991</v>
      </c>
    </row>
    <row r="46493" spans="9:10">
      <c r="I46493">
        <v>46507</v>
      </c>
      <c r="J46493" t="s">
        <v>44992</v>
      </c>
    </row>
    <row r="46494" spans="9:10">
      <c r="I46494">
        <v>46508</v>
      </c>
      <c r="J46494" t="s">
        <v>44993</v>
      </c>
    </row>
    <row r="46495" spans="9:10">
      <c r="I46495">
        <v>46509</v>
      </c>
      <c r="J46495" t="s">
        <v>44994</v>
      </c>
    </row>
    <row r="46496" spans="9:10">
      <c r="I46496">
        <v>46510</v>
      </c>
      <c r="J46496" t="s">
        <v>44995</v>
      </c>
    </row>
    <row r="46497" spans="9:10">
      <c r="I46497">
        <v>46511</v>
      </c>
      <c r="J46497" t="s">
        <v>44996</v>
      </c>
    </row>
    <row r="46498" spans="9:10">
      <c r="I46498">
        <v>46512</v>
      </c>
      <c r="J46498" t="s">
        <v>44997</v>
      </c>
    </row>
    <row r="46499" spans="9:10">
      <c r="I46499">
        <v>46513</v>
      </c>
      <c r="J46499" t="s">
        <v>44998</v>
      </c>
    </row>
    <row r="46500" spans="9:10">
      <c r="I46500">
        <v>46514</v>
      </c>
      <c r="J46500" t="s">
        <v>44999</v>
      </c>
    </row>
    <row r="46501" spans="9:10">
      <c r="I46501">
        <v>46515</v>
      </c>
      <c r="J46501" t="s">
        <v>45000</v>
      </c>
    </row>
    <row r="46502" spans="9:10">
      <c r="I46502">
        <v>46516</v>
      </c>
      <c r="J46502" t="s">
        <v>45001</v>
      </c>
    </row>
    <row r="46503" spans="9:10">
      <c r="I46503">
        <v>46517</v>
      </c>
      <c r="J46503" t="s">
        <v>45002</v>
      </c>
    </row>
    <row r="46504" spans="9:10">
      <c r="I46504">
        <v>46518</v>
      </c>
      <c r="J46504" t="s">
        <v>45003</v>
      </c>
    </row>
    <row r="46505" spans="9:10">
      <c r="I46505">
        <v>46519</v>
      </c>
      <c r="J46505" t="s">
        <v>45004</v>
      </c>
    </row>
    <row r="46506" spans="9:10">
      <c r="I46506">
        <v>46520</v>
      </c>
      <c r="J46506" t="s">
        <v>45005</v>
      </c>
    </row>
    <row r="46507" spans="9:10">
      <c r="I46507">
        <v>46521</v>
      </c>
      <c r="J46507" t="s">
        <v>161</v>
      </c>
    </row>
    <row r="46508" spans="9:10">
      <c r="I46508">
        <v>46522</v>
      </c>
      <c r="J46508" t="s">
        <v>45006</v>
      </c>
    </row>
    <row r="46509" spans="9:10">
      <c r="I46509">
        <v>46523</v>
      </c>
      <c r="J46509" t="s">
        <v>935</v>
      </c>
    </row>
    <row r="46510" spans="9:10">
      <c r="I46510">
        <v>46524</v>
      </c>
      <c r="J46510" t="s">
        <v>45007</v>
      </c>
    </row>
    <row r="46511" spans="9:10">
      <c r="I46511">
        <v>46525</v>
      </c>
      <c r="J46511" t="s">
        <v>45008</v>
      </c>
    </row>
    <row r="46512" spans="9:10">
      <c r="I46512">
        <v>46526</v>
      </c>
      <c r="J46512" t="s">
        <v>45009</v>
      </c>
    </row>
    <row r="46513" spans="9:10">
      <c r="I46513">
        <v>46527</v>
      </c>
      <c r="J46513" t="s">
        <v>41528</v>
      </c>
    </row>
    <row r="46514" spans="9:10">
      <c r="I46514">
        <v>46528</v>
      </c>
      <c r="J46514" t="s">
        <v>45010</v>
      </c>
    </row>
    <row r="46515" spans="9:10">
      <c r="I46515">
        <v>46529</v>
      </c>
      <c r="J46515" t="s">
        <v>45011</v>
      </c>
    </row>
    <row r="46516" spans="9:10">
      <c r="I46516">
        <v>46530</v>
      </c>
      <c r="J46516" t="s">
        <v>45012</v>
      </c>
    </row>
    <row r="46517" spans="9:10">
      <c r="I46517">
        <v>46531</v>
      </c>
      <c r="J46517" t="s">
        <v>26389</v>
      </c>
    </row>
    <row r="46518" spans="9:10">
      <c r="I46518">
        <v>46532</v>
      </c>
      <c r="J46518" t="s">
        <v>45013</v>
      </c>
    </row>
    <row r="46519" spans="9:10">
      <c r="I46519">
        <v>46533</v>
      </c>
      <c r="J46519" t="s">
        <v>45014</v>
      </c>
    </row>
    <row r="46520" spans="9:10">
      <c r="I46520">
        <v>46534</v>
      </c>
      <c r="J46520" t="s">
        <v>45015</v>
      </c>
    </row>
    <row r="46521" spans="9:10">
      <c r="I46521">
        <v>46535</v>
      </c>
      <c r="J46521" t="s">
        <v>45016</v>
      </c>
    </row>
    <row r="46522" spans="9:10">
      <c r="I46522">
        <v>46536</v>
      </c>
      <c r="J46522" t="s">
        <v>45017</v>
      </c>
    </row>
    <row r="46523" spans="9:10">
      <c r="I46523">
        <v>46537</v>
      </c>
      <c r="J46523" t="s">
        <v>42940</v>
      </c>
    </row>
    <row r="46524" spans="9:10">
      <c r="I46524">
        <v>46538</v>
      </c>
      <c r="J46524" t="s">
        <v>45018</v>
      </c>
    </row>
    <row r="46525" spans="9:10">
      <c r="I46525">
        <v>46539</v>
      </c>
      <c r="J46525" t="s">
        <v>45019</v>
      </c>
    </row>
    <row r="46526" spans="9:10">
      <c r="I46526">
        <v>46540</v>
      </c>
      <c r="J46526" t="s">
        <v>45020</v>
      </c>
    </row>
    <row r="46527" spans="9:10">
      <c r="I46527">
        <v>46541</v>
      </c>
      <c r="J46527" t="s">
        <v>45021</v>
      </c>
    </row>
    <row r="46528" spans="9:10">
      <c r="I46528">
        <v>46542</v>
      </c>
      <c r="J46528" t="s">
        <v>45022</v>
      </c>
    </row>
    <row r="46529" spans="9:10">
      <c r="I46529">
        <v>46543</v>
      </c>
      <c r="J46529" t="s">
        <v>45023</v>
      </c>
    </row>
    <row r="46530" spans="9:10">
      <c r="I46530">
        <v>46544</v>
      </c>
      <c r="J46530" t="s">
        <v>45024</v>
      </c>
    </row>
    <row r="46531" spans="9:10">
      <c r="I46531">
        <v>46545</v>
      </c>
      <c r="J46531" t="s">
        <v>45025</v>
      </c>
    </row>
    <row r="46532" spans="9:10">
      <c r="I46532">
        <v>46546</v>
      </c>
      <c r="J46532" t="s">
        <v>45026</v>
      </c>
    </row>
    <row r="46533" spans="9:10">
      <c r="I46533">
        <v>46547</v>
      </c>
      <c r="J46533" t="s">
        <v>45027</v>
      </c>
    </row>
    <row r="46534" spans="9:10">
      <c r="I46534">
        <v>46548</v>
      </c>
      <c r="J46534" t="s">
        <v>45028</v>
      </c>
    </row>
    <row r="46535" spans="9:10">
      <c r="I46535">
        <v>46549</v>
      </c>
      <c r="J46535" t="s">
        <v>45029</v>
      </c>
    </row>
    <row r="46536" spans="9:10">
      <c r="I46536">
        <v>46550</v>
      </c>
      <c r="J46536" t="s">
        <v>45030</v>
      </c>
    </row>
    <row r="46537" spans="9:10">
      <c r="I46537">
        <v>46551</v>
      </c>
      <c r="J46537" t="s">
        <v>45031</v>
      </c>
    </row>
    <row r="46538" spans="9:10">
      <c r="I46538">
        <v>46552</v>
      </c>
      <c r="J46538" t="s">
        <v>45032</v>
      </c>
    </row>
    <row r="46539" spans="9:10">
      <c r="I46539">
        <v>46553</v>
      </c>
      <c r="J46539" t="s">
        <v>45033</v>
      </c>
    </row>
    <row r="46540" spans="9:10">
      <c r="I46540">
        <v>46554</v>
      </c>
      <c r="J46540" t="s">
        <v>45034</v>
      </c>
    </row>
    <row r="46541" spans="9:10">
      <c r="I46541">
        <v>46555</v>
      </c>
      <c r="J46541" t="s">
        <v>45035</v>
      </c>
    </row>
    <row r="46542" spans="9:10">
      <c r="I46542">
        <v>46556</v>
      </c>
      <c r="J46542" t="s">
        <v>45036</v>
      </c>
    </row>
    <row r="46543" spans="9:10">
      <c r="I46543">
        <v>46557</v>
      </c>
      <c r="J46543" t="s">
        <v>45037</v>
      </c>
    </row>
    <row r="46544" spans="9:10">
      <c r="I46544">
        <v>46558</v>
      </c>
      <c r="J46544" t="s">
        <v>45038</v>
      </c>
    </row>
    <row r="46545" spans="9:10">
      <c r="I46545">
        <v>46559</v>
      </c>
      <c r="J46545" t="s">
        <v>45039</v>
      </c>
    </row>
    <row r="46546" spans="9:10">
      <c r="I46546">
        <v>46560</v>
      </c>
      <c r="J46546" t="s">
        <v>45040</v>
      </c>
    </row>
    <row r="46547" spans="9:10">
      <c r="I46547">
        <v>46561</v>
      </c>
      <c r="J46547" t="s">
        <v>45041</v>
      </c>
    </row>
    <row r="46548" spans="9:10">
      <c r="I46548">
        <v>46562</v>
      </c>
      <c r="J46548" t="s">
        <v>45042</v>
      </c>
    </row>
    <row r="46549" spans="9:10">
      <c r="I46549">
        <v>46563</v>
      </c>
      <c r="J46549" t="s">
        <v>45043</v>
      </c>
    </row>
    <row r="46550" spans="9:10">
      <c r="I46550">
        <v>46564</v>
      </c>
      <c r="J46550" t="s">
        <v>45044</v>
      </c>
    </row>
    <row r="46551" spans="9:10">
      <c r="I46551">
        <v>46565</v>
      </c>
      <c r="J46551" t="s">
        <v>45045</v>
      </c>
    </row>
    <row r="46552" spans="9:10">
      <c r="I46552">
        <v>46566</v>
      </c>
      <c r="J46552" t="s">
        <v>45046</v>
      </c>
    </row>
    <row r="46553" spans="9:10">
      <c r="I46553">
        <v>46567</v>
      </c>
      <c r="J46553" t="s">
        <v>24941</v>
      </c>
    </row>
    <row r="46554" spans="9:10">
      <c r="I46554">
        <v>46568</v>
      </c>
      <c r="J46554" t="s">
        <v>45047</v>
      </c>
    </row>
    <row r="46555" spans="9:10">
      <c r="I46555">
        <v>46569</v>
      </c>
      <c r="J46555" t="s">
        <v>45048</v>
      </c>
    </row>
    <row r="46556" spans="9:10">
      <c r="I46556">
        <v>46570</v>
      </c>
      <c r="J46556" t="s">
        <v>45049</v>
      </c>
    </row>
    <row r="46557" spans="9:10">
      <c r="I46557">
        <v>46571</v>
      </c>
      <c r="J46557" t="s">
        <v>45050</v>
      </c>
    </row>
    <row r="46558" spans="9:10">
      <c r="I46558">
        <v>46572</v>
      </c>
      <c r="J46558" t="s">
        <v>45051</v>
      </c>
    </row>
    <row r="46559" spans="9:10">
      <c r="I46559">
        <v>46573</v>
      </c>
      <c r="J46559" t="s">
        <v>45052</v>
      </c>
    </row>
    <row r="46560" spans="9:10">
      <c r="I46560">
        <v>46574</v>
      </c>
      <c r="J46560" t="s">
        <v>45053</v>
      </c>
    </row>
    <row r="46561" spans="9:10">
      <c r="I46561">
        <v>46575</v>
      </c>
      <c r="J46561" t="s">
        <v>45054</v>
      </c>
    </row>
    <row r="46562" spans="9:10">
      <c r="I46562">
        <v>46576</v>
      </c>
      <c r="J46562" t="s">
        <v>41627</v>
      </c>
    </row>
    <row r="46563" spans="9:10">
      <c r="I46563">
        <v>46577</v>
      </c>
      <c r="J46563" t="s">
        <v>45055</v>
      </c>
    </row>
    <row r="46564" spans="9:10">
      <c r="I46564">
        <v>46578</v>
      </c>
      <c r="J46564" t="s">
        <v>45056</v>
      </c>
    </row>
    <row r="46565" spans="9:10">
      <c r="I46565">
        <v>46579</v>
      </c>
      <c r="J46565" t="s">
        <v>45057</v>
      </c>
    </row>
    <row r="46566" spans="9:10">
      <c r="I46566">
        <v>46580</v>
      </c>
      <c r="J46566" t="s">
        <v>45058</v>
      </c>
    </row>
    <row r="46567" spans="9:10">
      <c r="I46567">
        <v>46581</v>
      </c>
      <c r="J46567" t="s">
        <v>45059</v>
      </c>
    </row>
    <row r="46568" spans="9:10">
      <c r="I46568">
        <v>46582</v>
      </c>
      <c r="J46568" t="s">
        <v>45060</v>
      </c>
    </row>
    <row r="46569" spans="9:10">
      <c r="I46569">
        <v>46583</v>
      </c>
      <c r="J46569" t="s">
        <v>45061</v>
      </c>
    </row>
    <row r="46570" spans="9:10">
      <c r="I46570">
        <v>46584</v>
      </c>
      <c r="J46570" t="s">
        <v>40940</v>
      </c>
    </row>
    <row r="46571" spans="9:10">
      <c r="I46571">
        <v>46585</v>
      </c>
      <c r="J46571" t="s">
        <v>45062</v>
      </c>
    </row>
    <row r="46572" spans="9:10">
      <c r="I46572">
        <v>46586</v>
      </c>
      <c r="J46572" t="s">
        <v>45063</v>
      </c>
    </row>
    <row r="46573" spans="9:10">
      <c r="I46573">
        <v>46587</v>
      </c>
      <c r="J46573" t="s">
        <v>45064</v>
      </c>
    </row>
    <row r="46574" spans="9:10">
      <c r="I46574">
        <v>46588</v>
      </c>
      <c r="J46574" t="s">
        <v>45065</v>
      </c>
    </row>
    <row r="46575" spans="9:10">
      <c r="I46575">
        <v>46589</v>
      </c>
      <c r="J46575" t="s">
        <v>26603</v>
      </c>
    </row>
    <row r="46576" spans="9:10">
      <c r="I46576">
        <v>46590</v>
      </c>
      <c r="J46576" t="s">
        <v>45066</v>
      </c>
    </row>
    <row r="46577" spans="9:10">
      <c r="I46577">
        <v>46591</v>
      </c>
      <c r="J46577" t="s">
        <v>45067</v>
      </c>
    </row>
    <row r="46578" spans="9:10">
      <c r="I46578">
        <v>46592</v>
      </c>
      <c r="J46578" t="s">
        <v>45068</v>
      </c>
    </row>
    <row r="46579" spans="9:10">
      <c r="I46579">
        <v>46593</v>
      </c>
      <c r="J46579" t="s">
        <v>45069</v>
      </c>
    </row>
    <row r="46580" spans="9:10">
      <c r="I46580">
        <v>46594</v>
      </c>
      <c r="J46580" t="s">
        <v>45070</v>
      </c>
    </row>
    <row r="46581" spans="9:10">
      <c r="I46581">
        <v>46595</v>
      </c>
      <c r="J46581" t="s">
        <v>45071</v>
      </c>
    </row>
    <row r="46582" spans="9:10">
      <c r="I46582">
        <v>46596</v>
      </c>
      <c r="J46582" t="s">
        <v>45072</v>
      </c>
    </row>
    <row r="46583" spans="9:10">
      <c r="I46583">
        <v>46597</v>
      </c>
      <c r="J46583" t="s">
        <v>45073</v>
      </c>
    </row>
    <row r="46584" spans="9:10">
      <c r="I46584">
        <v>46598</v>
      </c>
      <c r="J46584" t="s">
        <v>45074</v>
      </c>
    </row>
    <row r="46585" spans="9:10">
      <c r="I46585">
        <v>46599</v>
      </c>
      <c r="J46585" t="s">
        <v>40946</v>
      </c>
    </row>
    <row r="46586" spans="9:10">
      <c r="I46586">
        <v>46600</v>
      </c>
      <c r="J46586" t="s">
        <v>45075</v>
      </c>
    </row>
    <row r="46587" spans="9:10">
      <c r="I46587">
        <v>46601</v>
      </c>
      <c r="J46587" t="s">
        <v>45076</v>
      </c>
    </row>
    <row r="46588" spans="9:10">
      <c r="I46588">
        <v>46602</v>
      </c>
      <c r="J46588" t="s">
        <v>45077</v>
      </c>
    </row>
    <row r="46589" spans="9:10">
      <c r="I46589">
        <v>46603</v>
      </c>
      <c r="J46589" t="s">
        <v>45078</v>
      </c>
    </row>
    <row r="46590" spans="9:10">
      <c r="I46590">
        <v>46604</v>
      </c>
      <c r="J46590" t="s">
        <v>43537</v>
      </c>
    </row>
    <row r="46591" spans="9:10">
      <c r="I46591">
        <v>46605</v>
      </c>
      <c r="J46591" t="s">
        <v>45079</v>
      </c>
    </row>
    <row r="46592" spans="9:10">
      <c r="I46592">
        <v>46606</v>
      </c>
      <c r="J46592" t="s">
        <v>45080</v>
      </c>
    </row>
    <row r="46593" spans="9:10">
      <c r="I46593">
        <v>46607</v>
      </c>
      <c r="J46593" t="s">
        <v>45081</v>
      </c>
    </row>
    <row r="46594" spans="9:10">
      <c r="I46594">
        <v>46608</v>
      </c>
      <c r="J46594" t="s">
        <v>45082</v>
      </c>
    </row>
    <row r="46595" spans="9:10">
      <c r="I46595">
        <v>46609</v>
      </c>
      <c r="J46595" t="s">
        <v>45083</v>
      </c>
    </row>
    <row r="46596" spans="9:10">
      <c r="I46596">
        <v>46610</v>
      </c>
      <c r="J46596" t="s">
        <v>45084</v>
      </c>
    </row>
    <row r="46597" spans="9:10">
      <c r="I46597">
        <v>46611</v>
      </c>
      <c r="J46597" t="s">
        <v>45085</v>
      </c>
    </row>
    <row r="46598" spans="9:10">
      <c r="I46598">
        <v>46612</v>
      </c>
      <c r="J46598" t="s">
        <v>45086</v>
      </c>
    </row>
    <row r="46599" spans="9:10">
      <c r="I46599">
        <v>46613</v>
      </c>
      <c r="J46599" t="s">
        <v>45087</v>
      </c>
    </row>
    <row r="46600" spans="9:10">
      <c r="I46600">
        <v>46614</v>
      </c>
      <c r="J46600" t="s">
        <v>45088</v>
      </c>
    </row>
    <row r="46601" spans="9:10">
      <c r="I46601">
        <v>46615</v>
      </c>
      <c r="J46601" t="s">
        <v>45089</v>
      </c>
    </row>
    <row r="46602" spans="9:10">
      <c r="I46602">
        <v>46616</v>
      </c>
      <c r="J46602" t="s">
        <v>45090</v>
      </c>
    </row>
    <row r="46603" spans="9:10">
      <c r="I46603">
        <v>46617</v>
      </c>
      <c r="J46603" t="s">
        <v>45091</v>
      </c>
    </row>
    <row r="46604" spans="9:10">
      <c r="I46604">
        <v>46618</v>
      </c>
      <c r="J46604" t="s">
        <v>45092</v>
      </c>
    </row>
    <row r="46605" spans="9:10">
      <c r="I46605">
        <v>46619</v>
      </c>
      <c r="J46605" t="s">
        <v>45093</v>
      </c>
    </row>
    <row r="46606" spans="9:10">
      <c r="I46606">
        <v>46620</v>
      </c>
      <c r="J46606" t="s">
        <v>45094</v>
      </c>
    </row>
    <row r="46607" spans="9:10">
      <c r="I46607">
        <v>46621</v>
      </c>
      <c r="J46607" t="s">
        <v>45095</v>
      </c>
    </row>
    <row r="46608" spans="9:10">
      <c r="I46608">
        <v>46622</v>
      </c>
      <c r="J46608" t="s">
        <v>45096</v>
      </c>
    </row>
    <row r="46609" spans="9:10">
      <c r="I46609">
        <v>46623</v>
      </c>
      <c r="J46609" t="s">
        <v>45097</v>
      </c>
    </row>
    <row r="46610" spans="9:10">
      <c r="I46610">
        <v>46624</v>
      </c>
      <c r="J46610" t="s">
        <v>45098</v>
      </c>
    </row>
    <row r="46611" spans="9:10">
      <c r="I46611">
        <v>46625</v>
      </c>
      <c r="J46611" t="s">
        <v>45099</v>
      </c>
    </row>
    <row r="46612" spans="9:10">
      <c r="I46612">
        <v>46626</v>
      </c>
      <c r="J46612" t="s">
        <v>45100</v>
      </c>
    </row>
    <row r="46613" spans="9:10">
      <c r="I46613">
        <v>46627</v>
      </c>
      <c r="J46613" t="s">
        <v>45101</v>
      </c>
    </row>
    <row r="46614" spans="9:10">
      <c r="I46614">
        <v>46628</v>
      </c>
      <c r="J46614" t="s">
        <v>45102</v>
      </c>
    </row>
    <row r="46615" spans="9:10">
      <c r="I46615">
        <v>46629</v>
      </c>
      <c r="J46615" t="s">
        <v>45103</v>
      </c>
    </row>
    <row r="46616" spans="9:10">
      <c r="I46616">
        <v>46630</v>
      </c>
      <c r="J46616" t="s">
        <v>45104</v>
      </c>
    </row>
    <row r="46617" spans="9:10">
      <c r="I46617">
        <v>46631</v>
      </c>
      <c r="J46617" t="s">
        <v>45105</v>
      </c>
    </row>
    <row r="46618" spans="9:10">
      <c r="I46618">
        <v>46632</v>
      </c>
      <c r="J46618" t="s">
        <v>45106</v>
      </c>
    </row>
    <row r="46619" spans="9:10">
      <c r="I46619">
        <v>46633</v>
      </c>
      <c r="J46619" t="s">
        <v>45107</v>
      </c>
    </row>
    <row r="46620" spans="9:10">
      <c r="I46620">
        <v>46634</v>
      </c>
      <c r="J46620" t="s">
        <v>45108</v>
      </c>
    </row>
    <row r="46621" spans="9:10">
      <c r="I46621">
        <v>46635</v>
      </c>
      <c r="J46621" t="s">
        <v>45109</v>
      </c>
    </row>
    <row r="46622" spans="9:10">
      <c r="I46622">
        <v>46636</v>
      </c>
      <c r="J46622" t="s">
        <v>45110</v>
      </c>
    </row>
    <row r="46623" spans="9:10">
      <c r="I46623">
        <v>46637</v>
      </c>
      <c r="J46623" t="s">
        <v>45111</v>
      </c>
    </row>
    <row r="46624" spans="9:10">
      <c r="I46624">
        <v>46638</v>
      </c>
      <c r="J46624" t="s">
        <v>45112</v>
      </c>
    </row>
    <row r="46625" spans="9:10">
      <c r="I46625">
        <v>46639</v>
      </c>
      <c r="J46625" t="s">
        <v>45113</v>
      </c>
    </row>
    <row r="46626" spans="9:10">
      <c r="I46626">
        <v>46640</v>
      </c>
      <c r="J46626" t="s">
        <v>45114</v>
      </c>
    </row>
    <row r="46627" spans="9:10">
      <c r="I46627">
        <v>46641</v>
      </c>
      <c r="J46627" t="s">
        <v>45115</v>
      </c>
    </row>
    <row r="46628" spans="9:10">
      <c r="I46628">
        <v>46642</v>
      </c>
      <c r="J46628" t="s">
        <v>45116</v>
      </c>
    </row>
    <row r="46629" spans="9:10">
      <c r="I46629">
        <v>46643</v>
      </c>
      <c r="J46629" t="s">
        <v>45117</v>
      </c>
    </row>
    <row r="46630" spans="9:10">
      <c r="I46630">
        <v>46644</v>
      </c>
      <c r="J46630" t="s">
        <v>45118</v>
      </c>
    </row>
    <row r="46631" spans="9:10">
      <c r="I46631">
        <v>46645</v>
      </c>
      <c r="J46631" t="s">
        <v>45119</v>
      </c>
    </row>
    <row r="46632" spans="9:10">
      <c r="I46632">
        <v>46646</v>
      </c>
      <c r="J46632" t="s">
        <v>45120</v>
      </c>
    </row>
    <row r="46633" spans="9:10">
      <c r="I46633">
        <v>46647</v>
      </c>
      <c r="J46633" t="s">
        <v>45121</v>
      </c>
    </row>
    <row r="46634" spans="9:10">
      <c r="I46634">
        <v>46648</v>
      </c>
      <c r="J46634" t="s">
        <v>45122</v>
      </c>
    </row>
    <row r="46635" spans="9:10">
      <c r="I46635">
        <v>46649</v>
      </c>
      <c r="J46635" t="s">
        <v>45123</v>
      </c>
    </row>
    <row r="46636" spans="9:10">
      <c r="I46636">
        <v>46650</v>
      </c>
      <c r="J46636" t="s">
        <v>45124</v>
      </c>
    </row>
    <row r="46637" spans="9:10">
      <c r="I46637">
        <v>46651</v>
      </c>
      <c r="J46637" t="s">
        <v>21562</v>
      </c>
    </row>
    <row r="46638" spans="9:10">
      <c r="I46638">
        <v>46652</v>
      </c>
      <c r="J46638" t="s">
        <v>45125</v>
      </c>
    </row>
    <row r="46639" spans="9:10">
      <c r="I46639">
        <v>46653</v>
      </c>
      <c r="J46639" t="s">
        <v>45126</v>
      </c>
    </row>
    <row r="46640" spans="9:10">
      <c r="I46640">
        <v>46654</v>
      </c>
      <c r="J46640" t="s">
        <v>45127</v>
      </c>
    </row>
    <row r="46641" spans="9:10">
      <c r="I46641">
        <v>46655</v>
      </c>
      <c r="J46641" t="s">
        <v>45128</v>
      </c>
    </row>
    <row r="46642" spans="9:10">
      <c r="I46642">
        <v>46656</v>
      </c>
      <c r="J46642" t="s">
        <v>45129</v>
      </c>
    </row>
    <row r="46643" spans="9:10">
      <c r="I46643">
        <v>46657</v>
      </c>
      <c r="J46643" t="s">
        <v>45130</v>
      </c>
    </row>
    <row r="46644" spans="9:10">
      <c r="I46644">
        <v>46658</v>
      </c>
      <c r="J46644" t="s">
        <v>45131</v>
      </c>
    </row>
    <row r="46645" spans="9:10">
      <c r="I46645">
        <v>46659</v>
      </c>
      <c r="J46645" t="s">
        <v>45132</v>
      </c>
    </row>
    <row r="46646" spans="9:10">
      <c r="I46646">
        <v>46660</v>
      </c>
      <c r="J46646" t="s">
        <v>45133</v>
      </c>
    </row>
    <row r="46647" spans="9:10">
      <c r="I46647">
        <v>46661</v>
      </c>
      <c r="J46647" t="s">
        <v>45134</v>
      </c>
    </row>
    <row r="46648" spans="9:10">
      <c r="I46648">
        <v>46662</v>
      </c>
      <c r="J46648" t="s">
        <v>41708</v>
      </c>
    </row>
    <row r="46649" spans="9:10">
      <c r="I46649">
        <v>46663</v>
      </c>
      <c r="J46649" t="s">
        <v>45135</v>
      </c>
    </row>
    <row r="46650" spans="9:10">
      <c r="I46650">
        <v>46664</v>
      </c>
      <c r="J46650" t="s">
        <v>45136</v>
      </c>
    </row>
    <row r="46651" spans="9:10">
      <c r="I46651">
        <v>46665</v>
      </c>
      <c r="J46651" t="s">
        <v>45137</v>
      </c>
    </row>
    <row r="46652" spans="9:10">
      <c r="I46652">
        <v>46666</v>
      </c>
      <c r="J46652" t="s">
        <v>45138</v>
      </c>
    </row>
    <row r="46653" spans="9:10">
      <c r="I46653">
        <v>46667</v>
      </c>
      <c r="J46653" t="s">
        <v>45139</v>
      </c>
    </row>
    <row r="46654" spans="9:10">
      <c r="I46654">
        <v>46668</v>
      </c>
      <c r="J46654" t="s">
        <v>45140</v>
      </c>
    </row>
    <row r="46655" spans="9:10">
      <c r="I46655">
        <v>46669</v>
      </c>
      <c r="J46655" t="s">
        <v>45141</v>
      </c>
    </row>
    <row r="46656" spans="9:10">
      <c r="I46656">
        <v>46670</v>
      </c>
      <c r="J46656" t="s">
        <v>45142</v>
      </c>
    </row>
    <row r="46657" spans="9:10">
      <c r="I46657">
        <v>46671</v>
      </c>
      <c r="J46657" t="s">
        <v>45143</v>
      </c>
    </row>
    <row r="46658" spans="9:10">
      <c r="I46658">
        <v>46672</v>
      </c>
      <c r="J46658" t="s">
        <v>41075</v>
      </c>
    </row>
    <row r="46659" spans="9:10">
      <c r="I46659">
        <v>46673</v>
      </c>
      <c r="J46659" t="s">
        <v>45144</v>
      </c>
    </row>
    <row r="46660" spans="9:10">
      <c r="I46660">
        <v>46674</v>
      </c>
      <c r="J46660" t="s">
        <v>42640</v>
      </c>
    </row>
    <row r="46661" spans="9:10">
      <c r="I46661">
        <v>46675</v>
      </c>
      <c r="J46661" t="s">
        <v>26447</v>
      </c>
    </row>
    <row r="46662" spans="9:10">
      <c r="I46662">
        <v>46676</v>
      </c>
      <c r="J46662" t="s">
        <v>45145</v>
      </c>
    </row>
    <row r="46663" spans="9:10">
      <c r="I46663">
        <v>46677</v>
      </c>
      <c r="J46663" t="s">
        <v>45146</v>
      </c>
    </row>
    <row r="46664" spans="9:10">
      <c r="I46664">
        <v>46678</v>
      </c>
      <c r="J46664" t="s">
        <v>45147</v>
      </c>
    </row>
    <row r="46665" spans="9:10">
      <c r="I46665">
        <v>46679</v>
      </c>
      <c r="J46665" t="s">
        <v>41555</v>
      </c>
    </row>
    <row r="46666" spans="9:10">
      <c r="I46666">
        <v>46680</v>
      </c>
      <c r="J46666" t="s">
        <v>45148</v>
      </c>
    </row>
    <row r="46667" spans="9:10">
      <c r="I46667">
        <v>46681</v>
      </c>
      <c r="J46667" t="s">
        <v>45149</v>
      </c>
    </row>
    <row r="46668" spans="9:10">
      <c r="I46668">
        <v>46682</v>
      </c>
      <c r="J46668" t="s">
        <v>45150</v>
      </c>
    </row>
    <row r="46669" spans="9:10">
      <c r="I46669">
        <v>46683</v>
      </c>
      <c r="J46669" t="s">
        <v>45151</v>
      </c>
    </row>
    <row r="46670" spans="9:10">
      <c r="I46670">
        <v>46684</v>
      </c>
      <c r="J46670" t="s">
        <v>45152</v>
      </c>
    </row>
    <row r="46671" spans="9:10">
      <c r="I46671">
        <v>46685</v>
      </c>
      <c r="J46671" t="s">
        <v>45153</v>
      </c>
    </row>
    <row r="46672" spans="9:10">
      <c r="I46672">
        <v>46686</v>
      </c>
      <c r="J46672" t="s">
        <v>45154</v>
      </c>
    </row>
    <row r="46673" spans="9:10">
      <c r="I46673">
        <v>46687</v>
      </c>
      <c r="J46673" t="s">
        <v>45155</v>
      </c>
    </row>
    <row r="46674" spans="9:10">
      <c r="I46674">
        <v>46688</v>
      </c>
      <c r="J46674" t="s">
        <v>45156</v>
      </c>
    </row>
    <row r="46675" spans="9:10">
      <c r="I46675">
        <v>46689</v>
      </c>
      <c r="J46675" t="s">
        <v>45157</v>
      </c>
    </row>
    <row r="46676" spans="9:10">
      <c r="I46676">
        <v>46690</v>
      </c>
      <c r="J46676" t="s">
        <v>45158</v>
      </c>
    </row>
    <row r="46677" spans="9:10">
      <c r="I46677">
        <v>46691</v>
      </c>
      <c r="J46677" t="s">
        <v>45159</v>
      </c>
    </row>
    <row r="46678" spans="9:10">
      <c r="I46678">
        <v>46692</v>
      </c>
      <c r="J46678" t="s">
        <v>45160</v>
      </c>
    </row>
    <row r="46679" spans="9:10">
      <c r="I46679">
        <v>46693</v>
      </c>
      <c r="J46679" t="s">
        <v>45161</v>
      </c>
    </row>
    <row r="46680" spans="9:10">
      <c r="I46680">
        <v>46694</v>
      </c>
      <c r="J46680" t="s">
        <v>45162</v>
      </c>
    </row>
    <row r="46681" spans="9:10">
      <c r="I46681">
        <v>46695</v>
      </c>
      <c r="J46681" t="s">
        <v>45163</v>
      </c>
    </row>
    <row r="46682" spans="9:10">
      <c r="I46682">
        <v>46696</v>
      </c>
      <c r="J46682" t="s">
        <v>45164</v>
      </c>
    </row>
    <row r="46683" spans="9:10">
      <c r="I46683">
        <v>46697</v>
      </c>
      <c r="J46683" t="s">
        <v>45165</v>
      </c>
    </row>
    <row r="46684" spans="9:10">
      <c r="I46684">
        <v>46698</v>
      </c>
      <c r="J46684" t="s">
        <v>45166</v>
      </c>
    </row>
    <row r="46685" spans="9:10">
      <c r="I46685">
        <v>46699</v>
      </c>
      <c r="J46685" t="s">
        <v>20037</v>
      </c>
    </row>
    <row r="46686" spans="9:10">
      <c r="I46686">
        <v>46700</v>
      </c>
      <c r="J46686" t="s">
        <v>45167</v>
      </c>
    </row>
    <row r="46687" spans="9:10">
      <c r="I46687">
        <v>46701</v>
      </c>
      <c r="J46687" t="s">
        <v>45168</v>
      </c>
    </row>
    <row r="46688" spans="9:10">
      <c r="I46688">
        <v>46702</v>
      </c>
      <c r="J46688" t="s">
        <v>45169</v>
      </c>
    </row>
    <row r="46689" spans="9:10">
      <c r="I46689">
        <v>46703</v>
      </c>
      <c r="J46689" t="s">
        <v>12545</v>
      </c>
    </row>
    <row r="46690" spans="9:10">
      <c r="I46690">
        <v>46704</v>
      </c>
      <c r="J46690" t="s">
        <v>45170</v>
      </c>
    </row>
    <row r="46691" spans="9:10">
      <c r="I46691">
        <v>46705</v>
      </c>
      <c r="J46691" t="s">
        <v>45171</v>
      </c>
    </row>
    <row r="46692" spans="9:10">
      <c r="I46692">
        <v>46706</v>
      </c>
      <c r="J46692" t="s">
        <v>45172</v>
      </c>
    </row>
    <row r="46693" spans="9:10">
      <c r="I46693">
        <v>46707</v>
      </c>
      <c r="J46693" t="s">
        <v>45173</v>
      </c>
    </row>
    <row r="46694" spans="9:10">
      <c r="I46694">
        <v>46708</v>
      </c>
      <c r="J46694" t="s">
        <v>45174</v>
      </c>
    </row>
    <row r="46695" spans="9:10">
      <c r="I46695">
        <v>46709</v>
      </c>
      <c r="J46695" t="s">
        <v>45175</v>
      </c>
    </row>
    <row r="46696" spans="9:10">
      <c r="I46696">
        <v>46710</v>
      </c>
      <c r="J46696" t="s">
        <v>45176</v>
      </c>
    </row>
    <row r="46697" spans="9:10">
      <c r="I46697">
        <v>46711</v>
      </c>
      <c r="J46697" t="s">
        <v>45177</v>
      </c>
    </row>
    <row r="46698" spans="9:10">
      <c r="I46698">
        <v>46712</v>
      </c>
      <c r="J46698" t="s">
        <v>45178</v>
      </c>
    </row>
    <row r="46699" spans="9:10">
      <c r="I46699">
        <v>46713</v>
      </c>
      <c r="J46699" t="s">
        <v>40831</v>
      </c>
    </row>
    <row r="46700" spans="9:10">
      <c r="I46700">
        <v>46714</v>
      </c>
      <c r="J46700" t="s">
        <v>45179</v>
      </c>
    </row>
    <row r="46701" spans="9:10">
      <c r="I46701">
        <v>46715</v>
      </c>
      <c r="J46701" t="s">
        <v>40967</v>
      </c>
    </row>
    <row r="46702" spans="9:10">
      <c r="I46702">
        <v>46716</v>
      </c>
      <c r="J46702" t="s">
        <v>24936</v>
      </c>
    </row>
    <row r="46703" spans="9:10">
      <c r="I46703">
        <v>46717</v>
      </c>
      <c r="J46703" t="s">
        <v>17722</v>
      </c>
    </row>
    <row r="46704" spans="9:10">
      <c r="I46704">
        <v>46718</v>
      </c>
      <c r="J46704" t="s">
        <v>45180</v>
      </c>
    </row>
    <row r="46705" spans="9:10">
      <c r="I46705">
        <v>46719</v>
      </c>
      <c r="J46705" t="s">
        <v>45181</v>
      </c>
    </row>
    <row r="46706" spans="9:10">
      <c r="I46706">
        <v>46720</v>
      </c>
      <c r="J46706" t="s">
        <v>45182</v>
      </c>
    </row>
    <row r="46707" spans="9:10">
      <c r="I46707">
        <v>46721</v>
      </c>
      <c r="J46707" t="s">
        <v>45183</v>
      </c>
    </row>
    <row r="46708" spans="9:10">
      <c r="I46708">
        <v>46722</v>
      </c>
      <c r="J46708" t="s">
        <v>7584</v>
      </c>
    </row>
    <row r="46709" spans="9:10">
      <c r="I46709">
        <v>46723</v>
      </c>
      <c r="J46709" t="s">
        <v>45184</v>
      </c>
    </row>
    <row r="46710" spans="9:10">
      <c r="I46710">
        <v>46724</v>
      </c>
      <c r="J46710" t="s">
        <v>45185</v>
      </c>
    </row>
    <row r="46711" spans="9:10">
      <c r="I46711">
        <v>46725</v>
      </c>
      <c r="J46711" t="s">
        <v>42667</v>
      </c>
    </row>
    <row r="46712" spans="9:10">
      <c r="I46712">
        <v>46726</v>
      </c>
      <c r="J46712" t="s">
        <v>45186</v>
      </c>
    </row>
    <row r="46713" spans="9:10">
      <c r="I46713">
        <v>46727</v>
      </c>
      <c r="J46713" t="s">
        <v>45187</v>
      </c>
    </row>
    <row r="46714" spans="9:10">
      <c r="I46714">
        <v>46728</v>
      </c>
      <c r="J46714" t="s">
        <v>40971</v>
      </c>
    </row>
    <row r="46715" spans="9:10">
      <c r="I46715">
        <v>46729</v>
      </c>
      <c r="J46715" t="s">
        <v>17855</v>
      </c>
    </row>
    <row r="46716" spans="9:10">
      <c r="I46716">
        <v>46730</v>
      </c>
      <c r="J46716" t="s">
        <v>45188</v>
      </c>
    </row>
    <row r="46717" spans="9:10">
      <c r="I46717">
        <v>46731</v>
      </c>
      <c r="J46717" t="s">
        <v>45189</v>
      </c>
    </row>
    <row r="46718" spans="9:10">
      <c r="I46718">
        <v>46732</v>
      </c>
      <c r="J46718" t="s">
        <v>45190</v>
      </c>
    </row>
    <row r="46719" spans="9:10">
      <c r="I46719">
        <v>46733</v>
      </c>
      <c r="J46719" t="s">
        <v>45191</v>
      </c>
    </row>
    <row r="46720" spans="9:10">
      <c r="I46720">
        <v>46734</v>
      </c>
      <c r="J46720" t="s">
        <v>45192</v>
      </c>
    </row>
    <row r="46721" spans="9:10">
      <c r="I46721">
        <v>46735</v>
      </c>
      <c r="J46721" t="s">
        <v>45193</v>
      </c>
    </row>
    <row r="46722" spans="9:10">
      <c r="I46722">
        <v>46736</v>
      </c>
      <c r="J46722" t="s">
        <v>45194</v>
      </c>
    </row>
    <row r="46723" spans="9:10">
      <c r="I46723">
        <v>46737</v>
      </c>
      <c r="J46723" t="s">
        <v>45195</v>
      </c>
    </row>
    <row r="46724" spans="9:10">
      <c r="I46724">
        <v>46738</v>
      </c>
      <c r="J46724" t="s">
        <v>45196</v>
      </c>
    </row>
    <row r="46725" spans="9:10">
      <c r="I46725">
        <v>46739</v>
      </c>
      <c r="J46725" t="s">
        <v>45197</v>
      </c>
    </row>
    <row r="46726" spans="9:10">
      <c r="I46726">
        <v>46740</v>
      </c>
      <c r="J46726" t="s">
        <v>43745</v>
      </c>
    </row>
    <row r="46727" spans="9:10">
      <c r="I46727">
        <v>46741</v>
      </c>
      <c r="J46727" t="s">
        <v>45198</v>
      </c>
    </row>
    <row r="46728" spans="9:10">
      <c r="I46728">
        <v>46742</v>
      </c>
      <c r="J46728" t="s">
        <v>45199</v>
      </c>
    </row>
    <row r="46729" spans="9:10">
      <c r="I46729">
        <v>46743</v>
      </c>
      <c r="J46729" t="s">
        <v>45200</v>
      </c>
    </row>
    <row r="46730" spans="9:10">
      <c r="I46730">
        <v>46744</v>
      </c>
      <c r="J46730" t="s">
        <v>45201</v>
      </c>
    </row>
    <row r="46731" spans="9:10">
      <c r="I46731">
        <v>46745</v>
      </c>
      <c r="J46731" t="s">
        <v>45202</v>
      </c>
    </row>
    <row r="46732" spans="9:10">
      <c r="I46732">
        <v>46746</v>
      </c>
      <c r="J46732" t="s">
        <v>45203</v>
      </c>
    </row>
    <row r="46733" spans="9:10">
      <c r="I46733">
        <v>46747</v>
      </c>
      <c r="J46733" t="s">
        <v>45204</v>
      </c>
    </row>
    <row r="46734" spans="9:10">
      <c r="I46734">
        <v>46748</v>
      </c>
      <c r="J46734" t="s">
        <v>45205</v>
      </c>
    </row>
    <row r="46735" spans="9:10">
      <c r="I46735">
        <v>46749</v>
      </c>
      <c r="J46735" t="s">
        <v>45206</v>
      </c>
    </row>
    <row r="46736" spans="9:10">
      <c r="I46736">
        <v>46750</v>
      </c>
      <c r="J46736" t="s">
        <v>45207</v>
      </c>
    </row>
    <row r="46737" spans="9:10">
      <c r="I46737">
        <v>46751</v>
      </c>
      <c r="J46737" t="s">
        <v>45208</v>
      </c>
    </row>
    <row r="46738" spans="9:10">
      <c r="I46738">
        <v>46752</v>
      </c>
      <c r="J46738" t="s">
        <v>45209</v>
      </c>
    </row>
    <row r="46739" spans="9:10">
      <c r="I46739">
        <v>46753</v>
      </c>
      <c r="J46739" t="s">
        <v>42689</v>
      </c>
    </row>
    <row r="46740" spans="9:10">
      <c r="I46740">
        <v>46754</v>
      </c>
      <c r="J46740" t="s">
        <v>45210</v>
      </c>
    </row>
    <row r="46741" spans="9:10">
      <c r="I46741">
        <v>46755</v>
      </c>
      <c r="J46741" t="s">
        <v>45211</v>
      </c>
    </row>
    <row r="46742" spans="9:10">
      <c r="I46742">
        <v>46756</v>
      </c>
      <c r="J46742" t="s">
        <v>45212</v>
      </c>
    </row>
    <row r="46743" spans="9:10">
      <c r="I46743">
        <v>46757</v>
      </c>
      <c r="J46743" t="s">
        <v>45213</v>
      </c>
    </row>
    <row r="46744" spans="9:10">
      <c r="I46744">
        <v>46758</v>
      </c>
      <c r="J46744" t="s">
        <v>3699</v>
      </c>
    </row>
    <row r="46745" spans="9:10">
      <c r="I46745">
        <v>46759</v>
      </c>
      <c r="J46745" t="s">
        <v>45214</v>
      </c>
    </row>
    <row r="46746" spans="9:10">
      <c r="I46746">
        <v>46760</v>
      </c>
      <c r="J46746" t="s">
        <v>45215</v>
      </c>
    </row>
    <row r="46747" spans="9:10">
      <c r="I46747">
        <v>46761</v>
      </c>
      <c r="J46747" t="s">
        <v>45216</v>
      </c>
    </row>
    <row r="46748" spans="9:10">
      <c r="I46748">
        <v>46762</v>
      </c>
      <c r="J46748" t="s">
        <v>45217</v>
      </c>
    </row>
    <row r="46749" spans="9:10">
      <c r="I46749">
        <v>46763</v>
      </c>
      <c r="J46749" t="s">
        <v>45218</v>
      </c>
    </row>
    <row r="46750" spans="9:10">
      <c r="I46750">
        <v>46764</v>
      </c>
      <c r="J46750" t="s">
        <v>45219</v>
      </c>
    </row>
    <row r="46751" spans="9:10">
      <c r="I46751">
        <v>46765</v>
      </c>
      <c r="J46751" t="s">
        <v>45220</v>
      </c>
    </row>
    <row r="46752" spans="9:10">
      <c r="I46752">
        <v>46766</v>
      </c>
      <c r="J46752" t="s">
        <v>45221</v>
      </c>
    </row>
    <row r="46753" spans="9:10">
      <c r="I46753">
        <v>46767</v>
      </c>
      <c r="J46753" t="s">
        <v>40978</v>
      </c>
    </row>
    <row r="46754" spans="9:10">
      <c r="I46754">
        <v>46768</v>
      </c>
      <c r="J46754" t="s">
        <v>1893</v>
      </c>
    </row>
    <row r="46755" spans="9:10">
      <c r="I46755">
        <v>46769</v>
      </c>
      <c r="J46755" t="s">
        <v>45222</v>
      </c>
    </row>
    <row r="46756" spans="9:10">
      <c r="I46756">
        <v>46770</v>
      </c>
      <c r="J46756" t="s">
        <v>45223</v>
      </c>
    </row>
    <row r="46757" spans="9:10">
      <c r="I46757">
        <v>46771</v>
      </c>
      <c r="J46757" t="s">
        <v>45224</v>
      </c>
    </row>
    <row r="46758" spans="9:10">
      <c r="I46758">
        <v>46772</v>
      </c>
      <c r="J46758" t="s">
        <v>45225</v>
      </c>
    </row>
    <row r="46759" spans="9:10">
      <c r="I46759">
        <v>46773</v>
      </c>
      <c r="J46759" t="s">
        <v>45226</v>
      </c>
    </row>
    <row r="46760" spans="9:10">
      <c r="I46760">
        <v>46774</v>
      </c>
      <c r="J46760" t="s">
        <v>45227</v>
      </c>
    </row>
    <row r="46761" spans="9:10">
      <c r="I46761">
        <v>46775</v>
      </c>
      <c r="J46761" t="s">
        <v>45228</v>
      </c>
    </row>
    <row r="46762" spans="9:10">
      <c r="I46762">
        <v>46776</v>
      </c>
      <c r="J46762" t="s">
        <v>45229</v>
      </c>
    </row>
    <row r="46763" spans="9:10">
      <c r="I46763">
        <v>46777</v>
      </c>
      <c r="J46763" t="s">
        <v>45230</v>
      </c>
    </row>
    <row r="46764" spans="9:10">
      <c r="I46764">
        <v>46778</v>
      </c>
      <c r="J46764" t="s">
        <v>45231</v>
      </c>
    </row>
    <row r="46765" spans="9:10">
      <c r="I46765">
        <v>46779</v>
      </c>
      <c r="J46765" t="s">
        <v>45232</v>
      </c>
    </row>
    <row r="46766" spans="9:10">
      <c r="I46766">
        <v>46780</v>
      </c>
      <c r="J46766" t="s">
        <v>45233</v>
      </c>
    </row>
    <row r="46767" spans="9:10">
      <c r="I46767">
        <v>46781</v>
      </c>
      <c r="J46767" t="s">
        <v>45234</v>
      </c>
    </row>
    <row r="46768" spans="9:10">
      <c r="I46768">
        <v>46782</v>
      </c>
      <c r="J46768" t="s">
        <v>45235</v>
      </c>
    </row>
    <row r="46769" spans="9:10">
      <c r="I46769">
        <v>46783</v>
      </c>
      <c r="J46769" t="s">
        <v>45236</v>
      </c>
    </row>
    <row r="46770" spans="9:10">
      <c r="I46770">
        <v>46784</v>
      </c>
      <c r="J46770" t="s">
        <v>45237</v>
      </c>
    </row>
    <row r="46771" spans="9:10">
      <c r="I46771">
        <v>46785</v>
      </c>
      <c r="J46771" t="s">
        <v>45238</v>
      </c>
    </row>
    <row r="46772" spans="9:10">
      <c r="I46772">
        <v>46786</v>
      </c>
      <c r="J46772" t="s">
        <v>45239</v>
      </c>
    </row>
    <row r="46773" spans="9:10">
      <c r="I46773">
        <v>46787</v>
      </c>
      <c r="J46773" t="s">
        <v>45240</v>
      </c>
    </row>
    <row r="46774" spans="9:10">
      <c r="I46774">
        <v>46788</v>
      </c>
      <c r="J46774" t="s">
        <v>45241</v>
      </c>
    </row>
    <row r="46775" spans="9:10">
      <c r="I46775">
        <v>46789</v>
      </c>
      <c r="J46775" t="s">
        <v>45242</v>
      </c>
    </row>
    <row r="46776" spans="9:10">
      <c r="I46776">
        <v>46790</v>
      </c>
      <c r="J46776" t="s">
        <v>45243</v>
      </c>
    </row>
    <row r="46777" spans="9:10">
      <c r="I46777">
        <v>46791</v>
      </c>
      <c r="J46777" t="s">
        <v>45244</v>
      </c>
    </row>
    <row r="46778" spans="9:10">
      <c r="I46778">
        <v>46792</v>
      </c>
      <c r="J46778" t="s">
        <v>45245</v>
      </c>
    </row>
    <row r="46779" spans="9:10">
      <c r="I46779">
        <v>46793</v>
      </c>
      <c r="J46779" t="s">
        <v>45246</v>
      </c>
    </row>
    <row r="46780" spans="9:10">
      <c r="I46780">
        <v>46794</v>
      </c>
      <c r="J46780" t="s">
        <v>45247</v>
      </c>
    </row>
    <row r="46781" spans="9:10">
      <c r="I46781">
        <v>46795</v>
      </c>
      <c r="J46781" t="s">
        <v>45248</v>
      </c>
    </row>
    <row r="46782" spans="9:10">
      <c r="I46782">
        <v>46796</v>
      </c>
      <c r="J46782" t="s">
        <v>45249</v>
      </c>
    </row>
    <row r="46783" spans="9:10">
      <c r="I46783">
        <v>46797</v>
      </c>
      <c r="J46783" t="s">
        <v>43073</v>
      </c>
    </row>
    <row r="46784" spans="9:10">
      <c r="I46784">
        <v>46798</v>
      </c>
      <c r="J46784" t="s">
        <v>45250</v>
      </c>
    </row>
    <row r="46785" spans="9:10">
      <c r="I46785">
        <v>46799</v>
      </c>
      <c r="J46785" t="s">
        <v>45251</v>
      </c>
    </row>
    <row r="46786" spans="9:10">
      <c r="I46786">
        <v>46800</v>
      </c>
      <c r="J46786" t="s">
        <v>45252</v>
      </c>
    </row>
    <row r="46787" spans="9:10">
      <c r="I46787">
        <v>46801</v>
      </c>
      <c r="J46787" t="s">
        <v>45253</v>
      </c>
    </row>
    <row r="46788" spans="9:10">
      <c r="I46788">
        <v>46802</v>
      </c>
      <c r="J46788" t="s">
        <v>45254</v>
      </c>
    </row>
    <row r="46789" spans="9:10">
      <c r="I46789">
        <v>46803</v>
      </c>
      <c r="J46789" t="s">
        <v>45255</v>
      </c>
    </row>
    <row r="46790" spans="9:10">
      <c r="I46790">
        <v>46804</v>
      </c>
      <c r="J46790" t="s">
        <v>999</v>
      </c>
    </row>
    <row r="46791" spans="9:10">
      <c r="I46791">
        <v>46805</v>
      </c>
      <c r="J46791" t="s">
        <v>45256</v>
      </c>
    </row>
    <row r="46792" spans="9:10">
      <c r="I46792">
        <v>46806</v>
      </c>
      <c r="J46792" t="s">
        <v>45257</v>
      </c>
    </row>
    <row r="46793" spans="9:10">
      <c r="I46793">
        <v>46807</v>
      </c>
      <c r="J46793" t="s">
        <v>45258</v>
      </c>
    </row>
    <row r="46794" spans="9:10">
      <c r="I46794">
        <v>46808</v>
      </c>
      <c r="J46794" t="s">
        <v>45259</v>
      </c>
    </row>
    <row r="46795" spans="9:10">
      <c r="I46795">
        <v>46809</v>
      </c>
      <c r="J46795" t="s">
        <v>42722</v>
      </c>
    </row>
    <row r="46796" spans="9:10">
      <c r="I46796">
        <v>46810</v>
      </c>
      <c r="J46796" t="s">
        <v>44776</v>
      </c>
    </row>
    <row r="46797" spans="9:10">
      <c r="I46797">
        <v>46811</v>
      </c>
      <c r="J46797" t="s">
        <v>45260</v>
      </c>
    </row>
    <row r="46798" spans="9:10">
      <c r="I46798">
        <v>46812</v>
      </c>
      <c r="J46798" t="s">
        <v>45261</v>
      </c>
    </row>
    <row r="46799" spans="9:10">
      <c r="I46799">
        <v>46813</v>
      </c>
      <c r="J46799" t="s">
        <v>41648</v>
      </c>
    </row>
    <row r="46800" spans="9:10">
      <c r="I46800">
        <v>46814</v>
      </c>
      <c r="J46800" t="s">
        <v>45262</v>
      </c>
    </row>
    <row r="46801" spans="9:10">
      <c r="I46801">
        <v>46815</v>
      </c>
      <c r="J46801" t="s">
        <v>45263</v>
      </c>
    </row>
    <row r="46802" spans="9:10">
      <c r="I46802">
        <v>46816</v>
      </c>
      <c r="J46802" t="s">
        <v>45264</v>
      </c>
    </row>
    <row r="46803" spans="9:10">
      <c r="I46803">
        <v>46817</v>
      </c>
      <c r="J46803" t="s">
        <v>45265</v>
      </c>
    </row>
    <row r="46804" spans="9:10">
      <c r="I46804">
        <v>46818</v>
      </c>
      <c r="J46804" t="s">
        <v>45266</v>
      </c>
    </row>
    <row r="46805" spans="9:10">
      <c r="I46805">
        <v>46819</v>
      </c>
      <c r="J46805" t="s">
        <v>424</v>
      </c>
    </row>
    <row r="46806" spans="9:10">
      <c r="I46806">
        <v>46820</v>
      </c>
      <c r="J46806" t="s">
        <v>45267</v>
      </c>
    </row>
    <row r="46807" spans="9:10">
      <c r="I46807">
        <v>46821</v>
      </c>
      <c r="J46807" t="s">
        <v>45268</v>
      </c>
    </row>
    <row r="46808" spans="9:10">
      <c r="I46808">
        <v>46822</v>
      </c>
      <c r="J46808" t="s">
        <v>45269</v>
      </c>
    </row>
    <row r="46809" spans="9:10">
      <c r="I46809">
        <v>46823</v>
      </c>
      <c r="J46809" t="s">
        <v>45270</v>
      </c>
    </row>
    <row r="46810" spans="9:10">
      <c r="I46810">
        <v>46824</v>
      </c>
      <c r="J46810" t="s">
        <v>45271</v>
      </c>
    </row>
    <row r="46811" spans="9:10">
      <c r="I46811">
        <v>46825</v>
      </c>
      <c r="J46811" t="s">
        <v>41410</v>
      </c>
    </row>
    <row r="46812" spans="9:10">
      <c r="I46812">
        <v>46826</v>
      </c>
      <c r="J46812" t="s">
        <v>45272</v>
      </c>
    </row>
    <row r="46813" spans="9:10">
      <c r="I46813">
        <v>46827</v>
      </c>
      <c r="J46813" t="s">
        <v>45273</v>
      </c>
    </row>
    <row r="46814" spans="9:10">
      <c r="I46814">
        <v>46828</v>
      </c>
      <c r="J46814" t="s">
        <v>45274</v>
      </c>
    </row>
    <row r="46815" spans="9:10">
      <c r="I46815">
        <v>46829</v>
      </c>
      <c r="J46815" t="s">
        <v>45275</v>
      </c>
    </row>
    <row r="46816" spans="9:10">
      <c r="I46816">
        <v>46830</v>
      </c>
      <c r="J46816" t="s">
        <v>45276</v>
      </c>
    </row>
    <row r="46817" spans="9:10">
      <c r="I46817">
        <v>46831</v>
      </c>
      <c r="J46817" t="s">
        <v>45277</v>
      </c>
    </row>
    <row r="46818" spans="9:10">
      <c r="I46818">
        <v>46832</v>
      </c>
      <c r="J46818" t="s">
        <v>45278</v>
      </c>
    </row>
    <row r="46819" spans="9:10">
      <c r="I46819">
        <v>46833</v>
      </c>
      <c r="J46819" t="s">
        <v>19615</v>
      </c>
    </row>
    <row r="46820" spans="9:10">
      <c r="I46820">
        <v>46834</v>
      </c>
      <c r="J46820" t="s">
        <v>45279</v>
      </c>
    </row>
    <row r="46821" spans="9:10">
      <c r="I46821">
        <v>46835</v>
      </c>
      <c r="J46821" t="s">
        <v>45280</v>
      </c>
    </row>
    <row r="46822" spans="9:10">
      <c r="I46822">
        <v>46836</v>
      </c>
      <c r="J46822" t="s">
        <v>45281</v>
      </c>
    </row>
    <row r="46823" spans="9:10">
      <c r="I46823">
        <v>46837</v>
      </c>
      <c r="J46823" t="s">
        <v>45282</v>
      </c>
    </row>
    <row r="46824" spans="9:10">
      <c r="I46824">
        <v>46838</v>
      </c>
      <c r="J46824" t="s">
        <v>45283</v>
      </c>
    </row>
    <row r="46825" spans="9:10">
      <c r="I46825">
        <v>46839</v>
      </c>
      <c r="J46825" t="s">
        <v>45284</v>
      </c>
    </row>
    <row r="46826" spans="9:10">
      <c r="I46826">
        <v>46840</v>
      </c>
      <c r="J46826" t="s">
        <v>45285</v>
      </c>
    </row>
    <row r="46827" spans="9:10">
      <c r="I46827">
        <v>46841</v>
      </c>
      <c r="J46827" t="s">
        <v>45286</v>
      </c>
    </row>
    <row r="46828" spans="9:10">
      <c r="I46828">
        <v>46842</v>
      </c>
      <c r="J46828" t="s">
        <v>45287</v>
      </c>
    </row>
    <row r="46829" spans="9:10">
      <c r="I46829">
        <v>46843</v>
      </c>
      <c r="J46829" t="s">
        <v>45288</v>
      </c>
    </row>
    <row r="46830" spans="9:10">
      <c r="I46830">
        <v>46844</v>
      </c>
      <c r="J46830" t="s">
        <v>45289</v>
      </c>
    </row>
    <row r="46831" spans="9:10">
      <c r="I46831">
        <v>46845</v>
      </c>
      <c r="J46831" t="s">
        <v>45290</v>
      </c>
    </row>
    <row r="46832" spans="9:10">
      <c r="I46832">
        <v>46846</v>
      </c>
      <c r="J46832" t="s">
        <v>45291</v>
      </c>
    </row>
    <row r="46833" spans="9:10">
      <c r="I46833">
        <v>46847</v>
      </c>
      <c r="J46833" t="s">
        <v>45292</v>
      </c>
    </row>
    <row r="46834" spans="9:10">
      <c r="I46834">
        <v>46848</v>
      </c>
      <c r="J46834" t="s">
        <v>43783</v>
      </c>
    </row>
    <row r="46835" spans="9:10">
      <c r="I46835">
        <v>46849</v>
      </c>
      <c r="J46835" t="s">
        <v>45293</v>
      </c>
    </row>
    <row r="46836" spans="9:10">
      <c r="I46836">
        <v>46850</v>
      </c>
      <c r="J46836" t="s">
        <v>45294</v>
      </c>
    </row>
    <row r="46837" spans="9:10">
      <c r="I46837">
        <v>46851</v>
      </c>
      <c r="J46837" t="s">
        <v>45295</v>
      </c>
    </row>
    <row r="46838" spans="9:10">
      <c r="I46838">
        <v>46852</v>
      </c>
      <c r="J46838" t="s">
        <v>45296</v>
      </c>
    </row>
    <row r="46839" spans="9:10">
      <c r="I46839">
        <v>46853</v>
      </c>
      <c r="J46839" t="s">
        <v>45297</v>
      </c>
    </row>
    <row r="46840" spans="9:10">
      <c r="I46840">
        <v>46854</v>
      </c>
      <c r="J46840" t="s">
        <v>45298</v>
      </c>
    </row>
    <row r="46841" spans="9:10">
      <c r="I46841">
        <v>46855</v>
      </c>
      <c r="J46841" t="s">
        <v>45299</v>
      </c>
    </row>
    <row r="46842" spans="9:10">
      <c r="I46842">
        <v>46856</v>
      </c>
      <c r="J46842" t="s">
        <v>45300</v>
      </c>
    </row>
    <row r="46843" spans="9:10">
      <c r="I46843">
        <v>46857</v>
      </c>
      <c r="J46843" t="s">
        <v>45301</v>
      </c>
    </row>
    <row r="46844" spans="9:10">
      <c r="I46844">
        <v>46858</v>
      </c>
      <c r="J46844" t="s">
        <v>45302</v>
      </c>
    </row>
    <row r="46845" spans="9:10">
      <c r="I46845">
        <v>46859</v>
      </c>
      <c r="J46845" t="s">
        <v>43123</v>
      </c>
    </row>
    <row r="46846" spans="9:10">
      <c r="I46846">
        <v>46860</v>
      </c>
      <c r="J46846" t="s">
        <v>45303</v>
      </c>
    </row>
    <row r="46847" spans="9:10">
      <c r="I46847">
        <v>46861</v>
      </c>
      <c r="J46847" t="s">
        <v>41002</v>
      </c>
    </row>
    <row r="46848" spans="9:10">
      <c r="I46848">
        <v>46862</v>
      </c>
      <c r="J46848" t="s">
        <v>41655</v>
      </c>
    </row>
    <row r="46849" spans="9:10">
      <c r="I46849">
        <v>46863</v>
      </c>
      <c r="J46849" t="s">
        <v>45304</v>
      </c>
    </row>
    <row r="46850" spans="9:10">
      <c r="I46850">
        <v>46864</v>
      </c>
      <c r="J46850" t="s">
        <v>45305</v>
      </c>
    </row>
    <row r="46851" spans="9:10">
      <c r="I46851">
        <v>46865</v>
      </c>
      <c r="J46851" t="s">
        <v>45306</v>
      </c>
    </row>
    <row r="46852" spans="9:10">
      <c r="I46852">
        <v>46866</v>
      </c>
      <c r="J46852" t="s">
        <v>42762</v>
      </c>
    </row>
    <row r="46853" spans="9:10">
      <c r="I46853">
        <v>46867</v>
      </c>
      <c r="J46853" t="s">
        <v>26669</v>
      </c>
    </row>
    <row r="46854" spans="9:10">
      <c r="I46854">
        <v>46868</v>
      </c>
      <c r="J46854" t="s">
        <v>45307</v>
      </c>
    </row>
    <row r="46855" spans="9:10">
      <c r="I46855">
        <v>46869</v>
      </c>
      <c r="J46855" t="s">
        <v>45308</v>
      </c>
    </row>
    <row r="46856" spans="9:10">
      <c r="I46856">
        <v>46870</v>
      </c>
      <c r="J46856" t="s">
        <v>45309</v>
      </c>
    </row>
    <row r="46857" spans="9:10">
      <c r="I46857">
        <v>46871</v>
      </c>
      <c r="J46857" t="s">
        <v>45310</v>
      </c>
    </row>
    <row r="46858" spans="9:10">
      <c r="I46858">
        <v>46872</v>
      </c>
      <c r="J46858" t="s">
        <v>45311</v>
      </c>
    </row>
    <row r="46859" spans="9:10">
      <c r="I46859">
        <v>46873</v>
      </c>
      <c r="J46859" t="s">
        <v>45312</v>
      </c>
    </row>
    <row r="46860" spans="9:10">
      <c r="I46860">
        <v>46874</v>
      </c>
      <c r="J46860" t="s">
        <v>45313</v>
      </c>
    </row>
    <row r="46861" spans="9:10">
      <c r="I46861">
        <v>46875</v>
      </c>
      <c r="J46861" t="s">
        <v>45314</v>
      </c>
    </row>
    <row r="46862" spans="9:10">
      <c r="I46862">
        <v>46876</v>
      </c>
      <c r="J46862" t="s">
        <v>45315</v>
      </c>
    </row>
    <row r="46863" spans="9:10">
      <c r="I46863">
        <v>46877</v>
      </c>
      <c r="J46863" t="s">
        <v>45316</v>
      </c>
    </row>
    <row r="46864" spans="9:10">
      <c r="I46864">
        <v>46878</v>
      </c>
      <c r="J46864" t="s">
        <v>45317</v>
      </c>
    </row>
    <row r="46865" spans="9:10">
      <c r="I46865">
        <v>46879</v>
      </c>
      <c r="J46865" t="s">
        <v>30631</v>
      </c>
    </row>
    <row r="46866" spans="9:10">
      <c r="I46866">
        <v>46880</v>
      </c>
      <c r="J46866" t="s">
        <v>45318</v>
      </c>
    </row>
    <row r="46867" spans="9:10">
      <c r="I46867">
        <v>46881</v>
      </c>
      <c r="J46867" t="s">
        <v>45319</v>
      </c>
    </row>
    <row r="46868" spans="9:10">
      <c r="I46868">
        <v>46882</v>
      </c>
      <c r="J46868" t="s">
        <v>45320</v>
      </c>
    </row>
    <row r="46869" spans="9:10">
      <c r="I46869">
        <v>46883</v>
      </c>
      <c r="J46869" t="s">
        <v>45321</v>
      </c>
    </row>
    <row r="46870" spans="9:10">
      <c r="I46870">
        <v>46884</v>
      </c>
      <c r="J46870" t="s">
        <v>45322</v>
      </c>
    </row>
    <row r="46871" spans="9:10">
      <c r="I46871">
        <v>46885</v>
      </c>
      <c r="J46871" t="s">
        <v>45323</v>
      </c>
    </row>
    <row r="46872" spans="9:10">
      <c r="I46872">
        <v>46886</v>
      </c>
      <c r="J46872" t="s">
        <v>45324</v>
      </c>
    </row>
    <row r="46873" spans="9:10">
      <c r="I46873">
        <v>46887</v>
      </c>
      <c r="J46873" t="s">
        <v>45325</v>
      </c>
    </row>
    <row r="46874" spans="9:10">
      <c r="I46874">
        <v>46888</v>
      </c>
      <c r="J46874" t="s">
        <v>45326</v>
      </c>
    </row>
    <row r="46875" spans="9:10">
      <c r="I46875">
        <v>46889</v>
      </c>
      <c r="J46875" t="s">
        <v>45327</v>
      </c>
    </row>
    <row r="46876" spans="9:10">
      <c r="I46876">
        <v>46890</v>
      </c>
      <c r="J46876" t="s">
        <v>45328</v>
      </c>
    </row>
    <row r="46877" spans="9:10">
      <c r="I46877">
        <v>46891</v>
      </c>
      <c r="J46877" t="s">
        <v>45329</v>
      </c>
    </row>
    <row r="46878" spans="9:10">
      <c r="I46878">
        <v>46892</v>
      </c>
      <c r="J46878" t="s">
        <v>45330</v>
      </c>
    </row>
    <row r="46879" spans="9:10">
      <c r="I46879">
        <v>46893</v>
      </c>
      <c r="J46879" t="s">
        <v>45331</v>
      </c>
    </row>
    <row r="46880" spans="9:10">
      <c r="I46880">
        <v>46894</v>
      </c>
      <c r="J46880" t="s">
        <v>45332</v>
      </c>
    </row>
    <row r="46881" spans="9:10">
      <c r="I46881">
        <v>46895</v>
      </c>
      <c r="J46881" t="s">
        <v>45333</v>
      </c>
    </row>
    <row r="46882" spans="9:10">
      <c r="I46882">
        <v>46896</v>
      </c>
      <c r="J46882" t="s">
        <v>45334</v>
      </c>
    </row>
    <row r="46883" spans="9:10">
      <c r="I46883">
        <v>46897</v>
      </c>
      <c r="J46883" t="s">
        <v>45335</v>
      </c>
    </row>
    <row r="46884" spans="9:10">
      <c r="I46884">
        <v>46898</v>
      </c>
      <c r="J46884" t="s">
        <v>45336</v>
      </c>
    </row>
    <row r="46885" spans="9:10">
      <c r="I46885">
        <v>46899</v>
      </c>
      <c r="J46885" t="s">
        <v>45337</v>
      </c>
    </row>
    <row r="46886" spans="9:10">
      <c r="I46886">
        <v>46900</v>
      </c>
      <c r="J46886" t="s">
        <v>45338</v>
      </c>
    </row>
    <row r="46887" spans="9:10">
      <c r="I46887">
        <v>46901</v>
      </c>
      <c r="J46887" t="s">
        <v>45339</v>
      </c>
    </row>
    <row r="46888" spans="9:10">
      <c r="I46888">
        <v>46902</v>
      </c>
      <c r="J46888" t="s">
        <v>45340</v>
      </c>
    </row>
    <row r="46889" spans="9:10">
      <c r="I46889">
        <v>46903</v>
      </c>
      <c r="J46889" t="s">
        <v>45341</v>
      </c>
    </row>
    <row r="46890" spans="9:10">
      <c r="I46890">
        <v>46904</v>
      </c>
      <c r="J46890" t="s">
        <v>45342</v>
      </c>
    </row>
    <row r="46891" spans="9:10">
      <c r="I46891">
        <v>46905</v>
      </c>
      <c r="J46891" t="s">
        <v>45343</v>
      </c>
    </row>
    <row r="46892" spans="9:10">
      <c r="I46892">
        <v>46906</v>
      </c>
      <c r="J46892" t="s">
        <v>45344</v>
      </c>
    </row>
    <row r="46893" spans="9:10">
      <c r="I46893">
        <v>46907</v>
      </c>
      <c r="J46893" t="s">
        <v>45345</v>
      </c>
    </row>
    <row r="46894" spans="9:10">
      <c r="I46894">
        <v>46908</v>
      </c>
      <c r="J46894" t="s">
        <v>45346</v>
      </c>
    </row>
    <row r="46895" spans="9:10">
      <c r="I46895">
        <v>46909</v>
      </c>
      <c r="J46895" t="s">
        <v>45347</v>
      </c>
    </row>
    <row r="46896" spans="9:10">
      <c r="I46896">
        <v>46910</v>
      </c>
      <c r="J46896" t="s">
        <v>45348</v>
      </c>
    </row>
    <row r="46897" spans="9:10">
      <c r="I46897">
        <v>46911</v>
      </c>
      <c r="J46897" t="s">
        <v>45349</v>
      </c>
    </row>
    <row r="46898" spans="9:10">
      <c r="I46898">
        <v>46912</v>
      </c>
      <c r="J46898" t="s">
        <v>45350</v>
      </c>
    </row>
    <row r="46899" spans="9:10">
      <c r="I46899">
        <v>46913</v>
      </c>
      <c r="J46899" t="s">
        <v>45351</v>
      </c>
    </row>
    <row r="46900" spans="9:10">
      <c r="I46900">
        <v>46914</v>
      </c>
      <c r="J46900" t="s">
        <v>45352</v>
      </c>
    </row>
    <row r="46901" spans="9:10">
      <c r="I46901">
        <v>46915</v>
      </c>
      <c r="J46901" t="s">
        <v>45353</v>
      </c>
    </row>
    <row r="46902" spans="9:10">
      <c r="I46902">
        <v>46916</v>
      </c>
      <c r="J46902" t="s">
        <v>45354</v>
      </c>
    </row>
    <row r="46903" spans="9:10">
      <c r="I46903">
        <v>46917</v>
      </c>
      <c r="J46903" t="s">
        <v>45355</v>
      </c>
    </row>
    <row r="46904" spans="9:10">
      <c r="I46904">
        <v>46918</v>
      </c>
      <c r="J46904" t="s">
        <v>45356</v>
      </c>
    </row>
    <row r="46905" spans="9:10">
      <c r="I46905">
        <v>46919</v>
      </c>
      <c r="J46905" t="s">
        <v>45357</v>
      </c>
    </row>
    <row r="46906" spans="9:10">
      <c r="I46906">
        <v>46920</v>
      </c>
      <c r="J46906" t="s">
        <v>45358</v>
      </c>
    </row>
    <row r="46907" spans="9:10">
      <c r="I46907">
        <v>46921</v>
      </c>
      <c r="J46907" t="s">
        <v>45359</v>
      </c>
    </row>
    <row r="46908" spans="9:10">
      <c r="I46908">
        <v>46922</v>
      </c>
      <c r="J46908" t="s">
        <v>45360</v>
      </c>
    </row>
    <row r="46909" spans="9:10">
      <c r="I46909">
        <v>46923</v>
      </c>
      <c r="J46909" t="s">
        <v>45361</v>
      </c>
    </row>
    <row r="46910" spans="9:10">
      <c r="I46910">
        <v>46924</v>
      </c>
      <c r="J46910" t="s">
        <v>41592</v>
      </c>
    </row>
    <row r="46911" spans="9:10">
      <c r="I46911">
        <v>46925</v>
      </c>
      <c r="J46911" t="s">
        <v>45362</v>
      </c>
    </row>
    <row r="46912" spans="9:10">
      <c r="I46912">
        <v>46926</v>
      </c>
      <c r="J46912" t="s">
        <v>45363</v>
      </c>
    </row>
    <row r="46913" spans="9:10">
      <c r="I46913">
        <v>46927</v>
      </c>
      <c r="J46913" t="s">
        <v>45364</v>
      </c>
    </row>
    <row r="46914" spans="9:10">
      <c r="I46914">
        <v>46928</v>
      </c>
      <c r="J46914" t="s">
        <v>45365</v>
      </c>
    </row>
    <row r="46915" spans="9:10">
      <c r="I46915">
        <v>46929</v>
      </c>
      <c r="J46915" t="s">
        <v>41010</v>
      </c>
    </row>
    <row r="46916" spans="9:10">
      <c r="I46916">
        <v>46930</v>
      </c>
      <c r="J46916" t="s">
        <v>45366</v>
      </c>
    </row>
    <row r="46917" spans="9:10">
      <c r="I46917">
        <v>46931</v>
      </c>
      <c r="J46917" t="s">
        <v>45367</v>
      </c>
    </row>
    <row r="46918" spans="9:10">
      <c r="I46918">
        <v>46932</v>
      </c>
      <c r="J46918" t="s">
        <v>45368</v>
      </c>
    </row>
    <row r="46919" spans="9:10">
      <c r="I46919">
        <v>46933</v>
      </c>
      <c r="J46919" t="s">
        <v>45369</v>
      </c>
    </row>
    <row r="46920" spans="9:10">
      <c r="I46920">
        <v>46934</v>
      </c>
      <c r="J46920" t="s">
        <v>45370</v>
      </c>
    </row>
    <row r="46921" spans="9:10">
      <c r="I46921">
        <v>46935</v>
      </c>
      <c r="J46921" t="s">
        <v>26686</v>
      </c>
    </row>
    <row r="46922" spans="9:10">
      <c r="I46922">
        <v>46936</v>
      </c>
      <c r="J46922" t="s">
        <v>45371</v>
      </c>
    </row>
    <row r="46923" spans="9:10">
      <c r="I46923">
        <v>46937</v>
      </c>
      <c r="J46923" t="s">
        <v>45372</v>
      </c>
    </row>
    <row r="46924" spans="9:10">
      <c r="I46924">
        <v>46938</v>
      </c>
      <c r="J46924" t="s">
        <v>45373</v>
      </c>
    </row>
    <row r="46925" spans="9:10">
      <c r="I46925">
        <v>46939</v>
      </c>
      <c r="J46925" t="s">
        <v>45374</v>
      </c>
    </row>
    <row r="46926" spans="9:10">
      <c r="I46926">
        <v>46940</v>
      </c>
      <c r="J46926" t="s">
        <v>41443</v>
      </c>
    </row>
    <row r="46927" spans="9:10">
      <c r="I46927">
        <v>46941</v>
      </c>
      <c r="J46927" t="s">
        <v>45375</v>
      </c>
    </row>
    <row r="46928" spans="9:10">
      <c r="I46928">
        <v>46942</v>
      </c>
      <c r="J46928" t="s">
        <v>45376</v>
      </c>
    </row>
    <row r="46929" spans="9:10">
      <c r="I46929">
        <v>46943</v>
      </c>
      <c r="J46929" t="s">
        <v>45377</v>
      </c>
    </row>
    <row r="46930" spans="9:10">
      <c r="I46930">
        <v>46944</v>
      </c>
      <c r="J46930" t="s">
        <v>45378</v>
      </c>
    </row>
    <row r="46931" spans="9:10">
      <c r="I46931">
        <v>46945</v>
      </c>
      <c r="J46931" t="s">
        <v>45379</v>
      </c>
    </row>
    <row r="46932" spans="9:10">
      <c r="I46932">
        <v>46946</v>
      </c>
      <c r="J46932" t="s">
        <v>45380</v>
      </c>
    </row>
    <row r="46933" spans="9:10">
      <c r="I46933">
        <v>46947</v>
      </c>
      <c r="J46933" t="s">
        <v>45381</v>
      </c>
    </row>
    <row r="46934" spans="9:10">
      <c r="I46934">
        <v>46948</v>
      </c>
      <c r="J46934" t="s">
        <v>45382</v>
      </c>
    </row>
    <row r="46935" spans="9:10">
      <c r="I46935">
        <v>46949</v>
      </c>
      <c r="J46935" t="s">
        <v>45383</v>
      </c>
    </row>
    <row r="46936" spans="9:10">
      <c r="I46936">
        <v>46950</v>
      </c>
      <c r="J46936" t="s">
        <v>45384</v>
      </c>
    </row>
    <row r="46937" spans="9:10">
      <c r="I46937">
        <v>46951</v>
      </c>
      <c r="J46937" t="s">
        <v>45385</v>
      </c>
    </row>
    <row r="46938" spans="9:10">
      <c r="I46938">
        <v>46952</v>
      </c>
      <c r="J46938" t="s">
        <v>41593</v>
      </c>
    </row>
    <row r="46939" spans="9:10">
      <c r="I46939">
        <v>46953</v>
      </c>
      <c r="J46939" t="s">
        <v>45386</v>
      </c>
    </row>
    <row r="46940" spans="9:10">
      <c r="I46940">
        <v>46954</v>
      </c>
      <c r="J46940" t="s">
        <v>42190</v>
      </c>
    </row>
    <row r="46941" spans="9:10">
      <c r="I46941">
        <v>46955</v>
      </c>
      <c r="J46941" t="s">
        <v>45387</v>
      </c>
    </row>
    <row r="46942" spans="9:10">
      <c r="I46942">
        <v>46956</v>
      </c>
      <c r="J46942" t="s">
        <v>45388</v>
      </c>
    </row>
    <row r="46943" spans="9:10">
      <c r="I46943">
        <v>46957</v>
      </c>
      <c r="J46943" t="s">
        <v>45389</v>
      </c>
    </row>
    <row r="46944" spans="9:10">
      <c r="I46944">
        <v>46958</v>
      </c>
      <c r="J46944" t="s">
        <v>45390</v>
      </c>
    </row>
    <row r="46945" spans="9:10">
      <c r="I46945">
        <v>46959</v>
      </c>
      <c r="J46945" t="s">
        <v>45391</v>
      </c>
    </row>
    <row r="46946" spans="9:10">
      <c r="I46946">
        <v>46960</v>
      </c>
      <c r="J46946" t="s">
        <v>45392</v>
      </c>
    </row>
    <row r="46947" spans="9:10">
      <c r="I46947">
        <v>46961</v>
      </c>
      <c r="J46947" t="s">
        <v>45393</v>
      </c>
    </row>
    <row r="46948" spans="9:10">
      <c r="I46948">
        <v>46962</v>
      </c>
      <c r="J46948" t="s">
        <v>45394</v>
      </c>
    </row>
    <row r="46949" spans="9:10">
      <c r="I46949">
        <v>46963</v>
      </c>
      <c r="J46949" t="s">
        <v>45395</v>
      </c>
    </row>
    <row r="46950" spans="9:10">
      <c r="I46950">
        <v>46964</v>
      </c>
      <c r="J46950" t="s">
        <v>42811</v>
      </c>
    </row>
    <row r="46951" spans="9:10">
      <c r="I46951">
        <v>46965</v>
      </c>
      <c r="J46951" t="s">
        <v>43821</v>
      </c>
    </row>
    <row r="46952" spans="9:10">
      <c r="I46952">
        <v>46966</v>
      </c>
      <c r="J46952" t="s">
        <v>45396</v>
      </c>
    </row>
    <row r="46953" spans="9:10">
      <c r="I46953">
        <v>46967</v>
      </c>
      <c r="J46953" t="s">
        <v>45397</v>
      </c>
    </row>
    <row r="46954" spans="9:10">
      <c r="I46954">
        <v>46968</v>
      </c>
      <c r="J46954" t="s">
        <v>45398</v>
      </c>
    </row>
    <row r="46955" spans="9:10">
      <c r="I46955">
        <v>46969</v>
      </c>
      <c r="J46955" t="s">
        <v>45399</v>
      </c>
    </row>
    <row r="46956" spans="9:10">
      <c r="I46956">
        <v>46970</v>
      </c>
      <c r="J46956" t="s">
        <v>45400</v>
      </c>
    </row>
    <row r="46957" spans="9:10">
      <c r="I46957">
        <v>46971</v>
      </c>
      <c r="J46957" t="s">
        <v>45401</v>
      </c>
    </row>
    <row r="46958" spans="9:10">
      <c r="I46958">
        <v>46972</v>
      </c>
      <c r="J46958" t="s">
        <v>10542</v>
      </c>
    </row>
    <row r="46959" spans="9:10">
      <c r="I46959">
        <v>46973</v>
      </c>
      <c r="J46959" t="s">
        <v>45402</v>
      </c>
    </row>
    <row r="46960" spans="9:10">
      <c r="I46960">
        <v>46974</v>
      </c>
      <c r="J46960" t="s">
        <v>45403</v>
      </c>
    </row>
    <row r="46961" spans="9:10">
      <c r="I46961">
        <v>46975</v>
      </c>
      <c r="J46961" t="s">
        <v>45404</v>
      </c>
    </row>
    <row r="46962" spans="9:10">
      <c r="I46962">
        <v>46976</v>
      </c>
      <c r="J46962" t="s">
        <v>45405</v>
      </c>
    </row>
    <row r="46963" spans="9:10">
      <c r="I46963">
        <v>46977</v>
      </c>
      <c r="J46963" t="s">
        <v>45406</v>
      </c>
    </row>
    <row r="46964" spans="9:10">
      <c r="I46964">
        <v>46978</v>
      </c>
      <c r="J46964" t="s">
        <v>45407</v>
      </c>
    </row>
    <row r="46965" spans="9:10">
      <c r="I46965">
        <v>46979</v>
      </c>
      <c r="J46965" t="s">
        <v>45408</v>
      </c>
    </row>
    <row r="46966" spans="9:10">
      <c r="I46966">
        <v>46980</v>
      </c>
      <c r="J46966" t="s">
        <v>45409</v>
      </c>
    </row>
    <row r="46967" spans="9:10">
      <c r="I46967">
        <v>46981</v>
      </c>
      <c r="J46967" t="s">
        <v>45410</v>
      </c>
    </row>
    <row r="46968" spans="9:10">
      <c r="I46968">
        <v>46982</v>
      </c>
      <c r="J46968" t="s">
        <v>45411</v>
      </c>
    </row>
    <row r="46969" spans="9:10">
      <c r="I46969">
        <v>46983</v>
      </c>
      <c r="J46969" t="s">
        <v>45412</v>
      </c>
    </row>
    <row r="46970" spans="9:10">
      <c r="I46970">
        <v>46984</v>
      </c>
      <c r="J46970" t="s">
        <v>45413</v>
      </c>
    </row>
    <row r="46971" spans="9:10">
      <c r="I46971">
        <v>46985</v>
      </c>
      <c r="J46971" t="s">
        <v>24984</v>
      </c>
    </row>
    <row r="46972" spans="9:10">
      <c r="I46972">
        <v>46986</v>
      </c>
      <c r="J46972" t="s">
        <v>45414</v>
      </c>
    </row>
    <row r="46973" spans="9:10">
      <c r="I46973">
        <v>46987</v>
      </c>
      <c r="J46973" t="s">
        <v>45415</v>
      </c>
    </row>
    <row r="46974" spans="9:10">
      <c r="I46974">
        <v>46988</v>
      </c>
      <c r="J46974" t="s">
        <v>45416</v>
      </c>
    </row>
    <row r="46975" spans="9:10">
      <c r="I46975">
        <v>46989</v>
      </c>
      <c r="J46975" t="s">
        <v>45417</v>
      </c>
    </row>
    <row r="46976" spans="9:10">
      <c r="I46976">
        <v>46990</v>
      </c>
      <c r="J46976" t="s">
        <v>45418</v>
      </c>
    </row>
    <row r="46977" spans="9:10">
      <c r="I46977">
        <v>46991</v>
      </c>
      <c r="J46977" t="s">
        <v>45419</v>
      </c>
    </row>
    <row r="46978" spans="9:10">
      <c r="I46978">
        <v>46992</v>
      </c>
      <c r="J46978" t="s">
        <v>45420</v>
      </c>
    </row>
    <row r="46979" spans="9:10">
      <c r="I46979">
        <v>46993</v>
      </c>
      <c r="J46979" t="s">
        <v>45421</v>
      </c>
    </row>
    <row r="46980" spans="9:10">
      <c r="I46980">
        <v>46994</v>
      </c>
      <c r="J46980" t="s">
        <v>41469</v>
      </c>
    </row>
    <row r="46981" spans="9:10">
      <c r="I46981">
        <v>46995</v>
      </c>
      <c r="J46981" t="s">
        <v>45422</v>
      </c>
    </row>
    <row r="46982" spans="9:10">
      <c r="I46982">
        <v>46996</v>
      </c>
      <c r="J46982" t="s">
        <v>45423</v>
      </c>
    </row>
    <row r="46983" spans="9:10">
      <c r="I46983">
        <v>46997</v>
      </c>
      <c r="J46983" t="s">
        <v>45424</v>
      </c>
    </row>
    <row r="46984" spans="9:10">
      <c r="I46984">
        <v>46998</v>
      </c>
      <c r="J46984" t="s">
        <v>45425</v>
      </c>
    </row>
    <row r="46985" spans="9:10">
      <c r="I46985">
        <v>46999</v>
      </c>
      <c r="J46985" t="s">
        <v>45426</v>
      </c>
    </row>
    <row r="46986" spans="9:10">
      <c r="I46986">
        <v>47000</v>
      </c>
      <c r="J46986" t="s">
        <v>45427</v>
      </c>
    </row>
    <row r="46987" spans="9:10">
      <c r="I46987">
        <v>47001</v>
      </c>
      <c r="J46987" t="s">
        <v>45428</v>
      </c>
    </row>
    <row r="46988" spans="9:10">
      <c r="I46988">
        <v>47002</v>
      </c>
      <c r="J46988" t="s">
        <v>45429</v>
      </c>
    </row>
    <row r="46989" spans="9:10">
      <c r="I46989">
        <v>47003</v>
      </c>
      <c r="J46989" t="s">
        <v>45430</v>
      </c>
    </row>
    <row r="46990" spans="9:10">
      <c r="I46990">
        <v>47004</v>
      </c>
      <c r="J46990" t="s">
        <v>45431</v>
      </c>
    </row>
    <row r="46991" spans="9:10">
      <c r="I46991">
        <v>47005</v>
      </c>
      <c r="J46991" t="s">
        <v>45432</v>
      </c>
    </row>
    <row r="46992" spans="9:10">
      <c r="I46992">
        <v>47006</v>
      </c>
      <c r="J46992" t="s">
        <v>45433</v>
      </c>
    </row>
    <row r="46993" spans="9:10">
      <c r="I46993">
        <v>47007</v>
      </c>
      <c r="J46993" t="s">
        <v>45434</v>
      </c>
    </row>
    <row r="46994" spans="9:10">
      <c r="I46994">
        <v>47008</v>
      </c>
      <c r="J46994" t="s">
        <v>45435</v>
      </c>
    </row>
    <row r="46995" spans="9:10">
      <c r="I46995">
        <v>47009</v>
      </c>
      <c r="J46995" t="s">
        <v>45436</v>
      </c>
    </row>
    <row r="46996" spans="9:10">
      <c r="I46996">
        <v>47010</v>
      </c>
      <c r="J46996" t="s">
        <v>45437</v>
      </c>
    </row>
    <row r="46997" spans="9:10">
      <c r="I46997">
        <v>47011</v>
      </c>
      <c r="J46997" t="s">
        <v>45438</v>
      </c>
    </row>
    <row r="46998" spans="9:10">
      <c r="I46998">
        <v>47012</v>
      </c>
      <c r="J46998" t="s">
        <v>45439</v>
      </c>
    </row>
    <row r="46999" spans="9:10">
      <c r="I46999">
        <v>47013</v>
      </c>
      <c r="J46999" t="s">
        <v>45440</v>
      </c>
    </row>
    <row r="47000" spans="9:10">
      <c r="I47000">
        <v>47014</v>
      </c>
      <c r="J47000" t="s">
        <v>45441</v>
      </c>
    </row>
    <row r="47001" spans="9:10">
      <c r="I47001">
        <v>47015</v>
      </c>
      <c r="J47001" t="s">
        <v>45442</v>
      </c>
    </row>
    <row r="47002" spans="9:10">
      <c r="I47002">
        <v>47016</v>
      </c>
      <c r="J47002" t="s">
        <v>45443</v>
      </c>
    </row>
    <row r="47003" spans="9:10">
      <c r="I47003">
        <v>47017</v>
      </c>
      <c r="J47003" t="s">
        <v>45444</v>
      </c>
    </row>
    <row r="47004" spans="9:10">
      <c r="I47004">
        <v>47018</v>
      </c>
      <c r="J47004" t="s">
        <v>45445</v>
      </c>
    </row>
    <row r="47005" spans="9:10">
      <c r="I47005">
        <v>47019</v>
      </c>
      <c r="J47005" t="s">
        <v>45446</v>
      </c>
    </row>
    <row r="47006" spans="9:10">
      <c r="I47006">
        <v>47020</v>
      </c>
      <c r="J47006" t="s">
        <v>41615</v>
      </c>
    </row>
    <row r="47007" spans="9:10">
      <c r="I47007">
        <v>47021</v>
      </c>
      <c r="J47007" t="s">
        <v>45447</v>
      </c>
    </row>
    <row r="47008" spans="9:10">
      <c r="I47008">
        <v>47022</v>
      </c>
      <c r="J47008" t="s">
        <v>45448</v>
      </c>
    </row>
    <row r="47009" spans="9:10">
      <c r="I47009">
        <v>47023</v>
      </c>
      <c r="J47009" t="s">
        <v>45449</v>
      </c>
    </row>
    <row r="47010" spans="9:10">
      <c r="I47010">
        <v>47024</v>
      </c>
      <c r="J47010" t="s">
        <v>45450</v>
      </c>
    </row>
    <row r="47011" spans="9:10">
      <c r="I47011">
        <v>47025</v>
      </c>
      <c r="J47011" t="s">
        <v>45451</v>
      </c>
    </row>
    <row r="47012" spans="9:10">
      <c r="I47012">
        <v>47026</v>
      </c>
      <c r="J47012" t="s">
        <v>45452</v>
      </c>
    </row>
    <row r="47013" spans="9:10">
      <c r="I47013">
        <v>47027</v>
      </c>
      <c r="J47013" t="s">
        <v>45453</v>
      </c>
    </row>
    <row r="47014" spans="9:10">
      <c r="I47014">
        <v>47028</v>
      </c>
      <c r="J47014" t="s">
        <v>45454</v>
      </c>
    </row>
    <row r="47015" spans="9:10">
      <c r="I47015">
        <v>47029</v>
      </c>
      <c r="J47015" t="s">
        <v>45455</v>
      </c>
    </row>
    <row r="47016" spans="9:10">
      <c r="I47016">
        <v>47030</v>
      </c>
      <c r="J47016" t="s">
        <v>45456</v>
      </c>
    </row>
    <row r="47017" spans="9:10">
      <c r="I47017">
        <v>47031</v>
      </c>
      <c r="J47017" t="s">
        <v>45457</v>
      </c>
    </row>
    <row r="47018" spans="9:10">
      <c r="I47018">
        <v>47032</v>
      </c>
      <c r="J47018" t="s">
        <v>45458</v>
      </c>
    </row>
    <row r="47019" spans="9:10">
      <c r="I47019">
        <v>47033</v>
      </c>
      <c r="J47019" t="s">
        <v>45459</v>
      </c>
    </row>
    <row r="47020" spans="9:10">
      <c r="I47020">
        <v>47034</v>
      </c>
      <c r="J47020" t="s">
        <v>45460</v>
      </c>
    </row>
    <row r="47021" spans="9:10">
      <c r="I47021">
        <v>47035</v>
      </c>
      <c r="J47021" t="s">
        <v>45461</v>
      </c>
    </row>
    <row r="47022" spans="9:10">
      <c r="I47022">
        <v>47036</v>
      </c>
      <c r="J47022" t="s">
        <v>45462</v>
      </c>
    </row>
    <row r="47023" spans="9:10">
      <c r="I47023">
        <v>47037</v>
      </c>
      <c r="J47023" t="s">
        <v>45463</v>
      </c>
    </row>
    <row r="47024" spans="9:10">
      <c r="I47024">
        <v>47038</v>
      </c>
      <c r="J47024" t="s">
        <v>45464</v>
      </c>
    </row>
    <row r="47025" spans="9:10">
      <c r="I47025">
        <v>47039</v>
      </c>
      <c r="J47025" t="s">
        <v>45465</v>
      </c>
    </row>
    <row r="47026" spans="9:10">
      <c r="I47026">
        <v>47040</v>
      </c>
      <c r="J47026" t="s">
        <v>45466</v>
      </c>
    </row>
    <row r="47027" spans="9:10">
      <c r="I47027">
        <v>47041</v>
      </c>
      <c r="J47027" t="s">
        <v>45467</v>
      </c>
    </row>
    <row r="47028" spans="9:10">
      <c r="I47028">
        <v>47042</v>
      </c>
      <c r="J47028" t="s">
        <v>45468</v>
      </c>
    </row>
    <row r="47029" spans="9:10">
      <c r="I47029">
        <v>47043</v>
      </c>
      <c r="J47029" t="s">
        <v>45469</v>
      </c>
    </row>
    <row r="47030" spans="9:10">
      <c r="I47030">
        <v>47044</v>
      </c>
      <c r="J47030" t="s">
        <v>45470</v>
      </c>
    </row>
    <row r="47031" spans="9:10">
      <c r="I47031">
        <v>47045</v>
      </c>
      <c r="J47031" t="s">
        <v>45471</v>
      </c>
    </row>
    <row r="47032" spans="9:10">
      <c r="I47032">
        <v>47046</v>
      </c>
      <c r="J47032" t="s">
        <v>45472</v>
      </c>
    </row>
    <row r="47033" spans="9:10">
      <c r="I47033">
        <v>47047</v>
      </c>
      <c r="J47033" t="s">
        <v>45473</v>
      </c>
    </row>
    <row r="47034" spans="9:10">
      <c r="I47034">
        <v>47048</v>
      </c>
      <c r="J47034" t="s">
        <v>45474</v>
      </c>
    </row>
    <row r="47035" spans="9:10">
      <c r="I47035">
        <v>47049</v>
      </c>
      <c r="J47035" t="s">
        <v>45475</v>
      </c>
    </row>
    <row r="47036" spans="9:10">
      <c r="I47036">
        <v>47050</v>
      </c>
      <c r="J47036" t="s">
        <v>45476</v>
      </c>
    </row>
    <row r="47037" spans="9:10">
      <c r="I47037">
        <v>47051</v>
      </c>
      <c r="J47037" t="s">
        <v>45477</v>
      </c>
    </row>
    <row r="47038" spans="9:10">
      <c r="I47038">
        <v>47052</v>
      </c>
      <c r="J47038" t="s">
        <v>45478</v>
      </c>
    </row>
    <row r="47039" spans="9:10">
      <c r="I47039">
        <v>47053</v>
      </c>
      <c r="J47039" t="s">
        <v>45479</v>
      </c>
    </row>
    <row r="47040" spans="9:10">
      <c r="I47040">
        <v>47054</v>
      </c>
      <c r="J47040" t="s">
        <v>45480</v>
      </c>
    </row>
    <row r="47041" spans="9:10">
      <c r="I47041">
        <v>47055</v>
      </c>
      <c r="J47041" t="s">
        <v>45481</v>
      </c>
    </row>
    <row r="47042" spans="9:10">
      <c r="I47042">
        <v>47056</v>
      </c>
      <c r="J47042" t="s">
        <v>45482</v>
      </c>
    </row>
    <row r="47043" spans="9:10">
      <c r="I47043">
        <v>47057</v>
      </c>
      <c r="J47043" t="s">
        <v>45483</v>
      </c>
    </row>
    <row r="47044" spans="9:10">
      <c r="I47044">
        <v>47058</v>
      </c>
      <c r="J47044" t="s">
        <v>45484</v>
      </c>
    </row>
    <row r="47045" spans="9:10">
      <c r="I47045">
        <v>47059</v>
      </c>
      <c r="J47045" t="s">
        <v>45485</v>
      </c>
    </row>
    <row r="47046" spans="9:10">
      <c r="I47046">
        <v>47060</v>
      </c>
      <c r="J47046" t="s">
        <v>45486</v>
      </c>
    </row>
    <row r="47047" spans="9:10">
      <c r="I47047">
        <v>47061</v>
      </c>
      <c r="J47047" t="s">
        <v>45487</v>
      </c>
    </row>
    <row r="47048" spans="9:10">
      <c r="I47048">
        <v>47062</v>
      </c>
      <c r="J47048" t="s">
        <v>45488</v>
      </c>
    </row>
    <row r="47049" spans="9:10">
      <c r="I47049">
        <v>47063</v>
      </c>
      <c r="J47049" t="s">
        <v>45489</v>
      </c>
    </row>
    <row r="47050" spans="9:10">
      <c r="I47050">
        <v>47064</v>
      </c>
      <c r="J47050" t="s">
        <v>45490</v>
      </c>
    </row>
    <row r="47051" spans="9:10">
      <c r="I47051">
        <v>47065</v>
      </c>
      <c r="J47051" t="s">
        <v>45491</v>
      </c>
    </row>
    <row r="47052" spans="9:10">
      <c r="I47052">
        <v>47066</v>
      </c>
      <c r="J47052" t="s">
        <v>45492</v>
      </c>
    </row>
    <row r="47053" spans="9:10">
      <c r="I47053">
        <v>47067</v>
      </c>
      <c r="J47053" t="s">
        <v>45493</v>
      </c>
    </row>
    <row r="47054" spans="9:10">
      <c r="I47054">
        <v>47068</v>
      </c>
      <c r="J47054" t="s">
        <v>45494</v>
      </c>
    </row>
    <row r="47055" spans="9:10">
      <c r="I47055">
        <v>47069</v>
      </c>
      <c r="J47055" t="s">
        <v>45495</v>
      </c>
    </row>
    <row r="47056" spans="9:10">
      <c r="I47056">
        <v>47070</v>
      </c>
      <c r="J47056" t="s">
        <v>45496</v>
      </c>
    </row>
    <row r="47057" spans="9:10">
      <c r="I47057">
        <v>47071</v>
      </c>
      <c r="J47057" t="s">
        <v>45497</v>
      </c>
    </row>
    <row r="47058" spans="9:10">
      <c r="I47058">
        <v>47072</v>
      </c>
      <c r="J47058" t="s">
        <v>45498</v>
      </c>
    </row>
    <row r="47059" spans="9:10">
      <c r="I47059">
        <v>47073</v>
      </c>
      <c r="J47059" t="s">
        <v>45499</v>
      </c>
    </row>
    <row r="47060" spans="9:10">
      <c r="I47060">
        <v>47074</v>
      </c>
      <c r="J47060" t="s">
        <v>45500</v>
      </c>
    </row>
    <row r="47061" spans="9:10">
      <c r="I47061">
        <v>47075</v>
      </c>
      <c r="J47061" t="s">
        <v>45501</v>
      </c>
    </row>
    <row r="47062" spans="9:10">
      <c r="I47062">
        <v>47076</v>
      </c>
      <c r="J47062" t="s">
        <v>45502</v>
      </c>
    </row>
    <row r="47063" spans="9:10">
      <c r="I47063">
        <v>47077</v>
      </c>
      <c r="J47063" t="s">
        <v>45503</v>
      </c>
    </row>
    <row r="47064" spans="9:10">
      <c r="I47064">
        <v>47078</v>
      </c>
      <c r="J47064" t="s">
        <v>45504</v>
      </c>
    </row>
    <row r="47065" spans="9:10">
      <c r="I47065">
        <v>47079</v>
      </c>
      <c r="J47065" t="s">
        <v>41109</v>
      </c>
    </row>
    <row r="47066" spans="9:10">
      <c r="I47066">
        <v>47080</v>
      </c>
      <c r="J47066" t="s">
        <v>45505</v>
      </c>
    </row>
    <row r="47067" spans="9:10">
      <c r="I47067">
        <v>47081</v>
      </c>
      <c r="J47067" t="s">
        <v>41002</v>
      </c>
    </row>
    <row r="47068" spans="9:10">
      <c r="I47068">
        <v>47082</v>
      </c>
      <c r="J47068" t="s">
        <v>45506</v>
      </c>
    </row>
    <row r="47069" spans="9:10">
      <c r="I47069">
        <v>47083</v>
      </c>
      <c r="J47069" t="s">
        <v>26669</v>
      </c>
    </row>
    <row r="47070" spans="9:10">
      <c r="I47070">
        <v>47084</v>
      </c>
      <c r="J47070" t="s">
        <v>45507</v>
      </c>
    </row>
    <row r="47071" spans="9:10">
      <c r="I47071">
        <v>47085</v>
      </c>
      <c r="J47071" t="s">
        <v>45508</v>
      </c>
    </row>
    <row r="47072" spans="9:10">
      <c r="I47072">
        <v>47086</v>
      </c>
      <c r="J47072" t="s">
        <v>45509</v>
      </c>
    </row>
    <row r="47073" spans="9:10">
      <c r="I47073">
        <v>47087</v>
      </c>
      <c r="J47073" t="s">
        <v>45510</v>
      </c>
    </row>
    <row r="47074" spans="9:10">
      <c r="I47074">
        <v>47088</v>
      </c>
      <c r="J47074" t="s">
        <v>45511</v>
      </c>
    </row>
    <row r="47075" spans="9:10">
      <c r="I47075">
        <v>47089</v>
      </c>
      <c r="J47075" t="s">
        <v>45512</v>
      </c>
    </row>
    <row r="47076" spans="9:10">
      <c r="I47076">
        <v>47090</v>
      </c>
      <c r="J47076" t="s">
        <v>45513</v>
      </c>
    </row>
    <row r="47077" spans="9:10">
      <c r="I47077">
        <v>47091</v>
      </c>
      <c r="J47077" t="s">
        <v>45514</v>
      </c>
    </row>
    <row r="47078" spans="9:10">
      <c r="I47078">
        <v>47092</v>
      </c>
      <c r="J47078" t="s">
        <v>45515</v>
      </c>
    </row>
    <row r="47079" spans="9:10">
      <c r="I47079">
        <v>47093</v>
      </c>
      <c r="J47079" t="s">
        <v>41737</v>
      </c>
    </row>
    <row r="47080" spans="9:10">
      <c r="I47080">
        <v>47094</v>
      </c>
      <c r="J47080" t="s">
        <v>42811</v>
      </c>
    </row>
    <row r="47081" spans="9:10">
      <c r="I47081">
        <v>47095</v>
      </c>
      <c r="J47081" t="s">
        <v>45516</v>
      </c>
    </row>
    <row r="47082" spans="9:10">
      <c r="I47082">
        <v>47096</v>
      </c>
      <c r="J47082" t="s">
        <v>45517</v>
      </c>
    </row>
    <row r="47083" spans="9:10">
      <c r="I47083">
        <v>47097</v>
      </c>
      <c r="J47083" t="s">
        <v>45518</v>
      </c>
    </row>
    <row r="47084" spans="9:10">
      <c r="I47084">
        <v>47098</v>
      </c>
      <c r="J47084" t="s">
        <v>45519</v>
      </c>
    </row>
    <row r="47085" spans="9:10">
      <c r="I47085">
        <v>47099</v>
      </c>
      <c r="J47085" t="s">
        <v>45520</v>
      </c>
    </row>
    <row r="47086" spans="9:10">
      <c r="I47086">
        <v>47100</v>
      </c>
      <c r="J47086" t="s">
        <v>45521</v>
      </c>
    </row>
    <row r="47087" spans="9:10">
      <c r="I47087">
        <v>47101</v>
      </c>
      <c r="J47087" t="s">
        <v>45522</v>
      </c>
    </row>
    <row r="47088" spans="9:10">
      <c r="I47088">
        <v>47102</v>
      </c>
      <c r="J47088" t="s">
        <v>45523</v>
      </c>
    </row>
    <row r="47089" spans="9:10">
      <c r="I47089">
        <v>47103</v>
      </c>
      <c r="J47089" t="s">
        <v>32410</v>
      </c>
    </row>
    <row r="47090" spans="9:10">
      <c r="I47090">
        <v>47104</v>
      </c>
      <c r="J47090" t="s">
        <v>42838</v>
      </c>
    </row>
    <row r="47091" spans="9:10">
      <c r="I47091">
        <v>47105</v>
      </c>
      <c r="J47091" t="s">
        <v>45524</v>
      </c>
    </row>
    <row r="47092" spans="9:10">
      <c r="I47092">
        <v>47106</v>
      </c>
      <c r="J47092" t="s">
        <v>45525</v>
      </c>
    </row>
    <row r="47093" spans="9:10">
      <c r="I47093">
        <v>47107</v>
      </c>
      <c r="J47093" t="s">
        <v>45526</v>
      </c>
    </row>
    <row r="47094" spans="9:10">
      <c r="I47094">
        <v>47108</v>
      </c>
      <c r="J47094" t="s">
        <v>45527</v>
      </c>
    </row>
    <row r="47095" spans="9:10">
      <c r="I47095">
        <v>47109</v>
      </c>
      <c r="J47095" t="s">
        <v>45528</v>
      </c>
    </row>
    <row r="47096" spans="9:10">
      <c r="I47096">
        <v>47110</v>
      </c>
      <c r="J47096" t="s">
        <v>45529</v>
      </c>
    </row>
    <row r="47097" spans="9:10">
      <c r="I47097">
        <v>47111</v>
      </c>
      <c r="J47097" t="s">
        <v>45530</v>
      </c>
    </row>
    <row r="47098" spans="9:10">
      <c r="I47098">
        <v>47112</v>
      </c>
      <c r="J47098" t="s">
        <v>45531</v>
      </c>
    </row>
    <row r="47099" spans="9:10">
      <c r="I47099">
        <v>47113</v>
      </c>
      <c r="J47099" t="s">
        <v>45532</v>
      </c>
    </row>
    <row r="47100" spans="9:10">
      <c r="I47100">
        <v>47114</v>
      </c>
      <c r="J47100" t="s">
        <v>45533</v>
      </c>
    </row>
    <row r="47101" spans="9:10">
      <c r="I47101">
        <v>47115</v>
      </c>
      <c r="J47101" t="s">
        <v>45534</v>
      </c>
    </row>
    <row r="47102" spans="9:10">
      <c r="I47102">
        <v>47116</v>
      </c>
      <c r="J47102" t="s">
        <v>45535</v>
      </c>
    </row>
    <row r="47103" spans="9:10">
      <c r="I47103">
        <v>47117</v>
      </c>
      <c r="J47103" t="s">
        <v>45536</v>
      </c>
    </row>
    <row r="47104" spans="9:10">
      <c r="I47104">
        <v>47118</v>
      </c>
      <c r="J47104" t="s">
        <v>45537</v>
      </c>
    </row>
    <row r="47105" spans="9:10">
      <c r="I47105">
        <v>47119</v>
      </c>
      <c r="J47105" t="s">
        <v>45538</v>
      </c>
    </row>
    <row r="47106" spans="9:10">
      <c r="I47106">
        <v>47120</v>
      </c>
      <c r="J47106" t="s">
        <v>45539</v>
      </c>
    </row>
    <row r="47107" spans="9:10">
      <c r="I47107">
        <v>47121</v>
      </c>
      <c r="J47107" t="s">
        <v>45540</v>
      </c>
    </row>
    <row r="47108" spans="9:10">
      <c r="I47108">
        <v>47122</v>
      </c>
      <c r="J47108" t="s">
        <v>45541</v>
      </c>
    </row>
    <row r="47109" spans="9:10">
      <c r="I47109">
        <v>47123</v>
      </c>
      <c r="J47109" t="s">
        <v>45542</v>
      </c>
    </row>
    <row r="47110" spans="9:10">
      <c r="I47110">
        <v>47124</v>
      </c>
      <c r="J47110" t="s">
        <v>40892</v>
      </c>
    </row>
    <row r="47111" spans="9:10">
      <c r="I47111">
        <v>47125</v>
      </c>
      <c r="J47111" t="s">
        <v>45543</v>
      </c>
    </row>
    <row r="47112" spans="9:10">
      <c r="I47112">
        <v>47126</v>
      </c>
      <c r="J47112" t="s">
        <v>45544</v>
      </c>
    </row>
    <row r="47113" spans="9:10">
      <c r="I47113">
        <v>47127</v>
      </c>
      <c r="J47113" t="s">
        <v>45545</v>
      </c>
    </row>
    <row r="47114" spans="9:10">
      <c r="I47114">
        <v>47128</v>
      </c>
      <c r="J47114" t="s">
        <v>45546</v>
      </c>
    </row>
    <row r="47115" spans="9:10">
      <c r="I47115">
        <v>47129</v>
      </c>
      <c r="J47115" t="s">
        <v>45547</v>
      </c>
    </row>
    <row r="47116" spans="9:10">
      <c r="I47116">
        <v>47130</v>
      </c>
      <c r="J47116" t="s">
        <v>45548</v>
      </c>
    </row>
    <row r="47117" spans="9:10">
      <c r="I47117">
        <v>47131</v>
      </c>
      <c r="J47117" t="s">
        <v>45549</v>
      </c>
    </row>
    <row r="47118" spans="9:10">
      <c r="I47118">
        <v>47132</v>
      </c>
      <c r="J47118" t="s">
        <v>45550</v>
      </c>
    </row>
    <row r="47119" spans="9:10">
      <c r="I47119">
        <v>47133</v>
      </c>
      <c r="J47119" t="s">
        <v>45551</v>
      </c>
    </row>
    <row r="47120" spans="9:10">
      <c r="I47120">
        <v>47134</v>
      </c>
      <c r="J47120" t="s">
        <v>45552</v>
      </c>
    </row>
    <row r="47121" spans="9:10">
      <c r="I47121">
        <v>47135</v>
      </c>
      <c r="J47121" t="s">
        <v>45553</v>
      </c>
    </row>
    <row r="47122" spans="9:10">
      <c r="I47122">
        <v>47136</v>
      </c>
      <c r="J47122" t="s">
        <v>45554</v>
      </c>
    </row>
    <row r="47123" spans="9:10">
      <c r="I47123">
        <v>47137</v>
      </c>
      <c r="J47123" t="s">
        <v>45555</v>
      </c>
    </row>
    <row r="47124" spans="9:10">
      <c r="I47124">
        <v>47138</v>
      </c>
      <c r="J47124" t="s">
        <v>45556</v>
      </c>
    </row>
    <row r="47125" spans="9:10">
      <c r="I47125">
        <v>47139</v>
      </c>
      <c r="J47125" t="s">
        <v>45557</v>
      </c>
    </row>
    <row r="47126" spans="9:10">
      <c r="I47126">
        <v>47140</v>
      </c>
      <c r="J47126" t="s">
        <v>45558</v>
      </c>
    </row>
    <row r="47127" spans="9:10">
      <c r="I47127">
        <v>47141</v>
      </c>
      <c r="J47127" t="s">
        <v>45559</v>
      </c>
    </row>
    <row r="47128" spans="9:10">
      <c r="I47128">
        <v>47142</v>
      </c>
      <c r="J47128" t="s">
        <v>45560</v>
      </c>
    </row>
    <row r="47129" spans="9:10">
      <c r="I47129">
        <v>47143</v>
      </c>
      <c r="J47129" t="s">
        <v>45561</v>
      </c>
    </row>
    <row r="47130" spans="9:10">
      <c r="I47130">
        <v>47144</v>
      </c>
      <c r="J47130" t="s">
        <v>45562</v>
      </c>
    </row>
    <row r="47131" spans="9:10">
      <c r="I47131">
        <v>47145</v>
      </c>
      <c r="J47131" t="s">
        <v>45563</v>
      </c>
    </row>
    <row r="47132" spans="9:10">
      <c r="I47132">
        <v>47146</v>
      </c>
      <c r="J47132" t="s">
        <v>45564</v>
      </c>
    </row>
    <row r="47133" spans="9:10">
      <c r="I47133">
        <v>47147</v>
      </c>
      <c r="J47133" t="s">
        <v>45565</v>
      </c>
    </row>
    <row r="47134" spans="9:10">
      <c r="I47134">
        <v>47148</v>
      </c>
      <c r="J47134" t="s">
        <v>45566</v>
      </c>
    </row>
    <row r="47135" spans="9:10">
      <c r="I47135">
        <v>47149</v>
      </c>
      <c r="J47135" t="s">
        <v>45567</v>
      </c>
    </row>
    <row r="47136" spans="9:10">
      <c r="I47136">
        <v>47150</v>
      </c>
      <c r="J47136" t="s">
        <v>45568</v>
      </c>
    </row>
    <row r="47137" spans="9:10">
      <c r="I47137">
        <v>47151</v>
      </c>
      <c r="J47137" t="s">
        <v>45569</v>
      </c>
    </row>
    <row r="47138" spans="9:10">
      <c r="I47138">
        <v>47152</v>
      </c>
      <c r="J47138" t="s">
        <v>45570</v>
      </c>
    </row>
    <row r="47139" spans="9:10">
      <c r="I47139">
        <v>47153</v>
      </c>
      <c r="J47139" t="s">
        <v>45571</v>
      </c>
    </row>
    <row r="47140" spans="9:10">
      <c r="I47140">
        <v>47154</v>
      </c>
      <c r="J47140" t="s">
        <v>45572</v>
      </c>
    </row>
    <row r="47141" spans="9:10">
      <c r="I47141">
        <v>47155</v>
      </c>
      <c r="J47141" t="s">
        <v>45573</v>
      </c>
    </row>
    <row r="47142" spans="9:10">
      <c r="I47142">
        <v>47156</v>
      </c>
      <c r="J47142" t="s">
        <v>45574</v>
      </c>
    </row>
    <row r="47143" spans="9:10">
      <c r="I47143">
        <v>47157</v>
      </c>
      <c r="J47143" t="s">
        <v>45575</v>
      </c>
    </row>
    <row r="47144" spans="9:10">
      <c r="I47144">
        <v>47158</v>
      </c>
      <c r="J47144" t="s">
        <v>45576</v>
      </c>
    </row>
    <row r="47145" spans="9:10">
      <c r="I47145">
        <v>47159</v>
      </c>
      <c r="J47145" t="s">
        <v>45577</v>
      </c>
    </row>
    <row r="47146" spans="9:10">
      <c r="I47146">
        <v>47160</v>
      </c>
      <c r="J47146" t="s">
        <v>45578</v>
      </c>
    </row>
    <row r="47147" spans="9:10">
      <c r="I47147">
        <v>47161</v>
      </c>
      <c r="J47147" t="s">
        <v>45579</v>
      </c>
    </row>
    <row r="47148" spans="9:10">
      <c r="I47148">
        <v>47162</v>
      </c>
      <c r="J47148" t="s">
        <v>45580</v>
      </c>
    </row>
    <row r="47149" spans="9:10">
      <c r="I47149">
        <v>47163</v>
      </c>
      <c r="J47149" t="s">
        <v>45581</v>
      </c>
    </row>
    <row r="47150" spans="9:10">
      <c r="I47150">
        <v>47164</v>
      </c>
      <c r="J47150" t="s">
        <v>45582</v>
      </c>
    </row>
    <row r="47151" spans="9:10">
      <c r="I47151">
        <v>47165</v>
      </c>
      <c r="J47151" t="s">
        <v>45583</v>
      </c>
    </row>
    <row r="47152" spans="9:10">
      <c r="I47152">
        <v>47166</v>
      </c>
      <c r="J47152" t="s">
        <v>45584</v>
      </c>
    </row>
    <row r="47153" spans="9:10">
      <c r="I47153">
        <v>47167</v>
      </c>
      <c r="J47153" t="s">
        <v>45585</v>
      </c>
    </row>
    <row r="47154" spans="9:10">
      <c r="I47154">
        <v>47168</v>
      </c>
      <c r="J47154" t="s">
        <v>45586</v>
      </c>
    </row>
    <row r="47155" spans="9:10">
      <c r="I47155">
        <v>47169</v>
      </c>
      <c r="J47155" t="s">
        <v>45587</v>
      </c>
    </row>
    <row r="47156" spans="9:10">
      <c r="I47156">
        <v>47170</v>
      </c>
      <c r="J47156" t="s">
        <v>45588</v>
      </c>
    </row>
    <row r="47157" spans="9:10">
      <c r="I47157">
        <v>47171</v>
      </c>
      <c r="J47157" t="s">
        <v>45589</v>
      </c>
    </row>
    <row r="47158" spans="9:10">
      <c r="I47158">
        <v>47172</v>
      </c>
      <c r="J47158" t="s">
        <v>45590</v>
      </c>
    </row>
    <row r="47159" spans="9:10">
      <c r="I47159">
        <v>47173</v>
      </c>
      <c r="J47159" t="s">
        <v>45591</v>
      </c>
    </row>
    <row r="47160" spans="9:10">
      <c r="I47160">
        <v>47174</v>
      </c>
      <c r="J47160" t="s">
        <v>45592</v>
      </c>
    </row>
    <row r="47161" spans="9:10">
      <c r="I47161">
        <v>47175</v>
      </c>
      <c r="J47161" t="s">
        <v>45593</v>
      </c>
    </row>
    <row r="47162" spans="9:10">
      <c r="I47162">
        <v>47176</v>
      </c>
      <c r="J47162" t="s">
        <v>45594</v>
      </c>
    </row>
    <row r="47163" spans="9:10">
      <c r="I47163">
        <v>47177</v>
      </c>
      <c r="J47163" t="s">
        <v>45595</v>
      </c>
    </row>
    <row r="47164" spans="9:10">
      <c r="I47164">
        <v>47178</v>
      </c>
      <c r="J47164" t="s">
        <v>45596</v>
      </c>
    </row>
    <row r="47165" spans="9:10">
      <c r="I47165">
        <v>47179</v>
      </c>
      <c r="J47165" t="s">
        <v>45597</v>
      </c>
    </row>
    <row r="47166" spans="9:10">
      <c r="I47166">
        <v>47180</v>
      </c>
      <c r="J47166" t="s">
        <v>45598</v>
      </c>
    </row>
    <row r="47167" spans="9:10">
      <c r="I47167">
        <v>47181</v>
      </c>
      <c r="J47167" t="s">
        <v>45599</v>
      </c>
    </row>
    <row r="47168" spans="9:10">
      <c r="I47168">
        <v>47182</v>
      </c>
      <c r="J47168" t="s">
        <v>45600</v>
      </c>
    </row>
    <row r="47169" spans="9:10">
      <c r="I47169">
        <v>47183</v>
      </c>
      <c r="J47169" t="s">
        <v>45601</v>
      </c>
    </row>
    <row r="47170" spans="9:10">
      <c r="I47170">
        <v>47184</v>
      </c>
      <c r="J47170" t="s">
        <v>45602</v>
      </c>
    </row>
    <row r="47171" spans="9:10">
      <c r="I47171">
        <v>47185</v>
      </c>
      <c r="J47171" t="s">
        <v>45603</v>
      </c>
    </row>
    <row r="47172" spans="9:10">
      <c r="I47172">
        <v>47186</v>
      </c>
      <c r="J47172" t="s">
        <v>45604</v>
      </c>
    </row>
    <row r="47173" spans="9:10">
      <c r="I47173">
        <v>47187</v>
      </c>
      <c r="J47173" t="s">
        <v>45605</v>
      </c>
    </row>
    <row r="47174" spans="9:10">
      <c r="I47174">
        <v>47188</v>
      </c>
      <c r="J47174" t="s">
        <v>45606</v>
      </c>
    </row>
    <row r="47175" spans="9:10">
      <c r="I47175">
        <v>47189</v>
      </c>
      <c r="J47175" t="s">
        <v>43233</v>
      </c>
    </row>
    <row r="47176" spans="9:10">
      <c r="I47176">
        <v>47190</v>
      </c>
      <c r="J47176" t="s">
        <v>45607</v>
      </c>
    </row>
    <row r="47177" spans="9:10">
      <c r="I47177">
        <v>47191</v>
      </c>
      <c r="J47177" t="s">
        <v>45608</v>
      </c>
    </row>
    <row r="47178" spans="9:10">
      <c r="I47178">
        <v>47192</v>
      </c>
      <c r="J47178" t="s">
        <v>45609</v>
      </c>
    </row>
    <row r="47179" spans="9:10">
      <c r="I47179">
        <v>47193</v>
      </c>
      <c r="J47179" t="s">
        <v>45610</v>
      </c>
    </row>
    <row r="47180" spans="9:10">
      <c r="I47180">
        <v>47194</v>
      </c>
      <c r="J47180" t="s">
        <v>45611</v>
      </c>
    </row>
    <row r="47181" spans="9:10">
      <c r="I47181">
        <v>47195</v>
      </c>
      <c r="J47181" t="s">
        <v>45612</v>
      </c>
    </row>
    <row r="47182" spans="9:10">
      <c r="I47182">
        <v>47196</v>
      </c>
      <c r="J47182" t="s">
        <v>45613</v>
      </c>
    </row>
    <row r="47183" spans="9:10">
      <c r="I47183">
        <v>47197</v>
      </c>
      <c r="J47183" t="s">
        <v>45614</v>
      </c>
    </row>
    <row r="47184" spans="9:10">
      <c r="I47184">
        <v>47198</v>
      </c>
      <c r="J47184" t="s">
        <v>45615</v>
      </c>
    </row>
    <row r="47185" spans="9:10">
      <c r="I47185">
        <v>47199</v>
      </c>
      <c r="J47185" t="s">
        <v>45616</v>
      </c>
    </row>
    <row r="47186" spans="9:10">
      <c r="I47186">
        <v>47200</v>
      </c>
      <c r="J47186" t="s">
        <v>45617</v>
      </c>
    </row>
    <row r="47187" spans="9:10">
      <c r="I47187">
        <v>47201</v>
      </c>
      <c r="J47187" t="s">
        <v>45618</v>
      </c>
    </row>
    <row r="47188" spans="9:10">
      <c r="I47188">
        <v>47202</v>
      </c>
      <c r="J47188" t="s">
        <v>45619</v>
      </c>
    </row>
    <row r="47189" spans="9:10">
      <c r="I47189">
        <v>47203</v>
      </c>
      <c r="J47189" t="s">
        <v>45620</v>
      </c>
    </row>
    <row r="47190" spans="9:10">
      <c r="I47190">
        <v>47204</v>
      </c>
      <c r="J47190" t="s">
        <v>45621</v>
      </c>
    </row>
    <row r="47191" spans="9:10">
      <c r="I47191">
        <v>47205</v>
      </c>
      <c r="J47191" t="s">
        <v>45622</v>
      </c>
    </row>
    <row r="47192" spans="9:10">
      <c r="I47192">
        <v>47206</v>
      </c>
      <c r="J47192" t="s">
        <v>45623</v>
      </c>
    </row>
    <row r="47193" spans="9:10">
      <c r="I47193">
        <v>47207</v>
      </c>
      <c r="J47193" t="s">
        <v>45624</v>
      </c>
    </row>
    <row r="47194" spans="9:10">
      <c r="I47194">
        <v>47208</v>
      </c>
      <c r="J47194" t="s">
        <v>923</v>
      </c>
    </row>
    <row r="47195" spans="9:10">
      <c r="I47195">
        <v>47209</v>
      </c>
      <c r="J47195" t="s">
        <v>45625</v>
      </c>
    </row>
    <row r="47196" spans="9:10">
      <c r="I47196">
        <v>47210</v>
      </c>
      <c r="J47196" t="s">
        <v>45626</v>
      </c>
    </row>
    <row r="47197" spans="9:10">
      <c r="I47197">
        <v>47211</v>
      </c>
      <c r="J47197" t="s">
        <v>45627</v>
      </c>
    </row>
    <row r="47198" spans="9:10">
      <c r="I47198">
        <v>47212</v>
      </c>
      <c r="J47198" t="s">
        <v>45628</v>
      </c>
    </row>
    <row r="47199" spans="9:10">
      <c r="I47199">
        <v>47213</v>
      </c>
      <c r="J47199" t="s">
        <v>45629</v>
      </c>
    </row>
    <row r="47200" spans="9:10">
      <c r="I47200">
        <v>47214</v>
      </c>
      <c r="J47200" t="s">
        <v>45630</v>
      </c>
    </row>
    <row r="47201" spans="9:10">
      <c r="I47201">
        <v>47215</v>
      </c>
      <c r="J47201" t="s">
        <v>45631</v>
      </c>
    </row>
    <row r="47202" spans="9:10">
      <c r="I47202">
        <v>47216</v>
      </c>
      <c r="J47202" t="s">
        <v>45632</v>
      </c>
    </row>
    <row r="47203" spans="9:10">
      <c r="I47203">
        <v>47217</v>
      </c>
      <c r="J47203" t="s">
        <v>45633</v>
      </c>
    </row>
    <row r="47204" spans="9:10">
      <c r="I47204">
        <v>47218</v>
      </c>
      <c r="J47204" t="s">
        <v>45634</v>
      </c>
    </row>
    <row r="47205" spans="9:10">
      <c r="I47205">
        <v>47219</v>
      </c>
      <c r="J47205" t="s">
        <v>45635</v>
      </c>
    </row>
    <row r="47206" spans="9:10">
      <c r="I47206">
        <v>47220</v>
      </c>
      <c r="J47206" t="s">
        <v>45636</v>
      </c>
    </row>
    <row r="47207" spans="9:10">
      <c r="I47207">
        <v>47221</v>
      </c>
      <c r="J47207" t="s">
        <v>45637</v>
      </c>
    </row>
    <row r="47208" spans="9:10">
      <c r="I47208">
        <v>47222</v>
      </c>
      <c r="J47208" t="s">
        <v>45638</v>
      </c>
    </row>
    <row r="47209" spans="9:10">
      <c r="I47209">
        <v>47223</v>
      </c>
      <c r="J47209" t="s">
        <v>45639</v>
      </c>
    </row>
    <row r="47210" spans="9:10">
      <c r="I47210">
        <v>47224</v>
      </c>
      <c r="J47210" t="s">
        <v>45640</v>
      </c>
    </row>
    <row r="47211" spans="9:10">
      <c r="I47211">
        <v>47225</v>
      </c>
      <c r="J47211" t="s">
        <v>45641</v>
      </c>
    </row>
    <row r="47212" spans="9:10">
      <c r="I47212">
        <v>47226</v>
      </c>
      <c r="J47212" t="s">
        <v>45642</v>
      </c>
    </row>
    <row r="47213" spans="9:10">
      <c r="I47213">
        <v>47227</v>
      </c>
      <c r="J47213" t="s">
        <v>45643</v>
      </c>
    </row>
    <row r="47214" spans="9:10">
      <c r="I47214">
        <v>47228</v>
      </c>
      <c r="J47214" t="s">
        <v>45644</v>
      </c>
    </row>
    <row r="47215" spans="9:10">
      <c r="I47215">
        <v>47229</v>
      </c>
      <c r="J47215" t="s">
        <v>45645</v>
      </c>
    </row>
    <row r="47216" spans="9:10">
      <c r="I47216">
        <v>47230</v>
      </c>
      <c r="J47216" t="s">
        <v>45646</v>
      </c>
    </row>
    <row r="47217" spans="9:10">
      <c r="I47217">
        <v>47231</v>
      </c>
      <c r="J47217" t="s">
        <v>45647</v>
      </c>
    </row>
    <row r="47218" spans="9:10">
      <c r="I47218">
        <v>47232</v>
      </c>
      <c r="J47218" t="s">
        <v>45648</v>
      </c>
    </row>
    <row r="47219" spans="9:10">
      <c r="I47219">
        <v>47233</v>
      </c>
      <c r="J47219" t="s">
        <v>26584</v>
      </c>
    </row>
    <row r="47220" spans="9:10">
      <c r="I47220">
        <v>47234</v>
      </c>
      <c r="J47220" t="s">
        <v>45649</v>
      </c>
    </row>
    <row r="47221" spans="9:10">
      <c r="I47221">
        <v>47235</v>
      </c>
      <c r="J47221" t="s">
        <v>45650</v>
      </c>
    </row>
    <row r="47222" spans="9:10">
      <c r="I47222">
        <v>47236</v>
      </c>
      <c r="J47222" t="s">
        <v>45651</v>
      </c>
    </row>
    <row r="47223" spans="9:10">
      <c r="I47223">
        <v>47237</v>
      </c>
      <c r="J47223" t="s">
        <v>45652</v>
      </c>
    </row>
    <row r="47224" spans="9:10">
      <c r="I47224">
        <v>47238</v>
      </c>
      <c r="J47224" t="s">
        <v>45653</v>
      </c>
    </row>
    <row r="47225" spans="9:10">
      <c r="I47225">
        <v>47239</v>
      </c>
      <c r="J47225" t="s">
        <v>45654</v>
      </c>
    </row>
    <row r="47226" spans="9:10">
      <c r="I47226">
        <v>47240</v>
      </c>
      <c r="J47226" t="s">
        <v>45655</v>
      </c>
    </row>
    <row r="47227" spans="9:10">
      <c r="I47227">
        <v>47241</v>
      </c>
      <c r="J47227" t="s">
        <v>45656</v>
      </c>
    </row>
    <row r="47228" spans="9:10">
      <c r="I47228">
        <v>47242</v>
      </c>
      <c r="J47228" t="s">
        <v>45657</v>
      </c>
    </row>
    <row r="47229" spans="9:10">
      <c r="I47229">
        <v>47243</v>
      </c>
      <c r="J47229" t="s">
        <v>45658</v>
      </c>
    </row>
    <row r="47230" spans="9:10">
      <c r="I47230">
        <v>47244</v>
      </c>
      <c r="J47230" t="s">
        <v>45659</v>
      </c>
    </row>
    <row r="47231" spans="9:10">
      <c r="I47231">
        <v>47245</v>
      </c>
      <c r="J47231" t="s">
        <v>45660</v>
      </c>
    </row>
    <row r="47232" spans="9:10">
      <c r="I47232">
        <v>47246</v>
      </c>
      <c r="J47232" t="s">
        <v>45661</v>
      </c>
    </row>
    <row r="47233" spans="9:10">
      <c r="I47233">
        <v>47247</v>
      </c>
      <c r="J47233" t="s">
        <v>45662</v>
      </c>
    </row>
    <row r="47234" spans="9:10">
      <c r="I47234">
        <v>47248</v>
      </c>
      <c r="J47234" t="s">
        <v>45663</v>
      </c>
    </row>
    <row r="47235" spans="9:10">
      <c r="I47235">
        <v>47249</v>
      </c>
      <c r="J47235" t="s">
        <v>45664</v>
      </c>
    </row>
    <row r="47236" spans="9:10">
      <c r="I47236">
        <v>47250</v>
      </c>
      <c r="J47236" t="s">
        <v>45665</v>
      </c>
    </row>
    <row r="47237" spans="9:10">
      <c r="I47237">
        <v>47251</v>
      </c>
      <c r="J47237" t="s">
        <v>45666</v>
      </c>
    </row>
    <row r="47238" spans="9:10">
      <c r="I47238">
        <v>47252</v>
      </c>
      <c r="J47238" t="s">
        <v>45667</v>
      </c>
    </row>
    <row r="47239" spans="9:10">
      <c r="I47239">
        <v>47253</v>
      </c>
      <c r="J47239" t="s">
        <v>45668</v>
      </c>
    </row>
    <row r="47240" spans="9:10">
      <c r="I47240">
        <v>47254</v>
      </c>
      <c r="J47240" t="s">
        <v>42929</v>
      </c>
    </row>
    <row r="47241" spans="9:10">
      <c r="I47241">
        <v>47255</v>
      </c>
      <c r="J47241" t="s">
        <v>45669</v>
      </c>
    </row>
    <row r="47242" spans="9:10">
      <c r="I47242">
        <v>47256</v>
      </c>
      <c r="J47242" t="s">
        <v>45670</v>
      </c>
    </row>
    <row r="47243" spans="9:10">
      <c r="I47243">
        <v>47257</v>
      </c>
      <c r="J47243" t="s">
        <v>45671</v>
      </c>
    </row>
    <row r="47244" spans="9:10">
      <c r="I47244">
        <v>47258</v>
      </c>
      <c r="J47244" t="s">
        <v>45672</v>
      </c>
    </row>
    <row r="47245" spans="9:10">
      <c r="I47245">
        <v>47259</v>
      </c>
      <c r="J47245" t="s">
        <v>45673</v>
      </c>
    </row>
    <row r="47246" spans="9:10">
      <c r="I47246">
        <v>47260</v>
      </c>
      <c r="J47246" t="s">
        <v>45674</v>
      </c>
    </row>
    <row r="47247" spans="9:10">
      <c r="I47247">
        <v>47261</v>
      </c>
      <c r="J47247" t="s">
        <v>45675</v>
      </c>
    </row>
    <row r="47248" spans="9:10">
      <c r="I47248">
        <v>47262</v>
      </c>
      <c r="J47248" t="s">
        <v>45676</v>
      </c>
    </row>
    <row r="47249" spans="9:10">
      <c r="I47249">
        <v>47263</v>
      </c>
      <c r="J47249" t="s">
        <v>45677</v>
      </c>
    </row>
    <row r="47250" spans="9:10">
      <c r="I47250">
        <v>47264</v>
      </c>
      <c r="J47250" t="s">
        <v>45678</v>
      </c>
    </row>
    <row r="47251" spans="9:10">
      <c r="I47251">
        <v>47265</v>
      </c>
      <c r="J47251" t="s">
        <v>45679</v>
      </c>
    </row>
    <row r="47252" spans="9:10">
      <c r="I47252">
        <v>47266</v>
      </c>
      <c r="J47252" t="s">
        <v>45680</v>
      </c>
    </row>
    <row r="47253" spans="9:10">
      <c r="I47253">
        <v>47267</v>
      </c>
      <c r="J47253" t="s">
        <v>45681</v>
      </c>
    </row>
    <row r="47254" spans="9:10">
      <c r="I47254">
        <v>47268</v>
      </c>
      <c r="J47254" t="s">
        <v>45682</v>
      </c>
    </row>
    <row r="47255" spans="9:10">
      <c r="I47255">
        <v>47269</v>
      </c>
      <c r="J47255" t="s">
        <v>45683</v>
      </c>
    </row>
    <row r="47256" spans="9:10">
      <c r="I47256">
        <v>47270</v>
      </c>
      <c r="J47256" t="s">
        <v>45684</v>
      </c>
    </row>
    <row r="47257" spans="9:10">
      <c r="I47257">
        <v>47271</v>
      </c>
      <c r="J47257" t="s">
        <v>45685</v>
      </c>
    </row>
    <row r="47258" spans="9:10">
      <c r="I47258">
        <v>47272</v>
      </c>
      <c r="J47258" t="s">
        <v>45686</v>
      </c>
    </row>
    <row r="47259" spans="9:10">
      <c r="I47259">
        <v>47273</v>
      </c>
      <c r="J47259" t="s">
        <v>45687</v>
      </c>
    </row>
    <row r="47260" spans="9:10">
      <c r="I47260">
        <v>47274</v>
      </c>
      <c r="J47260" t="s">
        <v>45688</v>
      </c>
    </row>
    <row r="47261" spans="9:10">
      <c r="I47261">
        <v>47275</v>
      </c>
      <c r="J47261" t="s">
        <v>45689</v>
      </c>
    </row>
    <row r="47262" spans="9:10">
      <c r="I47262">
        <v>47276</v>
      </c>
      <c r="J47262" t="s">
        <v>45690</v>
      </c>
    </row>
    <row r="47263" spans="9:10">
      <c r="I47263">
        <v>47277</v>
      </c>
      <c r="J47263" t="s">
        <v>45691</v>
      </c>
    </row>
    <row r="47264" spans="9:10">
      <c r="I47264">
        <v>47278</v>
      </c>
      <c r="J47264" t="s">
        <v>45692</v>
      </c>
    </row>
    <row r="47265" spans="9:10">
      <c r="I47265">
        <v>47279</v>
      </c>
      <c r="J47265" t="s">
        <v>1891</v>
      </c>
    </row>
    <row r="47266" spans="9:10">
      <c r="I47266">
        <v>47280</v>
      </c>
      <c r="J47266" t="s">
        <v>45693</v>
      </c>
    </row>
    <row r="47267" spans="9:10">
      <c r="I47267">
        <v>47281</v>
      </c>
      <c r="J47267" t="s">
        <v>45694</v>
      </c>
    </row>
    <row r="47268" spans="9:10">
      <c r="I47268">
        <v>47282</v>
      </c>
      <c r="J47268" t="s">
        <v>45695</v>
      </c>
    </row>
    <row r="47269" spans="9:10">
      <c r="I47269">
        <v>47283</v>
      </c>
      <c r="J47269" t="s">
        <v>45696</v>
      </c>
    </row>
    <row r="47270" spans="9:10">
      <c r="I47270">
        <v>47284</v>
      </c>
      <c r="J47270" t="s">
        <v>45697</v>
      </c>
    </row>
    <row r="47271" spans="9:10">
      <c r="I47271">
        <v>47285</v>
      </c>
      <c r="J47271" t="s">
        <v>45698</v>
      </c>
    </row>
    <row r="47272" spans="9:10">
      <c r="I47272">
        <v>47286</v>
      </c>
      <c r="J47272" t="s">
        <v>45699</v>
      </c>
    </row>
    <row r="47273" spans="9:10">
      <c r="I47273">
        <v>47287</v>
      </c>
      <c r="J47273" t="s">
        <v>45700</v>
      </c>
    </row>
    <row r="47274" spans="9:10">
      <c r="I47274">
        <v>47288</v>
      </c>
      <c r="J47274" t="s">
        <v>45701</v>
      </c>
    </row>
    <row r="47275" spans="9:10">
      <c r="I47275">
        <v>47289</v>
      </c>
      <c r="J47275" t="s">
        <v>45702</v>
      </c>
    </row>
    <row r="47276" spans="9:10">
      <c r="I47276">
        <v>47290</v>
      </c>
      <c r="J47276" t="s">
        <v>45703</v>
      </c>
    </row>
    <row r="47277" spans="9:10">
      <c r="I47277">
        <v>47291</v>
      </c>
      <c r="J47277" t="s">
        <v>45704</v>
      </c>
    </row>
    <row r="47278" spans="9:10">
      <c r="I47278">
        <v>47292</v>
      </c>
      <c r="J47278" t="s">
        <v>45705</v>
      </c>
    </row>
    <row r="47279" spans="9:10">
      <c r="I47279">
        <v>47293</v>
      </c>
      <c r="J47279" t="s">
        <v>45706</v>
      </c>
    </row>
    <row r="47280" spans="9:10">
      <c r="I47280">
        <v>47294</v>
      </c>
      <c r="J47280" t="s">
        <v>45707</v>
      </c>
    </row>
    <row r="47281" spans="9:10">
      <c r="I47281">
        <v>47295</v>
      </c>
      <c r="J47281" t="s">
        <v>45708</v>
      </c>
    </row>
    <row r="47282" spans="9:10">
      <c r="I47282">
        <v>47296</v>
      </c>
      <c r="J47282" t="s">
        <v>45709</v>
      </c>
    </row>
    <row r="47283" spans="9:10">
      <c r="I47283">
        <v>47297</v>
      </c>
      <c r="J47283" t="s">
        <v>45710</v>
      </c>
    </row>
    <row r="47284" spans="9:10">
      <c r="I47284">
        <v>47298</v>
      </c>
      <c r="J47284" t="s">
        <v>45711</v>
      </c>
    </row>
    <row r="47285" spans="9:10">
      <c r="I47285">
        <v>47299</v>
      </c>
      <c r="J47285" t="s">
        <v>45712</v>
      </c>
    </row>
    <row r="47286" spans="9:10">
      <c r="I47286">
        <v>47300</v>
      </c>
      <c r="J47286" t="s">
        <v>45713</v>
      </c>
    </row>
    <row r="47287" spans="9:10">
      <c r="I47287">
        <v>47301</v>
      </c>
      <c r="J47287" t="s">
        <v>45714</v>
      </c>
    </row>
    <row r="47288" spans="9:10">
      <c r="I47288">
        <v>47302</v>
      </c>
      <c r="J47288" t="s">
        <v>45715</v>
      </c>
    </row>
    <row r="47289" spans="9:10">
      <c r="I47289">
        <v>47303</v>
      </c>
      <c r="J47289" t="s">
        <v>45716</v>
      </c>
    </row>
    <row r="47290" spans="9:10">
      <c r="I47290">
        <v>47304</v>
      </c>
      <c r="J47290" t="s">
        <v>45717</v>
      </c>
    </row>
    <row r="47291" spans="9:10">
      <c r="I47291">
        <v>47305</v>
      </c>
      <c r="J47291" t="s">
        <v>45718</v>
      </c>
    </row>
    <row r="47292" spans="9:10">
      <c r="I47292">
        <v>47306</v>
      </c>
      <c r="J47292" t="s">
        <v>40944</v>
      </c>
    </row>
    <row r="47293" spans="9:10">
      <c r="I47293">
        <v>47307</v>
      </c>
      <c r="J47293" t="s">
        <v>45719</v>
      </c>
    </row>
    <row r="47294" spans="9:10">
      <c r="I47294">
        <v>47308</v>
      </c>
      <c r="J47294" t="s">
        <v>45720</v>
      </c>
    </row>
    <row r="47295" spans="9:10">
      <c r="I47295">
        <v>47309</v>
      </c>
      <c r="J47295" t="s">
        <v>45721</v>
      </c>
    </row>
    <row r="47296" spans="9:10">
      <c r="I47296">
        <v>47310</v>
      </c>
      <c r="J47296" t="s">
        <v>45722</v>
      </c>
    </row>
    <row r="47297" spans="9:10">
      <c r="I47297">
        <v>47311</v>
      </c>
      <c r="J47297" t="s">
        <v>45723</v>
      </c>
    </row>
    <row r="47298" spans="9:10">
      <c r="I47298">
        <v>47312</v>
      </c>
      <c r="J47298" t="s">
        <v>45724</v>
      </c>
    </row>
    <row r="47299" spans="9:10">
      <c r="I47299">
        <v>47313</v>
      </c>
      <c r="J47299" t="s">
        <v>45725</v>
      </c>
    </row>
    <row r="47300" spans="9:10">
      <c r="I47300">
        <v>47314</v>
      </c>
      <c r="J47300" t="s">
        <v>45726</v>
      </c>
    </row>
    <row r="47301" spans="9:10">
      <c r="I47301">
        <v>47315</v>
      </c>
      <c r="J47301" t="s">
        <v>45727</v>
      </c>
    </row>
    <row r="47302" spans="9:10">
      <c r="I47302">
        <v>47316</v>
      </c>
      <c r="J47302" t="s">
        <v>45084</v>
      </c>
    </row>
    <row r="47303" spans="9:10">
      <c r="I47303">
        <v>47317</v>
      </c>
      <c r="J47303" t="s">
        <v>45728</v>
      </c>
    </row>
    <row r="47304" spans="9:10">
      <c r="I47304">
        <v>47318</v>
      </c>
      <c r="J47304" t="s">
        <v>45729</v>
      </c>
    </row>
    <row r="47305" spans="9:10">
      <c r="I47305">
        <v>47319</v>
      </c>
      <c r="J47305" t="s">
        <v>45730</v>
      </c>
    </row>
    <row r="47306" spans="9:10">
      <c r="I47306">
        <v>47320</v>
      </c>
      <c r="J47306" t="s">
        <v>45731</v>
      </c>
    </row>
    <row r="47307" spans="9:10">
      <c r="I47307">
        <v>47321</v>
      </c>
      <c r="J47307" t="s">
        <v>45732</v>
      </c>
    </row>
    <row r="47308" spans="9:10">
      <c r="I47308">
        <v>47322</v>
      </c>
      <c r="J47308" t="s">
        <v>45733</v>
      </c>
    </row>
    <row r="47309" spans="9:10">
      <c r="I47309">
        <v>47323</v>
      </c>
      <c r="J47309" t="s">
        <v>45734</v>
      </c>
    </row>
    <row r="47310" spans="9:10">
      <c r="I47310">
        <v>47324</v>
      </c>
      <c r="J47310" t="s">
        <v>45735</v>
      </c>
    </row>
    <row r="47311" spans="9:10">
      <c r="I47311">
        <v>47325</v>
      </c>
      <c r="J47311" t="s">
        <v>45736</v>
      </c>
    </row>
    <row r="47312" spans="9:10">
      <c r="I47312">
        <v>47326</v>
      </c>
      <c r="J47312" t="s">
        <v>45737</v>
      </c>
    </row>
    <row r="47313" spans="9:10">
      <c r="I47313">
        <v>47327</v>
      </c>
      <c r="J47313" t="s">
        <v>45738</v>
      </c>
    </row>
    <row r="47314" spans="9:10">
      <c r="I47314">
        <v>47328</v>
      </c>
      <c r="J47314" t="s">
        <v>45739</v>
      </c>
    </row>
    <row r="47315" spans="9:10">
      <c r="I47315">
        <v>47329</v>
      </c>
      <c r="J47315" t="s">
        <v>45740</v>
      </c>
    </row>
    <row r="47316" spans="9:10">
      <c r="I47316">
        <v>47330</v>
      </c>
      <c r="J47316" t="s">
        <v>45741</v>
      </c>
    </row>
    <row r="47317" spans="9:10">
      <c r="I47317">
        <v>47331</v>
      </c>
      <c r="J47317" t="s">
        <v>45742</v>
      </c>
    </row>
    <row r="47318" spans="9:10">
      <c r="I47318">
        <v>47332</v>
      </c>
      <c r="J47318" t="s">
        <v>45743</v>
      </c>
    </row>
    <row r="47319" spans="9:10">
      <c r="I47319">
        <v>47333</v>
      </c>
      <c r="J47319" t="s">
        <v>45744</v>
      </c>
    </row>
    <row r="47320" spans="9:10">
      <c r="I47320">
        <v>47334</v>
      </c>
      <c r="J47320" t="s">
        <v>45745</v>
      </c>
    </row>
    <row r="47321" spans="9:10">
      <c r="I47321">
        <v>47335</v>
      </c>
      <c r="J47321" t="s">
        <v>45746</v>
      </c>
    </row>
    <row r="47322" spans="9:10">
      <c r="I47322">
        <v>47336</v>
      </c>
      <c r="J47322" t="s">
        <v>45747</v>
      </c>
    </row>
    <row r="47323" spans="9:10">
      <c r="I47323">
        <v>47337</v>
      </c>
      <c r="J47323" t="s">
        <v>45748</v>
      </c>
    </row>
    <row r="47324" spans="9:10">
      <c r="I47324">
        <v>47338</v>
      </c>
      <c r="J47324" t="s">
        <v>45749</v>
      </c>
    </row>
    <row r="47325" spans="9:10">
      <c r="I47325">
        <v>47339</v>
      </c>
      <c r="J47325" t="s">
        <v>45750</v>
      </c>
    </row>
    <row r="47326" spans="9:10">
      <c r="I47326">
        <v>47340</v>
      </c>
      <c r="J47326" t="s">
        <v>45751</v>
      </c>
    </row>
    <row r="47327" spans="9:10">
      <c r="I47327">
        <v>47341</v>
      </c>
      <c r="J47327" t="s">
        <v>3204</v>
      </c>
    </row>
    <row r="47328" spans="9:10">
      <c r="I47328">
        <v>47342</v>
      </c>
      <c r="J47328" t="s">
        <v>45752</v>
      </c>
    </row>
    <row r="47329" spans="9:10">
      <c r="I47329">
        <v>47343</v>
      </c>
      <c r="J47329" t="s">
        <v>45753</v>
      </c>
    </row>
    <row r="47330" spans="9:10">
      <c r="I47330">
        <v>47344</v>
      </c>
      <c r="J47330" t="s">
        <v>45754</v>
      </c>
    </row>
    <row r="47331" spans="9:10">
      <c r="I47331">
        <v>47345</v>
      </c>
      <c r="J47331" t="s">
        <v>45755</v>
      </c>
    </row>
    <row r="47332" spans="9:10">
      <c r="I47332">
        <v>47346</v>
      </c>
      <c r="J47332" t="s">
        <v>45756</v>
      </c>
    </row>
    <row r="47333" spans="9:10">
      <c r="I47333">
        <v>47347</v>
      </c>
      <c r="J47333" t="s">
        <v>45757</v>
      </c>
    </row>
    <row r="47334" spans="9:10">
      <c r="I47334">
        <v>47348</v>
      </c>
      <c r="J47334" t="s">
        <v>40956</v>
      </c>
    </row>
    <row r="47335" spans="9:10">
      <c r="I47335">
        <v>47349</v>
      </c>
      <c r="J47335" t="s">
        <v>45758</v>
      </c>
    </row>
    <row r="47336" spans="9:10">
      <c r="I47336">
        <v>47350</v>
      </c>
      <c r="J47336" t="s">
        <v>45759</v>
      </c>
    </row>
    <row r="47337" spans="9:10">
      <c r="I47337">
        <v>47351</v>
      </c>
      <c r="J47337" t="s">
        <v>45760</v>
      </c>
    </row>
    <row r="47338" spans="9:10">
      <c r="I47338">
        <v>47352</v>
      </c>
      <c r="J47338" t="s">
        <v>45761</v>
      </c>
    </row>
    <row r="47339" spans="9:10">
      <c r="I47339">
        <v>47353</v>
      </c>
      <c r="J47339" t="s">
        <v>45762</v>
      </c>
    </row>
    <row r="47340" spans="9:10">
      <c r="I47340">
        <v>47354</v>
      </c>
      <c r="J47340" t="s">
        <v>45763</v>
      </c>
    </row>
    <row r="47341" spans="9:10">
      <c r="I47341">
        <v>47355</v>
      </c>
      <c r="J47341" t="s">
        <v>45764</v>
      </c>
    </row>
    <row r="47342" spans="9:10">
      <c r="I47342">
        <v>47356</v>
      </c>
      <c r="J47342" t="s">
        <v>45765</v>
      </c>
    </row>
    <row r="47343" spans="9:10">
      <c r="I47343">
        <v>47357</v>
      </c>
      <c r="J47343" t="s">
        <v>45766</v>
      </c>
    </row>
    <row r="47344" spans="9:10">
      <c r="I47344">
        <v>47358</v>
      </c>
      <c r="J47344" t="s">
        <v>45767</v>
      </c>
    </row>
    <row r="47345" spans="9:10">
      <c r="I47345">
        <v>47359</v>
      </c>
      <c r="J47345" t="s">
        <v>45768</v>
      </c>
    </row>
    <row r="47346" spans="9:10">
      <c r="I47346">
        <v>47360</v>
      </c>
      <c r="J47346" t="s">
        <v>45769</v>
      </c>
    </row>
    <row r="47347" spans="9:10">
      <c r="I47347">
        <v>47361</v>
      </c>
      <c r="J47347" t="s">
        <v>40961</v>
      </c>
    </row>
    <row r="47348" spans="9:10">
      <c r="I47348">
        <v>47362</v>
      </c>
      <c r="J47348" t="s">
        <v>45770</v>
      </c>
    </row>
    <row r="47349" spans="9:10">
      <c r="I47349">
        <v>47363</v>
      </c>
      <c r="J47349" t="s">
        <v>43549</v>
      </c>
    </row>
    <row r="47350" spans="9:10">
      <c r="I47350">
        <v>47364</v>
      </c>
      <c r="J47350" t="s">
        <v>45771</v>
      </c>
    </row>
    <row r="47351" spans="9:10">
      <c r="I47351">
        <v>47365</v>
      </c>
      <c r="J47351" t="s">
        <v>45772</v>
      </c>
    </row>
    <row r="47352" spans="9:10">
      <c r="I47352">
        <v>47366</v>
      </c>
      <c r="J47352" t="s">
        <v>45773</v>
      </c>
    </row>
    <row r="47353" spans="9:10">
      <c r="I47353">
        <v>47367</v>
      </c>
      <c r="J47353" t="s">
        <v>45774</v>
      </c>
    </row>
    <row r="47354" spans="9:10">
      <c r="I47354">
        <v>47368</v>
      </c>
      <c r="J47354" t="s">
        <v>45775</v>
      </c>
    </row>
    <row r="47355" spans="9:10">
      <c r="I47355">
        <v>47369</v>
      </c>
      <c r="J47355" t="s">
        <v>45776</v>
      </c>
    </row>
    <row r="47356" spans="9:10">
      <c r="I47356">
        <v>47370</v>
      </c>
      <c r="J47356" t="s">
        <v>45777</v>
      </c>
    </row>
    <row r="47357" spans="9:10">
      <c r="I47357">
        <v>47371</v>
      </c>
      <c r="J47357" t="s">
        <v>45778</v>
      </c>
    </row>
    <row r="47358" spans="9:10">
      <c r="I47358">
        <v>47372</v>
      </c>
      <c r="J47358" t="s">
        <v>45779</v>
      </c>
    </row>
    <row r="47359" spans="9:10">
      <c r="I47359">
        <v>47373</v>
      </c>
      <c r="J47359" t="s">
        <v>45780</v>
      </c>
    </row>
    <row r="47360" spans="9:10">
      <c r="I47360">
        <v>47374</v>
      </c>
      <c r="J47360" t="s">
        <v>45781</v>
      </c>
    </row>
    <row r="47361" spans="9:10">
      <c r="I47361">
        <v>47375</v>
      </c>
      <c r="J47361" t="s">
        <v>45782</v>
      </c>
    </row>
    <row r="47362" spans="9:10">
      <c r="I47362">
        <v>47376</v>
      </c>
      <c r="J47362" t="s">
        <v>45783</v>
      </c>
    </row>
    <row r="47363" spans="9:10">
      <c r="I47363">
        <v>47377</v>
      </c>
      <c r="J47363" t="s">
        <v>45784</v>
      </c>
    </row>
    <row r="47364" spans="9:10">
      <c r="I47364">
        <v>47378</v>
      </c>
      <c r="J47364" t="s">
        <v>45785</v>
      </c>
    </row>
    <row r="47365" spans="9:10">
      <c r="I47365">
        <v>47379</v>
      </c>
      <c r="J47365" t="s">
        <v>45786</v>
      </c>
    </row>
    <row r="47366" spans="9:10">
      <c r="I47366">
        <v>47380</v>
      </c>
      <c r="J47366" t="s">
        <v>45787</v>
      </c>
    </row>
    <row r="47367" spans="9:10">
      <c r="I47367">
        <v>47381</v>
      </c>
      <c r="J47367" t="s">
        <v>45788</v>
      </c>
    </row>
    <row r="47368" spans="9:10">
      <c r="I47368">
        <v>47382</v>
      </c>
      <c r="J47368" t="s">
        <v>45789</v>
      </c>
    </row>
    <row r="47369" spans="9:10">
      <c r="I47369">
        <v>47383</v>
      </c>
      <c r="J47369" t="s">
        <v>45790</v>
      </c>
    </row>
    <row r="47370" spans="9:10">
      <c r="I47370">
        <v>47384</v>
      </c>
      <c r="J47370" t="s">
        <v>45791</v>
      </c>
    </row>
    <row r="47371" spans="9:10">
      <c r="I47371">
        <v>47385</v>
      </c>
      <c r="J47371" t="s">
        <v>45792</v>
      </c>
    </row>
    <row r="47372" spans="9:10">
      <c r="I47372">
        <v>47386</v>
      </c>
      <c r="J47372" t="s">
        <v>45793</v>
      </c>
    </row>
    <row r="47373" spans="9:10">
      <c r="I47373">
        <v>47387</v>
      </c>
      <c r="J47373" t="s">
        <v>45794</v>
      </c>
    </row>
    <row r="47374" spans="9:10">
      <c r="I47374">
        <v>47388</v>
      </c>
      <c r="J47374" t="s">
        <v>45795</v>
      </c>
    </row>
    <row r="47375" spans="9:10">
      <c r="I47375">
        <v>47389</v>
      </c>
      <c r="J47375" t="s">
        <v>45796</v>
      </c>
    </row>
    <row r="47376" spans="9:10">
      <c r="I47376">
        <v>47390</v>
      </c>
      <c r="J47376" t="s">
        <v>45797</v>
      </c>
    </row>
    <row r="47377" spans="9:10">
      <c r="I47377">
        <v>47391</v>
      </c>
      <c r="J47377" t="s">
        <v>45798</v>
      </c>
    </row>
    <row r="47378" spans="9:10">
      <c r="I47378">
        <v>47392</v>
      </c>
      <c r="J47378" t="s">
        <v>45799</v>
      </c>
    </row>
    <row r="47379" spans="9:10">
      <c r="I47379">
        <v>47393</v>
      </c>
      <c r="J47379" t="s">
        <v>45800</v>
      </c>
    </row>
    <row r="47380" spans="9:10">
      <c r="I47380">
        <v>47394</v>
      </c>
      <c r="J47380" t="s">
        <v>12640</v>
      </c>
    </row>
    <row r="47381" spans="9:10">
      <c r="I47381">
        <v>47395</v>
      </c>
      <c r="J47381" t="s">
        <v>45801</v>
      </c>
    </row>
    <row r="47382" spans="9:10">
      <c r="I47382">
        <v>47396</v>
      </c>
      <c r="J47382" t="s">
        <v>45802</v>
      </c>
    </row>
    <row r="47383" spans="9:10">
      <c r="I47383">
        <v>47397</v>
      </c>
      <c r="J47383" t="s">
        <v>45803</v>
      </c>
    </row>
    <row r="47384" spans="9:10">
      <c r="I47384">
        <v>47398</v>
      </c>
      <c r="J47384" t="s">
        <v>45804</v>
      </c>
    </row>
    <row r="47385" spans="9:10">
      <c r="I47385">
        <v>47399</v>
      </c>
      <c r="J47385" t="s">
        <v>45805</v>
      </c>
    </row>
    <row r="47386" spans="9:10">
      <c r="I47386">
        <v>47400</v>
      </c>
      <c r="J47386" t="s">
        <v>45806</v>
      </c>
    </row>
    <row r="47387" spans="9:10">
      <c r="I47387">
        <v>47401</v>
      </c>
      <c r="J47387" t="s">
        <v>45807</v>
      </c>
    </row>
    <row r="47388" spans="9:10">
      <c r="I47388">
        <v>47402</v>
      </c>
      <c r="J47388" t="s">
        <v>45808</v>
      </c>
    </row>
    <row r="47389" spans="9:10">
      <c r="I47389">
        <v>47403</v>
      </c>
      <c r="J47389" t="s">
        <v>45809</v>
      </c>
    </row>
    <row r="47390" spans="9:10">
      <c r="I47390">
        <v>47404</v>
      </c>
      <c r="J47390" t="s">
        <v>45810</v>
      </c>
    </row>
    <row r="47391" spans="9:10">
      <c r="I47391">
        <v>47405</v>
      </c>
      <c r="J47391" t="s">
        <v>45811</v>
      </c>
    </row>
    <row r="47392" spans="9:10">
      <c r="I47392">
        <v>47406</v>
      </c>
      <c r="J47392" t="s">
        <v>45812</v>
      </c>
    </row>
    <row r="47393" spans="9:10">
      <c r="I47393">
        <v>47407</v>
      </c>
      <c r="J47393" t="s">
        <v>45813</v>
      </c>
    </row>
    <row r="47394" spans="9:10">
      <c r="I47394">
        <v>47408</v>
      </c>
      <c r="J47394" t="s">
        <v>45814</v>
      </c>
    </row>
    <row r="47395" spans="9:10">
      <c r="I47395">
        <v>47409</v>
      </c>
      <c r="J47395" t="s">
        <v>45815</v>
      </c>
    </row>
    <row r="47396" spans="9:10">
      <c r="I47396">
        <v>47410</v>
      </c>
      <c r="J47396" t="s">
        <v>45816</v>
      </c>
    </row>
    <row r="47397" spans="9:10">
      <c r="I47397">
        <v>47411</v>
      </c>
      <c r="J47397" t="s">
        <v>45817</v>
      </c>
    </row>
    <row r="47398" spans="9:10">
      <c r="I47398">
        <v>47412</v>
      </c>
      <c r="J47398" t="s">
        <v>45818</v>
      </c>
    </row>
    <row r="47399" spans="9:10">
      <c r="I47399">
        <v>47413</v>
      </c>
      <c r="J47399" t="s">
        <v>45819</v>
      </c>
    </row>
    <row r="47400" spans="9:10">
      <c r="I47400">
        <v>47414</v>
      </c>
      <c r="J47400" t="s">
        <v>45820</v>
      </c>
    </row>
    <row r="47401" spans="9:10">
      <c r="I47401">
        <v>47415</v>
      </c>
      <c r="J47401" t="s">
        <v>45821</v>
      </c>
    </row>
    <row r="47402" spans="9:10">
      <c r="I47402">
        <v>47416</v>
      </c>
      <c r="J47402" t="s">
        <v>45822</v>
      </c>
    </row>
    <row r="47403" spans="9:10">
      <c r="I47403">
        <v>47417</v>
      </c>
      <c r="J47403" t="s">
        <v>45823</v>
      </c>
    </row>
    <row r="47404" spans="9:10">
      <c r="I47404">
        <v>47418</v>
      </c>
      <c r="J47404" t="s">
        <v>45824</v>
      </c>
    </row>
    <row r="47405" spans="9:10">
      <c r="I47405">
        <v>47419</v>
      </c>
      <c r="J47405" t="s">
        <v>45825</v>
      </c>
    </row>
    <row r="47406" spans="9:10">
      <c r="I47406">
        <v>47420</v>
      </c>
      <c r="J47406" t="s">
        <v>45826</v>
      </c>
    </row>
    <row r="47407" spans="9:10">
      <c r="I47407">
        <v>47421</v>
      </c>
      <c r="J47407" t="s">
        <v>45827</v>
      </c>
    </row>
    <row r="47408" spans="9:10">
      <c r="I47408">
        <v>47422</v>
      </c>
      <c r="J47408" t="s">
        <v>45828</v>
      </c>
    </row>
    <row r="47409" spans="9:10">
      <c r="I47409">
        <v>47423</v>
      </c>
      <c r="J47409" t="s">
        <v>45829</v>
      </c>
    </row>
    <row r="47410" spans="9:10">
      <c r="I47410">
        <v>47424</v>
      </c>
      <c r="J47410" t="s">
        <v>45830</v>
      </c>
    </row>
    <row r="47411" spans="9:10">
      <c r="I47411">
        <v>47425</v>
      </c>
      <c r="J47411" t="s">
        <v>45831</v>
      </c>
    </row>
    <row r="47412" spans="9:10">
      <c r="I47412">
        <v>47426</v>
      </c>
      <c r="J47412" t="s">
        <v>45832</v>
      </c>
    </row>
    <row r="47413" spans="9:10">
      <c r="I47413">
        <v>47427</v>
      </c>
      <c r="J47413" t="s">
        <v>45833</v>
      </c>
    </row>
    <row r="47414" spans="9:10">
      <c r="I47414">
        <v>47428</v>
      </c>
      <c r="J47414" t="s">
        <v>45834</v>
      </c>
    </row>
    <row r="47415" spans="9:10">
      <c r="I47415">
        <v>47429</v>
      </c>
      <c r="J47415" t="s">
        <v>45835</v>
      </c>
    </row>
    <row r="47416" spans="9:10">
      <c r="I47416">
        <v>47430</v>
      </c>
      <c r="J47416" t="s">
        <v>45836</v>
      </c>
    </row>
    <row r="47417" spans="9:10">
      <c r="I47417">
        <v>47431</v>
      </c>
      <c r="J47417" t="s">
        <v>45837</v>
      </c>
    </row>
    <row r="47418" spans="9:10">
      <c r="I47418">
        <v>47432</v>
      </c>
      <c r="J47418" t="s">
        <v>45838</v>
      </c>
    </row>
    <row r="47419" spans="9:10">
      <c r="I47419">
        <v>47433</v>
      </c>
      <c r="J47419" t="s">
        <v>45839</v>
      </c>
    </row>
    <row r="47420" spans="9:10">
      <c r="I47420">
        <v>47434</v>
      </c>
      <c r="J47420" t="s">
        <v>45840</v>
      </c>
    </row>
    <row r="47421" spans="9:10">
      <c r="I47421">
        <v>47435</v>
      </c>
      <c r="J47421" t="s">
        <v>45841</v>
      </c>
    </row>
    <row r="47422" spans="9:10">
      <c r="I47422">
        <v>47436</v>
      </c>
      <c r="J47422" t="s">
        <v>45842</v>
      </c>
    </row>
    <row r="47423" spans="9:10">
      <c r="I47423">
        <v>47437</v>
      </c>
      <c r="J47423" t="s">
        <v>45843</v>
      </c>
    </row>
    <row r="47424" spans="9:10">
      <c r="I47424">
        <v>47438</v>
      </c>
      <c r="J47424" t="s">
        <v>45844</v>
      </c>
    </row>
    <row r="47425" spans="9:10">
      <c r="I47425">
        <v>47439</v>
      </c>
      <c r="J47425" t="s">
        <v>45845</v>
      </c>
    </row>
    <row r="47426" spans="9:10">
      <c r="I47426">
        <v>47440</v>
      </c>
      <c r="J47426" t="s">
        <v>45846</v>
      </c>
    </row>
    <row r="47427" spans="9:10">
      <c r="I47427">
        <v>47441</v>
      </c>
      <c r="J47427" t="s">
        <v>42740</v>
      </c>
    </row>
    <row r="47428" spans="9:10">
      <c r="I47428">
        <v>47442</v>
      </c>
      <c r="J47428" t="s">
        <v>45847</v>
      </c>
    </row>
    <row r="47429" spans="9:10">
      <c r="I47429">
        <v>47443</v>
      </c>
      <c r="J47429" t="s">
        <v>45848</v>
      </c>
    </row>
    <row r="47430" spans="9:10">
      <c r="I47430">
        <v>47444</v>
      </c>
      <c r="J47430" t="s">
        <v>45849</v>
      </c>
    </row>
    <row r="47431" spans="9:10">
      <c r="I47431">
        <v>47445</v>
      </c>
      <c r="J47431" t="s">
        <v>45850</v>
      </c>
    </row>
    <row r="47432" spans="9:10">
      <c r="I47432">
        <v>47446</v>
      </c>
      <c r="J47432" t="s">
        <v>45851</v>
      </c>
    </row>
    <row r="47433" spans="9:10">
      <c r="I47433">
        <v>47447</v>
      </c>
      <c r="J47433" t="s">
        <v>45852</v>
      </c>
    </row>
    <row r="47434" spans="9:10">
      <c r="I47434">
        <v>47448</v>
      </c>
      <c r="J47434" t="s">
        <v>45853</v>
      </c>
    </row>
    <row r="47435" spans="9:10">
      <c r="I47435">
        <v>47449</v>
      </c>
      <c r="J47435" t="s">
        <v>45854</v>
      </c>
    </row>
    <row r="47436" spans="9:10">
      <c r="I47436">
        <v>47450</v>
      </c>
      <c r="J47436" t="s">
        <v>45855</v>
      </c>
    </row>
    <row r="47437" spans="9:10">
      <c r="I47437">
        <v>47451</v>
      </c>
      <c r="J47437" t="s">
        <v>45856</v>
      </c>
    </row>
    <row r="47438" spans="9:10">
      <c r="I47438">
        <v>47452</v>
      </c>
      <c r="J47438" t="s">
        <v>40447</v>
      </c>
    </row>
    <row r="47439" spans="9:10">
      <c r="I47439">
        <v>47453</v>
      </c>
      <c r="J47439" t="s">
        <v>45857</v>
      </c>
    </row>
    <row r="47440" spans="9:10">
      <c r="I47440">
        <v>47454</v>
      </c>
      <c r="J47440" t="s">
        <v>45858</v>
      </c>
    </row>
    <row r="47441" spans="9:10">
      <c r="I47441">
        <v>47455</v>
      </c>
      <c r="J47441" t="s">
        <v>45859</v>
      </c>
    </row>
    <row r="47442" spans="9:10">
      <c r="I47442">
        <v>47456</v>
      </c>
      <c r="J47442" t="s">
        <v>45860</v>
      </c>
    </row>
    <row r="47443" spans="9:10">
      <c r="I47443">
        <v>47457</v>
      </c>
      <c r="J47443" t="s">
        <v>45861</v>
      </c>
    </row>
    <row r="47444" spans="9:10">
      <c r="I47444">
        <v>47458</v>
      </c>
      <c r="J47444" t="s">
        <v>45862</v>
      </c>
    </row>
    <row r="47445" spans="9:10">
      <c r="I47445">
        <v>47459</v>
      </c>
      <c r="J47445" t="s">
        <v>45863</v>
      </c>
    </row>
    <row r="47446" spans="9:10">
      <c r="I47446">
        <v>47460</v>
      </c>
      <c r="J47446" t="s">
        <v>45864</v>
      </c>
    </row>
    <row r="47447" spans="9:10">
      <c r="I47447">
        <v>47461</v>
      </c>
      <c r="J47447" t="s">
        <v>41000</v>
      </c>
    </row>
    <row r="47448" spans="9:10">
      <c r="I47448">
        <v>47462</v>
      </c>
      <c r="J47448" t="s">
        <v>45865</v>
      </c>
    </row>
    <row r="47449" spans="9:10">
      <c r="I47449">
        <v>47463</v>
      </c>
      <c r="J47449" t="s">
        <v>45866</v>
      </c>
    </row>
    <row r="47450" spans="9:10">
      <c r="I47450">
        <v>47464</v>
      </c>
      <c r="J47450" t="s">
        <v>45867</v>
      </c>
    </row>
    <row r="47451" spans="9:10">
      <c r="I47451">
        <v>47465</v>
      </c>
      <c r="J47451" t="s">
        <v>45868</v>
      </c>
    </row>
    <row r="47452" spans="9:10">
      <c r="I47452">
        <v>47466</v>
      </c>
      <c r="J47452" t="s">
        <v>41109</v>
      </c>
    </row>
    <row r="47453" spans="9:10">
      <c r="I47453">
        <v>47467</v>
      </c>
      <c r="J47453" t="s">
        <v>45869</v>
      </c>
    </row>
    <row r="47454" spans="9:10">
      <c r="I47454">
        <v>47468</v>
      </c>
      <c r="J47454" t="s">
        <v>42759</v>
      </c>
    </row>
    <row r="47455" spans="9:10">
      <c r="I47455">
        <v>47469</v>
      </c>
      <c r="J47455" t="s">
        <v>45870</v>
      </c>
    </row>
    <row r="47456" spans="9:10">
      <c r="I47456">
        <v>47470</v>
      </c>
      <c r="J47456" t="s">
        <v>45871</v>
      </c>
    </row>
    <row r="47457" spans="9:10">
      <c r="I47457">
        <v>47471</v>
      </c>
      <c r="J47457" t="s">
        <v>41002</v>
      </c>
    </row>
    <row r="47458" spans="9:10">
      <c r="I47458">
        <v>47472</v>
      </c>
      <c r="J47458" t="s">
        <v>45872</v>
      </c>
    </row>
    <row r="47459" spans="9:10">
      <c r="I47459">
        <v>47473</v>
      </c>
      <c r="J47459" t="s">
        <v>45873</v>
      </c>
    </row>
    <row r="47460" spans="9:10">
      <c r="I47460">
        <v>47474</v>
      </c>
      <c r="J47460" t="s">
        <v>45874</v>
      </c>
    </row>
    <row r="47461" spans="9:10">
      <c r="I47461">
        <v>47475</v>
      </c>
      <c r="J47461" t="s">
        <v>45875</v>
      </c>
    </row>
    <row r="47462" spans="9:10">
      <c r="I47462">
        <v>47476</v>
      </c>
      <c r="J47462" t="s">
        <v>1801</v>
      </c>
    </row>
    <row r="47463" spans="9:10">
      <c r="I47463">
        <v>47477</v>
      </c>
      <c r="J47463" t="s">
        <v>45876</v>
      </c>
    </row>
    <row r="47464" spans="9:10">
      <c r="I47464">
        <v>47478</v>
      </c>
      <c r="J47464" t="s">
        <v>45877</v>
      </c>
    </row>
    <row r="47465" spans="9:10">
      <c r="I47465">
        <v>47479</v>
      </c>
      <c r="J47465" t="s">
        <v>45878</v>
      </c>
    </row>
    <row r="47466" spans="9:10">
      <c r="I47466">
        <v>47480</v>
      </c>
      <c r="J47466" t="s">
        <v>45879</v>
      </c>
    </row>
    <row r="47467" spans="9:10">
      <c r="I47467">
        <v>47481</v>
      </c>
      <c r="J47467" t="s">
        <v>45880</v>
      </c>
    </row>
    <row r="47468" spans="9:10">
      <c r="I47468">
        <v>47482</v>
      </c>
      <c r="J47468" t="s">
        <v>45881</v>
      </c>
    </row>
    <row r="47469" spans="9:10">
      <c r="I47469">
        <v>47483</v>
      </c>
      <c r="J47469" t="s">
        <v>45882</v>
      </c>
    </row>
    <row r="47470" spans="9:10">
      <c r="I47470">
        <v>47484</v>
      </c>
      <c r="J47470" t="s">
        <v>45883</v>
      </c>
    </row>
    <row r="47471" spans="9:10">
      <c r="I47471">
        <v>47485</v>
      </c>
      <c r="J47471" t="s">
        <v>45884</v>
      </c>
    </row>
    <row r="47472" spans="9:10">
      <c r="I47472">
        <v>47486</v>
      </c>
      <c r="J47472" t="s">
        <v>45885</v>
      </c>
    </row>
    <row r="47473" spans="9:10">
      <c r="I47473">
        <v>47487</v>
      </c>
      <c r="J47473" t="s">
        <v>45886</v>
      </c>
    </row>
    <row r="47474" spans="9:10">
      <c r="I47474">
        <v>47488</v>
      </c>
      <c r="J47474" t="s">
        <v>45887</v>
      </c>
    </row>
    <row r="47475" spans="9:10">
      <c r="I47475">
        <v>47489</v>
      </c>
      <c r="J47475" t="s">
        <v>45888</v>
      </c>
    </row>
    <row r="47476" spans="9:10">
      <c r="I47476">
        <v>47490</v>
      </c>
      <c r="J47476" t="s">
        <v>45889</v>
      </c>
    </row>
    <row r="47477" spans="9:10">
      <c r="I47477">
        <v>47491</v>
      </c>
      <c r="J47477" t="s">
        <v>45890</v>
      </c>
    </row>
    <row r="47478" spans="9:10">
      <c r="I47478">
        <v>47492</v>
      </c>
      <c r="J47478" t="s">
        <v>45891</v>
      </c>
    </row>
    <row r="47479" spans="9:10">
      <c r="I47479">
        <v>47493</v>
      </c>
      <c r="J47479" t="s">
        <v>45892</v>
      </c>
    </row>
    <row r="47480" spans="9:10">
      <c r="I47480">
        <v>47494</v>
      </c>
      <c r="J47480" t="s">
        <v>43159</v>
      </c>
    </row>
    <row r="47481" spans="9:10">
      <c r="I47481">
        <v>47495</v>
      </c>
      <c r="J47481" t="s">
        <v>45893</v>
      </c>
    </row>
    <row r="47482" spans="9:10">
      <c r="I47482">
        <v>47496</v>
      </c>
      <c r="J47482" t="s">
        <v>45894</v>
      </c>
    </row>
    <row r="47483" spans="9:10">
      <c r="I47483">
        <v>47497</v>
      </c>
      <c r="J47483" t="s">
        <v>45895</v>
      </c>
    </row>
    <row r="47484" spans="9:10">
      <c r="I47484">
        <v>47498</v>
      </c>
      <c r="J47484" t="s">
        <v>45896</v>
      </c>
    </row>
    <row r="47485" spans="9:10">
      <c r="I47485">
        <v>47499</v>
      </c>
      <c r="J47485" t="s">
        <v>45897</v>
      </c>
    </row>
    <row r="47486" spans="9:10">
      <c r="I47486">
        <v>47500</v>
      </c>
      <c r="J47486" t="s">
        <v>45898</v>
      </c>
    </row>
    <row r="47487" spans="9:10">
      <c r="I47487">
        <v>47501</v>
      </c>
      <c r="J47487" t="s">
        <v>45899</v>
      </c>
    </row>
    <row r="47488" spans="9:10">
      <c r="I47488">
        <v>47502</v>
      </c>
      <c r="J47488" t="s">
        <v>45900</v>
      </c>
    </row>
    <row r="47489" spans="9:10">
      <c r="I47489">
        <v>47503</v>
      </c>
      <c r="J47489" t="s">
        <v>45901</v>
      </c>
    </row>
    <row r="47490" spans="9:10">
      <c r="I47490">
        <v>47504</v>
      </c>
      <c r="J47490" t="s">
        <v>45902</v>
      </c>
    </row>
    <row r="47491" spans="9:10">
      <c r="I47491">
        <v>47505</v>
      </c>
      <c r="J47491" t="s">
        <v>45903</v>
      </c>
    </row>
    <row r="47492" spans="9:10">
      <c r="I47492">
        <v>47506</v>
      </c>
      <c r="J47492" t="s">
        <v>45904</v>
      </c>
    </row>
    <row r="47493" spans="9:10">
      <c r="I47493">
        <v>47507</v>
      </c>
      <c r="J47493" t="s">
        <v>45905</v>
      </c>
    </row>
    <row r="47494" spans="9:10">
      <c r="I47494">
        <v>47508</v>
      </c>
      <c r="J47494" t="s">
        <v>45906</v>
      </c>
    </row>
    <row r="47495" spans="9:10">
      <c r="I47495">
        <v>47509</v>
      </c>
      <c r="J47495" t="s">
        <v>45907</v>
      </c>
    </row>
    <row r="47496" spans="9:10">
      <c r="I47496">
        <v>47510</v>
      </c>
      <c r="J47496" t="s">
        <v>45908</v>
      </c>
    </row>
    <row r="47497" spans="9:10">
      <c r="I47497">
        <v>47511</v>
      </c>
      <c r="J47497" t="s">
        <v>45909</v>
      </c>
    </row>
    <row r="47498" spans="9:10">
      <c r="I47498">
        <v>47512</v>
      </c>
      <c r="J47498" t="s">
        <v>45910</v>
      </c>
    </row>
    <row r="47499" spans="9:10">
      <c r="I47499">
        <v>47513</v>
      </c>
      <c r="J47499" t="s">
        <v>45911</v>
      </c>
    </row>
    <row r="47500" spans="9:10">
      <c r="I47500">
        <v>47514</v>
      </c>
      <c r="J47500" t="s">
        <v>45912</v>
      </c>
    </row>
    <row r="47501" spans="9:10">
      <c r="I47501">
        <v>47515</v>
      </c>
      <c r="J47501" t="s">
        <v>45913</v>
      </c>
    </row>
    <row r="47502" spans="9:10">
      <c r="I47502">
        <v>47516</v>
      </c>
      <c r="J47502" t="s">
        <v>40882</v>
      </c>
    </row>
    <row r="47503" spans="9:10">
      <c r="I47503">
        <v>47517</v>
      </c>
      <c r="J47503" t="s">
        <v>45914</v>
      </c>
    </row>
    <row r="47504" spans="9:10">
      <c r="I47504">
        <v>47518</v>
      </c>
      <c r="J47504" t="s">
        <v>45915</v>
      </c>
    </row>
    <row r="47505" spans="9:10">
      <c r="I47505">
        <v>47519</v>
      </c>
      <c r="J47505" t="s">
        <v>45916</v>
      </c>
    </row>
    <row r="47506" spans="9:10">
      <c r="I47506">
        <v>47520</v>
      </c>
      <c r="J47506" t="s">
        <v>34768</v>
      </c>
    </row>
    <row r="47507" spans="9:10">
      <c r="I47507">
        <v>47521</v>
      </c>
      <c r="J47507" t="s">
        <v>45917</v>
      </c>
    </row>
    <row r="47508" spans="9:10">
      <c r="I47508">
        <v>47522</v>
      </c>
      <c r="J47508" t="s">
        <v>45918</v>
      </c>
    </row>
    <row r="47509" spans="9:10">
      <c r="I47509">
        <v>47523</v>
      </c>
      <c r="J47509" t="s">
        <v>45919</v>
      </c>
    </row>
    <row r="47510" spans="9:10">
      <c r="I47510">
        <v>47524</v>
      </c>
      <c r="J47510" t="s">
        <v>45920</v>
      </c>
    </row>
    <row r="47511" spans="9:10">
      <c r="I47511">
        <v>47525</v>
      </c>
      <c r="J47511" t="s">
        <v>45921</v>
      </c>
    </row>
    <row r="47512" spans="9:10">
      <c r="I47512">
        <v>47526</v>
      </c>
      <c r="J47512" t="s">
        <v>45922</v>
      </c>
    </row>
    <row r="47513" spans="9:10">
      <c r="I47513">
        <v>47527</v>
      </c>
      <c r="J47513" t="s">
        <v>45923</v>
      </c>
    </row>
    <row r="47514" spans="9:10">
      <c r="I47514">
        <v>47528</v>
      </c>
      <c r="J47514" t="s">
        <v>45924</v>
      </c>
    </row>
    <row r="47515" spans="9:10">
      <c r="I47515">
        <v>47529</v>
      </c>
      <c r="J47515" t="s">
        <v>45925</v>
      </c>
    </row>
    <row r="47516" spans="9:10">
      <c r="I47516">
        <v>47530</v>
      </c>
      <c r="J47516" t="s">
        <v>45926</v>
      </c>
    </row>
    <row r="47517" spans="9:10">
      <c r="I47517">
        <v>47698</v>
      </c>
      <c r="J47517" t="s">
        <v>45927</v>
      </c>
    </row>
    <row r="47518" spans="9:10">
      <c r="I47518">
        <v>47699</v>
      </c>
      <c r="J47518" t="s">
        <v>45928</v>
      </c>
    </row>
    <row r="47519" spans="9:10">
      <c r="I47519">
        <v>47700</v>
      </c>
      <c r="J47519" t="s">
        <v>45929</v>
      </c>
    </row>
    <row r="47520" spans="9:10">
      <c r="I47520">
        <v>47701</v>
      </c>
      <c r="J47520" t="s">
        <v>45930</v>
      </c>
    </row>
    <row r="47521" spans="9:10">
      <c r="I47521">
        <v>47702</v>
      </c>
      <c r="J47521" t="s">
        <v>45931</v>
      </c>
    </row>
    <row r="47522" spans="9:10">
      <c r="I47522">
        <v>47703</v>
      </c>
      <c r="J47522" t="s">
        <v>45932</v>
      </c>
    </row>
    <row r="47523" spans="9:10">
      <c r="I47523">
        <v>47704</v>
      </c>
      <c r="J47523" t="s">
        <v>45933</v>
      </c>
    </row>
    <row r="47524" spans="9:10">
      <c r="I47524">
        <v>47705</v>
      </c>
      <c r="J47524" t="s">
        <v>45934</v>
      </c>
    </row>
    <row r="47525" spans="9:10">
      <c r="I47525">
        <v>47706</v>
      </c>
      <c r="J47525" t="s">
        <v>45935</v>
      </c>
    </row>
    <row r="47526" spans="9:10">
      <c r="I47526">
        <v>47707</v>
      </c>
      <c r="J47526" t="s">
        <v>45936</v>
      </c>
    </row>
    <row r="47527" spans="9:10">
      <c r="I47527">
        <v>47708</v>
      </c>
      <c r="J47527" t="s">
        <v>45937</v>
      </c>
    </row>
    <row r="47528" spans="9:10">
      <c r="I47528">
        <v>47709</v>
      </c>
      <c r="J47528" t="s">
        <v>45938</v>
      </c>
    </row>
    <row r="47529" spans="9:10">
      <c r="I47529">
        <v>47710</v>
      </c>
      <c r="J47529" t="s">
        <v>155</v>
      </c>
    </row>
    <row r="47530" spans="9:10">
      <c r="I47530">
        <v>47711</v>
      </c>
      <c r="J47530" t="s">
        <v>45939</v>
      </c>
    </row>
    <row r="47531" spans="9:10">
      <c r="I47531">
        <v>47712</v>
      </c>
      <c r="J47531" t="s">
        <v>45940</v>
      </c>
    </row>
    <row r="47532" spans="9:10">
      <c r="I47532">
        <v>47713</v>
      </c>
      <c r="J47532" t="s">
        <v>45941</v>
      </c>
    </row>
    <row r="47533" spans="9:10">
      <c r="I47533">
        <v>47714</v>
      </c>
      <c r="J47533" t="s">
        <v>45942</v>
      </c>
    </row>
    <row r="47534" spans="9:10">
      <c r="I47534">
        <v>47715</v>
      </c>
      <c r="J47534" t="s">
        <v>45943</v>
      </c>
    </row>
    <row r="47535" spans="9:10">
      <c r="I47535">
        <v>47716</v>
      </c>
      <c r="J47535" t="s">
        <v>158</v>
      </c>
    </row>
    <row r="47536" spans="9:10">
      <c r="I47536">
        <v>47717</v>
      </c>
      <c r="J47536" t="s">
        <v>45944</v>
      </c>
    </row>
    <row r="47537" spans="9:10">
      <c r="I47537">
        <v>47718</v>
      </c>
      <c r="J47537" t="s">
        <v>45945</v>
      </c>
    </row>
    <row r="47538" spans="9:10">
      <c r="I47538">
        <v>47719</v>
      </c>
      <c r="J47538" t="s">
        <v>45946</v>
      </c>
    </row>
    <row r="47539" spans="9:10">
      <c r="I47539">
        <v>47720</v>
      </c>
      <c r="J47539" t="s">
        <v>161</v>
      </c>
    </row>
    <row r="47540" spans="9:10">
      <c r="I47540">
        <v>47721</v>
      </c>
      <c r="J47540" t="s">
        <v>45947</v>
      </c>
    </row>
    <row r="47541" spans="9:10">
      <c r="I47541">
        <v>47722</v>
      </c>
      <c r="J47541" t="s">
        <v>45948</v>
      </c>
    </row>
    <row r="47542" spans="9:10">
      <c r="I47542">
        <v>47723</v>
      </c>
      <c r="J47542" t="s">
        <v>45949</v>
      </c>
    </row>
    <row r="47543" spans="9:10">
      <c r="I47543">
        <v>47724</v>
      </c>
      <c r="J47543" t="s">
        <v>45939</v>
      </c>
    </row>
    <row r="47544" spans="9:10">
      <c r="I47544">
        <v>47725</v>
      </c>
      <c r="J47544" t="s">
        <v>45950</v>
      </c>
    </row>
    <row r="47545" spans="9:10">
      <c r="I47545">
        <v>47726</v>
      </c>
      <c r="J47545" t="s">
        <v>45951</v>
      </c>
    </row>
    <row r="47546" spans="9:10">
      <c r="I47546">
        <v>47727</v>
      </c>
      <c r="J47546" t="s">
        <v>45952</v>
      </c>
    </row>
    <row r="47547" spans="9:10">
      <c r="I47547">
        <v>47728</v>
      </c>
      <c r="J47547" t="s">
        <v>45953</v>
      </c>
    </row>
    <row r="47548" spans="9:10">
      <c r="I47548">
        <v>47729</v>
      </c>
      <c r="J47548" t="s">
        <v>45954</v>
      </c>
    </row>
    <row r="47549" spans="9:10">
      <c r="I47549">
        <v>47730</v>
      </c>
      <c r="J47549" t="s">
        <v>45955</v>
      </c>
    </row>
    <row r="47550" spans="9:10">
      <c r="I47550">
        <v>47731</v>
      </c>
      <c r="J47550" t="s">
        <v>45956</v>
      </c>
    </row>
    <row r="47551" spans="9:10">
      <c r="I47551">
        <v>47732</v>
      </c>
      <c r="J47551" t="s">
        <v>45957</v>
      </c>
    </row>
    <row r="47552" spans="9:10">
      <c r="I47552">
        <v>47733</v>
      </c>
      <c r="J47552" t="s">
        <v>173</v>
      </c>
    </row>
    <row r="47553" spans="9:10">
      <c r="I47553">
        <v>47734</v>
      </c>
      <c r="J47553" t="s">
        <v>45958</v>
      </c>
    </row>
    <row r="47554" spans="9:10">
      <c r="I47554">
        <v>47735</v>
      </c>
      <c r="J47554" t="s">
        <v>45959</v>
      </c>
    </row>
    <row r="47555" spans="9:10">
      <c r="I47555">
        <v>47736</v>
      </c>
      <c r="J47555" t="s">
        <v>45960</v>
      </c>
    </row>
    <row r="47556" spans="9:10">
      <c r="I47556">
        <v>47737</v>
      </c>
      <c r="J47556" t="s">
        <v>45961</v>
      </c>
    </row>
    <row r="47557" spans="9:10">
      <c r="I47557">
        <v>47738</v>
      </c>
      <c r="J47557" t="s">
        <v>45962</v>
      </c>
    </row>
    <row r="47558" spans="9:10">
      <c r="I47558">
        <v>47739</v>
      </c>
      <c r="J47558" t="s">
        <v>45963</v>
      </c>
    </row>
    <row r="47559" spans="9:10">
      <c r="I47559">
        <v>47740</v>
      </c>
      <c r="J47559" t="s">
        <v>45964</v>
      </c>
    </row>
    <row r="47560" spans="9:10">
      <c r="I47560">
        <v>47741</v>
      </c>
      <c r="J47560" t="s">
        <v>45965</v>
      </c>
    </row>
    <row r="47561" spans="9:10">
      <c r="I47561">
        <v>47742</v>
      </c>
      <c r="J47561" t="s">
        <v>45966</v>
      </c>
    </row>
    <row r="47562" spans="9:10">
      <c r="I47562">
        <v>47743</v>
      </c>
      <c r="J47562" t="s">
        <v>45967</v>
      </c>
    </row>
    <row r="47563" spans="9:10">
      <c r="I47563">
        <v>47744</v>
      </c>
      <c r="J47563" t="s">
        <v>45968</v>
      </c>
    </row>
    <row r="47564" spans="9:10">
      <c r="I47564">
        <v>47745</v>
      </c>
      <c r="J47564" t="s">
        <v>45969</v>
      </c>
    </row>
    <row r="47565" spans="9:10">
      <c r="I47565">
        <v>47746</v>
      </c>
      <c r="J47565" t="s">
        <v>45970</v>
      </c>
    </row>
    <row r="47566" spans="9:10">
      <c r="I47566">
        <v>47747</v>
      </c>
      <c r="J47566" t="s">
        <v>45971</v>
      </c>
    </row>
    <row r="47567" spans="9:10">
      <c r="I47567">
        <v>47748</v>
      </c>
      <c r="J47567" t="s">
        <v>45972</v>
      </c>
    </row>
    <row r="47568" spans="9:10">
      <c r="I47568">
        <v>47749</v>
      </c>
      <c r="J47568" t="s">
        <v>45973</v>
      </c>
    </row>
    <row r="47569" spans="9:10">
      <c r="I47569">
        <v>47750</v>
      </c>
      <c r="J47569" t="s">
        <v>45974</v>
      </c>
    </row>
    <row r="47570" spans="9:10">
      <c r="I47570">
        <v>47751</v>
      </c>
      <c r="J47570" t="s">
        <v>45975</v>
      </c>
    </row>
    <row r="47571" spans="9:10">
      <c r="I47571">
        <v>47752</v>
      </c>
      <c r="J47571" t="s">
        <v>182</v>
      </c>
    </row>
    <row r="47572" spans="9:10">
      <c r="I47572">
        <v>47753</v>
      </c>
      <c r="J47572" t="s">
        <v>45976</v>
      </c>
    </row>
    <row r="47573" spans="9:10">
      <c r="I47573">
        <v>47754</v>
      </c>
      <c r="J47573" t="s">
        <v>45977</v>
      </c>
    </row>
    <row r="47574" spans="9:10">
      <c r="I47574">
        <v>47755</v>
      </c>
      <c r="J47574" t="s">
        <v>45961</v>
      </c>
    </row>
    <row r="47575" spans="9:10">
      <c r="I47575">
        <v>47756</v>
      </c>
      <c r="J47575" t="s">
        <v>45978</v>
      </c>
    </row>
    <row r="47576" spans="9:10">
      <c r="I47576">
        <v>47757</v>
      </c>
      <c r="J47576" t="s">
        <v>45979</v>
      </c>
    </row>
    <row r="47577" spans="9:10">
      <c r="I47577">
        <v>47758</v>
      </c>
      <c r="J47577" t="s">
        <v>45980</v>
      </c>
    </row>
    <row r="47578" spans="9:10">
      <c r="I47578">
        <v>47759</v>
      </c>
      <c r="J47578" t="s">
        <v>188</v>
      </c>
    </row>
    <row r="47579" spans="9:10">
      <c r="I47579">
        <v>47760</v>
      </c>
      <c r="J47579" t="s">
        <v>17744</v>
      </c>
    </row>
    <row r="47580" spans="9:10">
      <c r="I47580">
        <v>47761</v>
      </c>
      <c r="J47580" t="s">
        <v>45981</v>
      </c>
    </row>
    <row r="47581" spans="9:10">
      <c r="I47581">
        <v>47762</v>
      </c>
      <c r="J47581" t="s">
        <v>45982</v>
      </c>
    </row>
    <row r="47582" spans="9:10">
      <c r="I47582">
        <v>47763</v>
      </c>
      <c r="J47582" t="s">
        <v>45983</v>
      </c>
    </row>
    <row r="47583" spans="9:10">
      <c r="I47583">
        <v>47764</v>
      </c>
      <c r="J47583" t="s">
        <v>45984</v>
      </c>
    </row>
    <row r="47584" spans="9:10">
      <c r="I47584">
        <v>47765</v>
      </c>
      <c r="J47584" t="s">
        <v>45985</v>
      </c>
    </row>
    <row r="47585" spans="9:10">
      <c r="I47585">
        <v>47766</v>
      </c>
      <c r="J47585" t="s">
        <v>45986</v>
      </c>
    </row>
    <row r="47586" spans="9:10">
      <c r="I47586">
        <v>47767</v>
      </c>
      <c r="J47586" t="s">
        <v>45987</v>
      </c>
    </row>
    <row r="47587" spans="9:10">
      <c r="I47587">
        <v>47768</v>
      </c>
      <c r="J47587" t="s">
        <v>45988</v>
      </c>
    </row>
    <row r="47588" spans="9:10">
      <c r="I47588">
        <v>47769</v>
      </c>
      <c r="J47588" t="s">
        <v>43537</v>
      </c>
    </row>
    <row r="47589" spans="9:10">
      <c r="I47589">
        <v>47770</v>
      </c>
      <c r="J47589" t="s">
        <v>45989</v>
      </c>
    </row>
    <row r="47590" spans="9:10">
      <c r="I47590">
        <v>47771</v>
      </c>
      <c r="J47590" t="s">
        <v>45990</v>
      </c>
    </row>
    <row r="47591" spans="9:10">
      <c r="I47591">
        <v>47772</v>
      </c>
      <c r="J47591" t="s">
        <v>45991</v>
      </c>
    </row>
    <row r="47592" spans="9:10">
      <c r="I47592">
        <v>47773</v>
      </c>
      <c r="J47592" t="s">
        <v>45992</v>
      </c>
    </row>
    <row r="47593" spans="9:10">
      <c r="I47593">
        <v>47774</v>
      </c>
      <c r="J47593" t="s">
        <v>45993</v>
      </c>
    </row>
    <row r="47594" spans="9:10">
      <c r="I47594">
        <v>47775</v>
      </c>
      <c r="J47594" t="s">
        <v>17736</v>
      </c>
    </row>
    <row r="47595" spans="9:10">
      <c r="I47595">
        <v>47776</v>
      </c>
      <c r="J47595" t="s">
        <v>45994</v>
      </c>
    </row>
    <row r="47596" spans="9:10">
      <c r="I47596">
        <v>47777</v>
      </c>
      <c r="J47596" t="s">
        <v>206</v>
      </c>
    </row>
    <row r="47597" spans="9:10">
      <c r="I47597">
        <v>47778</v>
      </c>
      <c r="J47597" t="s">
        <v>45995</v>
      </c>
    </row>
    <row r="47598" spans="9:10">
      <c r="I47598">
        <v>47779</v>
      </c>
      <c r="J47598" t="s">
        <v>45996</v>
      </c>
    </row>
    <row r="47599" spans="9:10">
      <c r="I47599">
        <v>47780</v>
      </c>
      <c r="J47599" t="s">
        <v>45997</v>
      </c>
    </row>
    <row r="47600" spans="9:10">
      <c r="I47600">
        <v>47781</v>
      </c>
      <c r="J47600" s="9" t="s">
        <v>45998</v>
      </c>
    </row>
    <row r="47601" spans="9:10">
      <c r="I47601">
        <v>47782</v>
      </c>
      <c r="J47601" t="s">
        <v>45999</v>
      </c>
    </row>
    <row r="47602" spans="9:10">
      <c r="I47602">
        <v>47783</v>
      </c>
      <c r="J47602" t="s">
        <v>46000</v>
      </c>
    </row>
    <row r="47603" spans="9:10">
      <c r="I47603">
        <v>47784</v>
      </c>
      <c r="J47603" t="s">
        <v>46001</v>
      </c>
    </row>
    <row r="47604" spans="9:10">
      <c r="I47604">
        <v>47785</v>
      </c>
      <c r="J47604" t="s">
        <v>218</v>
      </c>
    </row>
    <row r="47605" spans="9:10">
      <c r="I47605">
        <v>47786</v>
      </c>
      <c r="J47605" t="s">
        <v>46002</v>
      </c>
    </row>
    <row r="47606" spans="9:10">
      <c r="I47606">
        <v>47787</v>
      </c>
      <c r="J47606" t="s">
        <v>46003</v>
      </c>
    </row>
    <row r="47607" spans="9:10">
      <c r="I47607">
        <v>47788</v>
      </c>
      <c r="J47607" t="s">
        <v>46004</v>
      </c>
    </row>
    <row r="47608" spans="9:10">
      <c r="I47608">
        <v>47789</v>
      </c>
      <c r="J47608" t="s">
        <v>46005</v>
      </c>
    </row>
    <row r="47609" spans="9:10">
      <c r="I47609">
        <v>47790</v>
      </c>
      <c r="J47609" t="s">
        <v>46006</v>
      </c>
    </row>
    <row r="47610" spans="9:10">
      <c r="I47610">
        <v>47791</v>
      </c>
      <c r="J47610" t="s">
        <v>221</v>
      </c>
    </row>
    <row r="47611" spans="9:10">
      <c r="I47611">
        <v>47792</v>
      </c>
      <c r="J47611" t="s">
        <v>46007</v>
      </c>
    </row>
    <row r="47612" spans="9:10">
      <c r="I47612">
        <v>47793</v>
      </c>
      <c r="J47612" t="s">
        <v>46008</v>
      </c>
    </row>
    <row r="47613" spans="9:10">
      <c r="I47613">
        <v>47794</v>
      </c>
      <c r="J47613" t="s">
        <v>46009</v>
      </c>
    </row>
    <row r="47614" spans="9:10">
      <c r="I47614">
        <v>47795</v>
      </c>
      <c r="J47614" t="s">
        <v>46010</v>
      </c>
    </row>
    <row r="47615" spans="9:10">
      <c r="I47615">
        <v>47796</v>
      </c>
      <c r="J47615" t="s">
        <v>46011</v>
      </c>
    </row>
    <row r="47616" spans="9:10">
      <c r="I47616">
        <v>47797</v>
      </c>
      <c r="J47616" t="s">
        <v>46012</v>
      </c>
    </row>
    <row r="47617" spans="9:10">
      <c r="I47617">
        <v>47798</v>
      </c>
      <c r="J47617" t="s">
        <v>46013</v>
      </c>
    </row>
    <row r="47618" spans="9:10">
      <c r="I47618">
        <v>47799</v>
      </c>
      <c r="J47618" t="s">
        <v>46014</v>
      </c>
    </row>
    <row r="47619" spans="9:10">
      <c r="I47619">
        <v>47800</v>
      </c>
      <c r="J47619" t="s">
        <v>46015</v>
      </c>
    </row>
    <row r="47620" spans="9:10">
      <c r="I47620">
        <v>47801</v>
      </c>
      <c r="J47620" t="s">
        <v>46016</v>
      </c>
    </row>
    <row r="47621" spans="9:10">
      <c r="I47621">
        <v>47802</v>
      </c>
      <c r="J47621" t="s">
        <v>46017</v>
      </c>
    </row>
    <row r="47622" spans="9:10">
      <c r="I47622">
        <v>47803</v>
      </c>
      <c r="J47622" t="s">
        <v>46018</v>
      </c>
    </row>
    <row r="47623" spans="9:10">
      <c r="I47623">
        <v>47804</v>
      </c>
      <c r="J47623" t="s">
        <v>233</v>
      </c>
    </row>
    <row r="47624" spans="9:10">
      <c r="I47624">
        <v>47805</v>
      </c>
      <c r="J47624" t="s">
        <v>46019</v>
      </c>
    </row>
    <row r="47625" spans="9:10">
      <c r="I47625">
        <v>47806</v>
      </c>
      <c r="J47625" t="s">
        <v>46020</v>
      </c>
    </row>
    <row r="47626" spans="9:10">
      <c r="I47626">
        <v>47807</v>
      </c>
      <c r="J47626" t="s">
        <v>46021</v>
      </c>
    </row>
    <row r="47627" spans="9:10">
      <c r="I47627">
        <v>47808</v>
      </c>
      <c r="J47627" t="s">
        <v>242</v>
      </c>
    </row>
    <row r="47628" spans="9:10">
      <c r="I47628">
        <v>47809</v>
      </c>
      <c r="J47628" t="s">
        <v>46022</v>
      </c>
    </row>
    <row r="47629" spans="9:10">
      <c r="I47629">
        <v>47810</v>
      </c>
      <c r="J47629" t="s">
        <v>46023</v>
      </c>
    </row>
    <row r="47630" spans="9:10">
      <c r="I47630">
        <v>47811</v>
      </c>
      <c r="J47630" t="s">
        <v>245</v>
      </c>
    </row>
    <row r="47631" spans="9:10">
      <c r="I47631">
        <v>47812</v>
      </c>
      <c r="J47631" t="s">
        <v>248</v>
      </c>
    </row>
    <row r="47632" spans="9:10">
      <c r="I47632">
        <v>47813</v>
      </c>
      <c r="J47632" t="s">
        <v>46024</v>
      </c>
    </row>
    <row r="47633" spans="9:10">
      <c r="I47633">
        <v>47814</v>
      </c>
      <c r="J47633" t="s">
        <v>46025</v>
      </c>
    </row>
    <row r="47634" spans="9:10">
      <c r="I47634">
        <v>47815</v>
      </c>
      <c r="J47634" t="s">
        <v>46026</v>
      </c>
    </row>
    <row r="47635" spans="9:10">
      <c r="I47635">
        <v>47816</v>
      </c>
      <c r="J47635" t="s">
        <v>257</v>
      </c>
    </row>
    <row r="47636" spans="9:10">
      <c r="I47636">
        <v>47817</v>
      </c>
      <c r="J47636" t="s">
        <v>46027</v>
      </c>
    </row>
    <row r="47637" spans="9:10">
      <c r="I47637">
        <v>47818</v>
      </c>
      <c r="J47637" t="s">
        <v>46028</v>
      </c>
    </row>
    <row r="47638" spans="9:10">
      <c r="I47638">
        <v>47819</v>
      </c>
      <c r="J47638" t="s">
        <v>260</v>
      </c>
    </row>
    <row r="47639" spans="9:10">
      <c r="I47639">
        <v>47820</v>
      </c>
      <c r="J47639" t="s">
        <v>46029</v>
      </c>
    </row>
    <row r="47640" spans="9:10">
      <c r="I47640">
        <v>47821</v>
      </c>
      <c r="J47640" t="s">
        <v>263</v>
      </c>
    </row>
    <row r="47641" spans="9:10">
      <c r="I47641">
        <v>47822</v>
      </c>
      <c r="J47641" t="s">
        <v>5539</v>
      </c>
    </row>
    <row r="47642" spans="9:10">
      <c r="I47642">
        <v>47823</v>
      </c>
      <c r="J47642" t="s">
        <v>46030</v>
      </c>
    </row>
    <row r="47643" spans="9:10">
      <c r="I47643">
        <v>47824</v>
      </c>
      <c r="J47643" t="s">
        <v>266</v>
      </c>
    </row>
    <row r="47644" spans="9:10">
      <c r="I47644">
        <v>47825</v>
      </c>
      <c r="J47644" t="s">
        <v>46031</v>
      </c>
    </row>
    <row r="47645" spans="9:10">
      <c r="I47645">
        <v>47826</v>
      </c>
      <c r="J47645" t="s">
        <v>269</v>
      </c>
    </row>
    <row r="47646" spans="9:10">
      <c r="I47646">
        <v>47827</v>
      </c>
      <c r="J47646" t="s">
        <v>46032</v>
      </c>
    </row>
    <row r="47647" spans="9:10">
      <c r="I47647">
        <v>47828</v>
      </c>
      <c r="J47647" t="s">
        <v>275</v>
      </c>
    </row>
    <row r="47648" spans="9:10">
      <c r="I47648">
        <v>47829</v>
      </c>
      <c r="J47648" t="s">
        <v>46033</v>
      </c>
    </row>
    <row r="47649" spans="9:10">
      <c r="I47649">
        <v>47830</v>
      </c>
      <c r="J47649" t="s">
        <v>46034</v>
      </c>
    </row>
    <row r="47650" spans="9:10">
      <c r="I47650">
        <v>47831</v>
      </c>
      <c r="J47650" t="s">
        <v>281</v>
      </c>
    </row>
    <row r="47651" spans="9:10">
      <c r="I47651">
        <v>47832</v>
      </c>
      <c r="J47651" t="s">
        <v>46035</v>
      </c>
    </row>
    <row r="47652" spans="9:10">
      <c r="I47652">
        <v>47833</v>
      </c>
      <c r="J47652" t="s">
        <v>46036</v>
      </c>
    </row>
    <row r="47653" spans="9:10">
      <c r="I47653">
        <v>47834</v>
      </c>
      <c r="J47653" t="s">
        <v>284</v>
      </c>
    </row>
    <row r="47654" spans="9:10">
      <c r="I47654">
        <v>47835</v>
      </c>
      <c r="J47654" t="s">
        <v>46037</v>
      </c>
    </row>
    <row r="47655" spans="9:10">
      <c r="I47655">
        <v>47836</v>
      </c>
      <c r="J47655" t="s">
        <v>46038</v>
      </c>
    </row>
    <row r="47656" spans="9:10">
      <c r="I47656">
        <v>47837</v>
      </c>
      <c r="J47656" t="s">
        <v>287</v>
      </c>
    </row>
    <row r="47657" spans="9:10">
      <c r="I47657">
        <v>47838</v>
      </c>
      <c r="J47657" t="s">
        <v>290</v>
      </c>
    </row>
    <row r="47658" spans="9:10">
      <c r="I47658">
        <v>47839</v>
      </c>
      <c r="J47658" t="s">
        <v>1628</v>
      </c>
    </row>
    <row r="47659" spans="9:10">
      <c r="I47659">
        <v>47840</v>
      </c>
      <c r="J47659" t="s">
        <v>296</v>
      </c>
    </row>
    <row r="47660" spans="9:10">
      <c r="I47660">
        <v>47841</v>
      </c>
      <c r="J47660" t="s">
        <v>46039</v>
      </c>
    </row>
    <row r="47661" spans="9:10">
      <c r="I47661">
        <v>47842</v>
      </c>
      <c r="J47661" t="s">
        <v>299</v>
      </c>
    </row>
    <row r="47662" spans="9:10">
      <c r="I47662">
        <v>47843</v>
      </c>
      <c r="J47662" t="s">
        <v>46040</v>
      </c>
    </row>
    <row r="47663" spans="9:10">
      <c r="I47663">
        <v>47844</v>
      </c>
      <c r="J47663" t="s">
        <v>302</v>
      </c>
    </row>
    <row r="47664" spans="9:10">
      <c r="I47664">
        <v>47845</v>
      </c>
      <c r="J47664" t="s">
        <v>46041</v>
      </c>
    </row>
    <row r="47665" spans="9:10">
      <c r="I47665">
        <v>47846</v>
      </c>
      <c r="J47665" t="s">
        <v>46042</v>
      </c>
    </row>
    <row r="47666" spans="9:10">
      <c r="I47666">
        <v>47847</v>
      </c>
      <c r="J47666" t="s">
        <v>46043</v>
      </c>
    </row>
    <row r="47667" spans="9:10">
      <c r="I47667">
        <v>47848</v>
      </c>
      <c r="J47667" t="s">
        <v>46044</v>
      </c>
    </row>
    <row r="47668" spans="9:10">
      <c r="I47668">
        <v>47849</v>
      </c>
      <c r="J47668" t="s">
        <v>46045</v>
      </c>
    </row>
    <row r="47669" spans="9:10">
      <c r="I47669">
        <v>47850</v>
      </c>
      <c r="J47669" t="s">
        <v>46046</v>
      </c>
    </row>
    <row r="47670" spans="9:10">
      <c r="I47670">
        <v>47851</v>
      </c>
      <c r="J47670" t="s">
        <v>46047</v>
      </c>
    </row>
    <row r="47671" spans="9:10">
      <c r="I47671">
        <v>47852</v>
      </c>
      <c r="J47671" t="s">
        <v>46048</v>
      </c>
    </row>
    <row r="47672" spans="9:10">
      <c r="I47672">
        <v>47853</v>
      </c>
      <c r="J47672" t="s">
        <v>46049</v>
      </c>
    </row>
    <row r="47673" spans="9:10">
      <c r="I47673">
        <v>47854</v>
      </c>
      <c r="J47673" t="s">
        <v>316</v>
      </c>
    </row>
    <row r="47674" spans="9:10">
      <c r="I47674">
        <v>47855</v>
      </c>
      <c r="J47674" t="s">
        <v>46050</v>
      </c>
    </row>
    <row r="47675" spans="9:10">
      <c r="I47675">
        <v>47856</v>
      </c>
      <c r="J47675" t="s">
        <v>319</v>
      </c>
    </row>
    <row r="47676" spans="9:10">
      <c r="I47676">
        <v>47857</v>
      </c>
      <c r="J47676" t="s">
        <v>322</v>
      </c>
    </row>
    <row r="47677" spans="9:10">
      <c r="I47677">
        <v>47858</v>
      </c>
      <c r="J47677" t="s">
        <v>46051</v>
      </c>
    </row>
    <row r="47678" spans="9:10">
      <c r="I47678">
        <v>47859</v>
      </c>
      <c r="J47678" t="s">
        <v>46052</v>
      </c>
    </row>
    <row r="47679" spans="9:10">
      <c r="I47679">
        <v>47860</v>
      </c>
      <c r="J47679" t="s">
        <v>325</v>
      </c>
    </row>
    <row r="47680" spans="9:10">
      <c r="I47680">
        <v>47861</v>
      </c>
      <c r="J47680" t="s">
        <v>46053</v>
      </c>
    </row>
    <row r="47681" spans="9:10">
      <c r="I47681">
        <v>47862</v>
      </c>
      <c r="J47681" t="s">
        <v>328</v>
      </c>
    </row>
    <row r="47682" spans="9:10">
      <c r="I47682">
        <v>47863</v>
      </c>
      <c r="J47682" t="s">
        <v>331</v>
      </c>
    </row>
    <row r="47683" spans="9:10">
      <c r="I47683">
        <v>47864</v>
      </c>
      <c r="J47683" t="s">
        <v>46054</v>
      </c>
    </row>
    <row r="47684" spans="9:10">
      <c r="I47684">
        <v>47865</v>
      </c>
      <c r="J47684" t="s">
        <v>46055</v>
      </c>
    </row>
    <row r="47685" spans="9:10">
      <c r="I47685">
        <v>47866</v>
      </c>
      <c r="J47685" t="s">
        <v>337</v>
      </c>
    </row>
    <row r="47686" spans="9:10">
      <c r="I47686">
        <v>47867</v>
      </c>
      <c r="J47686" t="s">
        <v>46056</v>
      </c>
    </row>
    <row r="47687" spans="9:10">
      <c r="I47687">
        <v>47868</v>
      </c>
      <c r="J47687" t="s">
        <v>46057</v>
      </c>
    </row>
    <row r="47688" spans="9:10">
      <c r="I47688">
        <v>47869</v>
      </c>
      <c r="J47688" t="s">
        <v>340</v>
      </c>
    </row>
    <row r="47689" spans="9:10">
      <c r="I47689">
        <v>47870</v>
      </c>
      <c r="J47689" t="s">
        <v>46058</v>
      </c>
    </row>
    <row r="47690" spans="9:10">
      <c r="I47690">
        <v>47871</v>
      </c>
      <c r="J47690" t="s">
        <v>46059</v>
      </c>
    </row>
    <row r="47691" spans="9:10">
      <c r="I47691">
        <v>47872</v>
      </c>
      <c r="J47691" t="s">
        <v>46060</v>
      </c>
    </row>
    <row r="47692" spans="9:10">
      <c r="I47692">
        <v>47873</v>
      </c>
      <c r="J47692" t="s">
        <v>46061</v>
      </c>
    </row>
    <row r="47693" spans="9:10">
      <c r="I47693">
        <v>47874</v>
      </c>
      <c r="J47693" t="s">
        <v>46062</v>
      </c>
    </row>
    <row r="47694" spans="9:10">
      <c r="I47694">
        <v>47875</v>
      </c>
      <c r="J47694" t="s">
        <v>346</v>
      </c>
    </row>
    <row r="47695" spans="9:10">
      <c r="I47695">
        <v>47876</v>
      </c>
      <c r="J47695" t="s">
        <v>355</v>
      </c>
    </row>
    <row r="47696" spans="9:10">
      <c r="I47696">
        <v>47877</v>
      </c>
      <c r="J47696" t="s">
        <v>46063</v>
      </c>
    </row>
    <row r="47697" spans="9:10">
      <c r="I47697">
        <v>47878</v>
      </c>
      <c r="J47697" t="s">
        <v>46064</v>
      </c>
    </row>
    <row r="47698" spans="9:10">
      <c r="I47698">
        <v>47879</v>
      </c>
      <c r="J47698" t="s">
        <v>46065</v>
      </c>
    </row>
    <row r="47699" spans="9:10">
      <c r="I47699">
        <v>47880</v>
      </c>
      <c r="J47699" t="s">
        <v>46066</v>
      </c>
    </row>
    <row r="47700" spans="9:10">
      <c r="I47700">
        <v>47881</v>
      </c>
      <c r="J47700" t="s">
        <v>46067</v>
      </c>
    </row>
    <row r="47701" spans="9:10">
      <c r="I47701">
        <v>47882</v>
      </c>
      <c r="J47701" t="s">
        <v>361</v>
      </c>
    </row>
    <row r="47702" spans="9:10">
      <c r="I47702">
        <v>47883</v>
      </c>
      <c r="J47702" t="s">
        <v>46068</v>
      </c>
    </row>
    <row r="47703" spans="9:10">
      <c r="I47703">
        <v>47884</v>
      </c>
      <c r="J47703" t="s">
        <v>46069</v>
      </c>
    </row>
    <row r="47704" spans="9:10">
      <c r="I47704">
        <v>47885</v>
      </c>
      <c r="J47704" t="s">
        <v>46070</v>
      </c>
    </row>
    <row r="47705" spans="9:10">
      <c r="I47705">
        <v>47886</v>
      </c>
      <c r="J47705" t="s">
        <v>46071</v>
      </c>
    </row>
    <row r="47706" spans="9:10">
      <c r="I47706">
        <v>47887</v>
      </c>
      <c r="J47706" t="s">
        <v>46072</v>
      </c>
    </row>
    <row r="47707" spans="9:10">
      <c r="I47707">
        <v>47888</v>
      </c>
      <c r="J47707" s="9" t="s">
        <v>46073</v>
      </c>
    </row>
    <row r="47708" spans="9:10">
      <c r="I47708">
        <v>47889</v>
      </c>
      <c r="J47708" t="s">
        <v>46074</v>
      </c>
    </row>
    <row r="47709" spans="9:10">
      <c r="I47709">
        <v>47890</v>
      </c>
      <c r="J47709" t="s">
        <v>364</v>
      </c>
    </row>
    <row r="47710" spans="9:10">
      <c r="I47710">
        <v>47891</v>
      </c>
      <c r="J47710" t="s">
        <v>46075</v>
      </c>
    </row>
    <row r="47711" spans="9:10">
      <c r="I47711">
        <v>47892</v>
      </c>
      <c r="J47711" t="s">
        <v>46076</v>
      </c>
    </row>
    <row r="47712" spans="9:10">
      <c r="I47712">
        <v>47893</v>
      </c>
      <c r="J47712" s="9" t="s">
        <v>46077</v>
      </c>
    </row>
    <row r="47713" spans="9:10">
      <c r="I47713">
        <v>47894</v>
      </c>
      <c r="J47713" s="9" t="s">
        <v>46078</v>
      </c>
    </row>
    <row r="47714" spans="9:10">
      <c r="I47714">
        <v>47895</v>
      </c>
      <c r="J47714" t="s">
        <v>46079</v>
      </c>
    </row>
    <row r="47715" spans="9:10">
      <c r="I47715">
        <v>47896</v>
      </c>
      <c r="J47715" t="s">
        <v>367</v>
      </c>
    </row>
    <row r="47716" spans="9:10">
      <c r="I47716">
        <v>47897</v>
      </c>
      <c r="J47716" t="s">
        <v>46080</v>
      </c>
    </row>
    <row r="47717" spans="9:10">
      <c r="I47717">
        <v>47898</v>
      </c>
      <c r="J47717" t="s">
        <v>46081</v>
      </c>
    </row>
    <row r="47718" spans="9:10">
      <c r="I47718">
        <v>47899</v>
      </c>
      <c r="J47718" t="s">
        <v>46082</v>
      </c>
    </row>
    <row r="47719" spans="9:10">
      <c r="I47719">
        <v>47900</v>
      </c>
      <c r="J47719" t="s">
        <v>46083</v>
      </c>
    </row>
    <row r="47720" spans="9:10">
      <c r="I47720">
        <v>47901</v>
      </c>
      <c r="J47720" s="9" t="s">
        <v>46084</v>
      </c>
    </row>
    <row r="47721" spans="9:10">
      <c r="I47721">
        <v>47902</v>
      </c>
      <c r="J47721" t="s">
        <v>46085</v>
      </c>
    </row>
    <row r="47722" spans="9:10">
      <c r="I47722">
        <v>47903</v>
      </c>
      <c r="J47722" t="s">
        <v>46086</v>
      </c>
    </row>
    <row r="47723" spans="9:10">
      <c r="I47723">
        <v>47904</v>
      </c>
      <c r="J47723" t="s">
        <v>46087</v>
      </c>
    </row>
    <row r="47724" spans="9:10">
      <c r="I47724">
        <v>47905</v>
      </c>
      <c r="J47724" t="s">
        <v>370</v>
      </c>
    </row>
    <row r="47725" spans="9:10">
      <c r="I47725">
        <v>47906</v>
      </c>
      <c r="J47725" t="s">
        <v>46088</v>
      </c>
    </row>
    <row r="47726" spans="9:10">
      <c r="I47726">
        <v>47907</v>
      </c>
      <c r="J47726" t="s">
        <v>46089</v>
      </c>
    </row>
    <row r="47727" spans="9:10">
      <c r="I47727">
        <v>47908</v>
      </c>
      <c r="J47727" t="s">
        <v>46090</v>
      </c>
    </row>
    <row r="47728" spans="9:10">
      <c r="I47728">
        <v>47909</v>
      </c>
      <c r="J47728" t="s">
        <v>46091</v>
      </c>
    </row>
    <row r="47729" spans="9:10">
      <c r="I47729">
        <v>47910</v>
      </c>
      <c r="J47729" t="s">
        <v>46092</v>
      </c>
    </row>
    <row r="47730" spans="9:10">
      <c r="I47730">
        <v>47911</v>
      </c>
      <c r="J47730" t="s">
        <v>46093</v>
      </c>
    </row>
    <row r="47731" spans="9:10">
      <c r="I47731">
        <v>47912</v>
      </c>
      <c r="J47731" t="s">
        <v>46094</v>
      </c>
    </row>
    <row r="47732" spans="9:10">
      <c r="I47732">
        <v>47913</v>
      </c>
      <c r="J47732" t="s">
        <v>46095</v>
      </c>
    </row>
    <row r="47733" spans="9:10">
      <c r="I47733">
        <v>47914</v>
      </c>
      <c r="J47733" t="s">
        <v>46096</v>
      </c>
    </row>
    <row r="47734" spans="9:10">
      <c r="I47734">
        <v>47915</v>
      </c>
      <c r="J47734" t="s">
        <v>21088</v>
      </c>
    </row>
    <row r="47735" spans="9:10">
      <c r="I47735">
        <v>47916</v>
      </c>
      <c r="J47735" t="s">
        <v>46097</v>
      </c>
    </row>
    <row r="47736" spans="9:10">
      <c r="I47736">
        <v>47917</v>
      </c>
      <c r="J47736" t="s">
        <v>373</v>
      </c>
    </row>
    <row r="47737" spans="9:10">
      <c r="I47737">
        <v>47918</v>
      </c>
      <c r="J47737" t="s">
        <v>46098</v>
      </c>
    </row>
    <row r="47738" spans="9:10">
      <c r="I47738">
        <v>47919</v>
      </c>
      <c r="J47738" t="s">
        <v>46099</v>
      </c>
    </row>
    <row r="47739" spans="9:10">
      <c r="I47739">
        <v>47920</v>
      </c>
      <c r="J47739" t="s">
        <v>46100</v>
      </c>
    </row>
    <row r="47740" spans="9:10">
      <c r="I47740">
        <v>47921</v>
      </c>
      <c r="J47740" t="s">
        <v>46101</v>
      </c>
    </row>
    <row r="47741" spans="9:10">
      <c r="I47741">
        <v>47922</v>
      </c>
      <c r="J47741" t="s">
        <v>46102</v>
      </c>
    </row>
    <row r="47742" spans="9:10">
      <c r="I47742">
        <v>47923</v>
      </c>
      <c r="J47742" t="s">
        <v>46103</v>
      </c>
    </row>
    <row r="47743" spans="9:10">
      <c r="I47743">
        <v>47924</v>
      </c>
      <c r="J47743" t="s">
        <v>46104</v>
      </c>
    </row>
    <row r="47744" spans="9:10">
      <c r="I47744">
        <v>47925</v>
      </c>
      <c r="J47744" t="s">
        <v>46105</v>
      </c>
    </row>
    <row r="47745" spans="9:10">
      <c r="I47745">
        <v>47926</v>
      </c>
      <c r="J47745" t="s">
        <v>46106</v>
      </c>
    </row>
    <row r="47746" spans="9:10">
      <c r="I47746">
        <v>47927</v>
      </c>
      <c r="J47746" t="s">
        <v>46107</v>
      </c>
    </row>
    <row r="47747" spans="9:10">
      <c r="I47747">
        <v>47928</v>
      </c>
      <c r="J47747" t="s">
        <v>376</v>
      </c>
    </row>
    <row r="47748" spans="9:10">
      <c r="I47748">
        <v>47929</v>
      </c>
      <c r="J47748" t="s">
        <v>46108</v>
      </c>
    </row>
    <row r="47749" spans="9:10">
      <c r="I47749">
        <v>47930</v>
      </c>
      <c r="J47749" t="s">
        <v>46109</v>
      </c>
    </row>
    <row r="47750" spans="9:10">
      <c r="I47750">
        <v>47931</v>
      </c>
      <c r="J47750" t="s">
        <v>46110</v>
      </c>
    </row>
    <row r="47751" spans="9:10">
      <c r="I47751">
        <v>47932</v>
      </c>
      <c r="J47751" t="s">
        <v>46111</v>
      </c>
    </row>
    <row r="47752" spans="9:10">
      <c r="I47752">
        <v>47933</v>
      </c>
      <c r="J47752" t="s">
        <v>46112</v>
      </c>
    </row>
    <row r="47753" spans="9:10">
      <c r="I47753">
        <v>47934</v>
      </c>
      <c r="J47753" t="s">
        <v>46113</v>
      </c>
    </row>
    <row r="47754" spans="9:10">
      <c r="I47754">
        <v>47935</v>
      </c>
      <c r="J47754" t="s">
        <v>46114</v>
      </c>
    </row>
    <row r="47755" spans="9:10">
      <c r="I47755">
        <v>47936</v>
      </c>
      <c r="J47755" t="s">
        <v>46115</v>
      </c>
    </row>
    <row r="47756" spans="9:10">
      <c r="I47756">
        <v>47937</v>
      </c>
      <c r="J47756" t="s">
        <v>46116</v>
      </c>
    </row>
    <row r="47757" spans="9:10">
      <c r="I47757">
        <v>47938</v>
      </c>
      <c r="J47757" t="s">
        <v>46117</v>
      </c>
    </row>
    <row r="47758" spans="9:10">
      <c r="I47758">
        <v>47939</v>
      </c>
      <c r="J47758" t="s">
        <v>46118</v>
      </c>
    </row>
    <row r="47759" spans="9:10">
      <c r="I47759">
        <v>47940</v>
      </c>
      <c r="J47759" t="s">
        <v>46119</v>
      </c>
    </row>
    <row r="47760" spans="9:10">
      <c r="I47760">
        <v>47941</v>
      </c>
      <c r="J47760" t="s">
        <v>46120</v>
      </c>
    </row>
    <row r="47761" spans="9:10">
      <c r="I47761">
        <v>47942</v>
      </c>
      <c r="J47761" t="s">
        <v>46121</v>
      </c>
    </row>
    <row r="47762" spans="9:10">
      <c r="I47762">
        <v>47943</v>
      </c>
      <c r="J47762" s="9" t="s">
        <v>46122</v>
      </c>
    </row>
    <row r="47763" spans="9:10">
      <c r="I47763">
        <v>47944</v>
      </c>
      <c r="J47763" t="s">
        <v>46123</v>
      </c>
    </row>
    <row r="47764" spans="9:10">
      <c r="I47764">
        <v>47945</v>
      </c>
      <c r="J47764" t="s">
        <v>46124</v>
      </c>
    </row>
    <row r="47765" spans="9:10">
      <c r="I47765">
        <v>47946</v>
      </c>
      <c r="J47765" t="s">
        <v>379</v>
      </c>
    </row>
    <row r="47766" spans="9:10">
      <c r="I47766">
        <v>47947</v>
      </c>
      <c r="J47766" t="s">
        <v>46125</v>
      </c>
    </row>
    <row r="47767" spans="9:10">
      <c r="I47767">
        <v>47948</v>
      </c>
      <c r="J47767" t="s">
        <v>46126</v>
      </c>
    </row>
    <row r="47768" spans="9:10">
      <c r="I47768">
        <v>47949</v>
      </c>
      <c r="J47768" t="s">
        <v>46127</v>
      </c>
    </row>
    <row r="47769" spans="9:10">
      <c r="I47769">
        <v>47950</v>
      </c>
      <c r="J47769" s="9" t="s">
        <v>46128</v>
      </c>
    </row>
    <row r="47770" spans="9:10">
      <c r="I47770">
        <v>47951</v>
      </c>
      <c r="J47770" t="s">
        <v>46129</v>
      </c>
    </row>
    <row r="47771" spans="9:10">
      <c r="I47771">
        <v>47952</v>
      </c>
      <c r="J47771" t="s">
        <v>46130</v>
      </c>
    </row>
    <row r="47772" spans="9:10">
      <c r="I47772">
        <v>47953</v>
      </c>
      <c r="J47772" t="s">
        <v>46131</v>
      </c>
    </row>
    <row r="47773" spans="9:10">
      <c r="I47773">
        <v>47954</v>
      </c>
      <c r="J47773" t="s">
        <v>46132</v>
      </c>
    </row>
    <row r="47774" spans="9:10">
      <c r="I47774">
        <v>47955</v>
      </c>
      <c r="J47774" t="s">
        <v>46133</v>
      </c>
    </row>
    <row r="47775" spans="9:10">
      <c r="I47775">
        <v>47956</v>
      </c>
      <c r="J47775" t="s">
        <v>382</v>
      </c>
    </row>
    <row r="47776" spans="9:10">
      <c r="I47776">
        <v>47957</v>
      </c>
      <c r="J47776" t="s">
        <v>46134</v>
      </c>
    </row>
    <row r="47777" spans="9:10">
      <c r="I47777">
        <v>47958</v>
      </c>
      <c r="J47777" t="s">
        <v>46135</v>
      </c>
    </row>
    <row r="47778" spans="9:10">
      <c r="I47778">
        <v>47959</v>
      </c>
      <c r="J47778" t="s">
        <v>46136</v>
      </c>
    </row>
    <row r="47779" spans="9:10">
      <c r="I47779">
        <v>47960</v>
      </c>
      <c r="J47779" t="s">
        <v>46137</v>
      </c>
    </row>
    <row r="47780" spans="9:10">
      <c r="I47780">
        <v>47961</v>
      </c>
      <c r="J47780" t="s">
        <v>46138</v>
      </c>
    </row>
    <row r="47781" spans="9:10">
      <c r="I47781">
        <v>47962</v>
      </c>
      <c r="J47781" t="s">
        <v>46139</v>
      </c>
    </row>
    <row r="47782" spans="9:10">
      <c r="I47782">
        <v>47963</v>
      </c>
      <c r="J47782" t="s">
        <v>46140</v>
      </c>
    </row>
    <row r="47783" spans="9:10">
      <c r="I47783">
        <v>47964</v>
      </c>
      <c r="J47783" t="s">
        <v>46141</v>
      </c>
    </row>
    <row r="47784" spans="9:10">
      <c r="I47784">
        <v>47965</v>
      </c>
      <c r="J47784" t="s">
        <v>46142</v>
      </c>
    </row>
    <row r="47785" spans="9:10">
      <c r="I47785">
        <v>47966</v>
      </c>
      <c r="J47785" t="s">
        <v>46143</v>
      </c>
    </row>
    <row r="47786" spans="9:10">
      <c r="I47786">
        <v>47967</v>
      </c>
      <c r="J47786" t="s">
        <v>46144</v>
      </c>
    </row>
    <row r="47787" spans="9:10">
      <c r="I47787">
        <v>47968</v>
      </c>
      <c r="J47787" t="s">
        <v>46145</v>
      </c>
    </row>
    <row r="47788" spans="9:10">
      <c r="I47788">
        <v>47969</v>
      </c>
      <c r="J47788" t="s">
        <v>388</v>
      </c>
    </row>
    <row r="47789" spans="9:10">
      <c r="I47789">
        <v>47970</v>
      </c>
      <c r="J47789" t="s">
        <v>46146</v>
      </c>
    </row>
    <row r="47790" spans="9:10">
      <c r="I47790">
        <v>47971</v>
      </c>
      <c r="J47790" t="s">
        <v>46147</v>
      </c>
    </row>
    <row r="47791" spans="9:10">
      <c r="I47791">
        <v>47972</v>
      </c>
      <c r="J47791" t="s">
        <v>46148</v>
      </c>
    </row>
    <row r="47792" spans="9:10">
      <c r="I47792">
        <v>47973</v>
      </c>
      <c r="J47792" t="s">
        <v>46149</v>
      </c>
    </row>
    <row r="47793" spans="9:10">
      <c r="I47793">
        <v>47974</v>
      </c>
      <c r="J47793" t="s">
        <v>46150</v>
      </c>
    </row>
    <row r="47794" spans="9:10">
      <c r="I47794">
        <v>47975</v>
      </c>
      <c r="J47794" t="s">
        <v>46151</v>
      </c>
    </row>
    <row r="47795" spans="9:10">
      <c r="I47795">
        <v>47976</v>
      </c>
      <c r="J47795" t="s">
        <v>46152</v>
      </c>
    </row>
    <row r="47796" spans="9:10">
      <c r="I47796">
        <v>47977</v>
      </c>
      <c r="J47796" t="s">
        <v>46153</v>
      </c>
    </row>
    <row r="47797" spans="9:10">
      <c r="I47797">
        <v>47978</v>
      </c>
      <c r="J47797" t="s">
        <v>391</v>
      </c>
    </row>
    <row r="47798" spans="9:10">
      <c r="I47798">
        <v>47979</v>
      </c>
      <c r="J47798" t="s">
        <v>46154</v>
      </c>
    </row>
    <row r="47799" spans="9:10">
      <c r="I47799">
        <v>47980</v>
      </c>
      <c r="J47799" t="s">
        <v>46155</v>
      </c>
    </row>
    <row r="47800" spans="9:10">
      <c r="I47800">
        <v>47981</v>
      </c>
      <c r="J47800" t="s">
        <v>46156</v>
      </c>
    </row>
    <row r="47801" spans="9:10">
      <c r="I47801">
        <v>47982</v>
      </c>
      <c r="J47801" t="s">
        <v>394</v>
      </c>
    </row>
    <row r="47802" spans="9:10">
      <c r="I47802">
        <v>47983</v>
      </c>
      <c r="J47802" t="s">
        <v>46157</v>
      </c>
    </row>
    <row r="47803" spans="9:10">
      <c r="I47803">
        <v>47984</v>
      </c>
      <c r="J47803" t="s">
        <v>397</v>
      </c>
    </row>
    <row r="47804" spans="9:10">
      <c r="I47804">
        <v>47985</v>
      </c>
      <c r="J47804" t="s">
        <v>46158</v>
      </c>
    </row>
    <row r="47805" spans="9:10">
      <c r="I47805">
        <v>47986</v>
      </c>
      <c r="J47805" t="s">
        <v>46159</v>
      </c>
    </row>
    <row r="47806" spans="9:10">
      <c r="I47806">
        <v>47987</v>
      </c>
      <c r="J47806" t="s">
        <v>46160</v>
      </c>
    </row>
    <row r="47807" spans="9:10">
      <c r="I47807">
        <v>47988</v>
      </c>
      <c r="J47807" s="9" t="s">
        <v>46161</v>
      </c>
    </row>
    <row r="47808" spans="9:10">
      <c r="I47808">
        <v>47989</v>
      </c>
      <c r="J47808" s="9" t="s">
        <v>46162</v>
      </c>
    </row>
    <row r="47809" spans="9:10">
      <c r="I47809">
        <v>47990</v>
      </c>
      <c r="J47809" t="s">
        <v>46163</v>
      </c>
    </row>
    <row r="47810" spans="9:10">
      <c r="I47810">
        <v>47991</v>
      </c>
      <c r="J47810" t="s">
        <v>46164</v>
      </c>
    </row>
    <row r="47811" spans="9:10">
      <c r="I47811">
        <v>47992</v>
      </c>
      <c r="J47811" t="s">
        <v>46165</v>
      </c>
    </row>
    <row r="47812" spans="9:10">
      <c r="I47812">
        <v>47993</v>
      </c>
      <c r="J47812" t="s">
        <v>400</v>
      </c>
    </row>
    <row r="47813" spans="9:10">
      <c r="I47813">
        <v>47994</v>
      </c>
      <c r="J47813" t="s">
        <v>46166</v>
      </c>
    </row>
    <row r="47814" spans="9:10">
      <c r="I47814">
        <v>47995</v>
      </c>
      <c r="J47814" t="s">
        <v>46167</v>
      </c>
    </row>
    <row r="47815" spans="9:10">
      <c r="I47815">
        <v>47996</v>
      </c>
      <c r="J47815" t="s">
        <v>46168</v>
      </c>
    </row>
    <row r="47816" spans="9:10">
      <c r="I47816">
        <v>47997</v>
      </c>
      <c r="J47816" t="s">
        <v>403</v>
      </c>
    </row>
    <row r="47817" spans="9:10">
      <c r="I47817">
        <v>47998</v>
      </c>
      <c r="J47817" t="s">
        <v>46169</v>
      </c>
    </row>
    <row r="47818" spans="9:10">
      <c r="I47818">
        <v>47999</v>
      </c>
      <c r="J47818" t="s">
        <v>46170</v>
      </c>
    </row>
    <row r="47819" spans="9:10">
      <c r="I47819">
        <v>48000</v>
      </c>
      <c r="J47819" t="s">
        <v>46171</v>
      </c>
    </row>
    <row r="47820" spans="9:10">
      <c r="I47820">
        <v>48001</v>
      </c>
      <c r="J47820" s="9" t="s">
        <v>46172</v>
      </c>
    </row>
    <row r="47821" spans="9:10">
      <c r="I47821">
        <v>48002</v>
      </c>
      <c r="J47821" s="9" t="s">
        <v>46173</v>
      </c>
    </row>
    <row r="47822" spans="9:10">
      <c r="I47822">
        <v>48003</v>
      </c>
      <c r="J47822" t="s">
        <v>46174</v>
      </c>
    </row>
    <row r="47823" spans="9:10">
      <c r="I47823">
        <v>48004</v>
      </c>
      <c r="J47823" t="s">
        <v>46175</v>
      </c>
    </row>
    <row r="47824" spans="9:10">
      <c r="I47824">
        <v>48005</v>
      </c>
      <c r="J47824" t="s">
        <v>46176</v>
      </c>
    </row>
    <row r="47825" spans="9:10">
      <c r="I47825">
        <v>48006</v>
      </c>
      <c r="J47825" t="s">
        <v>46177</v>
      </c>
    </row>
    <row r="47826" spans="9:10">
      <c r="I47826">
        <v>48007</v>
      </c>
      <c r="J47826" t="s">
        <v>406</v>
      </c>
    </row>
    <row r="47827" spans="9:10">
      <c r="I47827">
        <v>48008</v>
      </c>
      <c r="J47827" t="s">
        <v>46178</v>
      </c>
    </row>
    <row r="47828" spans="9:10">
      <c r="I47828">
        <v>48009</v>
      </c>
      <c r="J47828" t="s">
        <v>46179</v>
      </c>
    </row>
    <row r="47829" spans="9:10">
      <c r="I47829">
        <v>48010</v>
      </c>
      <c r="J47829" s="9" t="s">
        <v>46180</v>
      </c>
    </row>
    <row r="47830" spans="9:10">
      <c r="I47830">
        <v>48011</v>
      </c>
      <c r="J47830" t="s">
        <v>46181</v>
      </c>
    </row>
    <row r="47831" spans="9:10">
      <c r="I47831">
        <v>48012</v>
      </c>
      <c r="J47831" t="s">
        <v>409</v>
      </c>
    </row>
    <row r="47832" spans="9:10">
      <c r="I47832">
        <v>48013</v>
      </c>
      <c r="J47832" t="s">
        <v>46182</v>
      </c>
    </row>
    <row r="47833" spans="9:10">
      <c r="I47833">
        <v>48014</v>
      </c>
      <c r="J47833" t="s">
        <v>46183</v>
      </c>
    </row>
    <row r="47834" spans="9:10">
      <c r="I47834">
        <v>48015</v>
      </c>
      <c r="J47834" t="s">
        <v>46184</v>
      </c>
    </row>
    <row r="47835" spans="9:10">
      <c r="I47835">
        <v>48016</v>
      </c>
      <c r="J47835" t="s">
        <v>46185</v>
      </c>
    </row>
    <row r="47836" spans="9:10">
      <c r="I47836">
        <v>48017</v>
      </c>
      <c r="J47836" t="s">
        <v>412</v>
      </c>
    </row>
    <row r="47837" spans="9:10">
      <c r="I47837">
        <v>48018</v>
      </c>
      <c r="J47837" t="s">
        <v>46186</v>
      </c>
    </row>
    <row r="47838" spans="9:10">
      <c r="I47838">
        <v>48019</v>
      </c>
      <c r="J47838" t="s">
        <v>46187</v>
      </c>
    </row>
    <row r="47839" spans="9:10">
      <c r="I47839">
        <v>48020</v>
      </c>
      <c r="J47839" t="s">
        <v>46188</v>
      </c>
    </row>
    <row r="47840" spans="9:10">
      <c r="I47840">
        <v>48021</v>
      </c>
      <c r="J47840" t="s">
        <v>46189</v>
      </c>
    </row>
    <row r="47841" spans="9:10">
      <c r="I47841">
        <v>48022</v>
      </c>
      <c r="J47841" t="s">
        <v>46190</v>
      </c>
    </row>
    <row r="47842" spans="9:10">
      <c r="I47842">
        <v>48023</v>
      </c>
      <c r="J47842" t="s">
        <v>46191</v>
      </c>
    </row>
    <row r="47843" spans="9:10">
      <c r="I47843">
        <v>48024</v>
      </c>
      <c r="J47843" t="s">
        <v>46192</v>
      </c>
    </row>
    <row r="47844" spans="9:10">
      <c r="I47844">
        <v>48025</v>
      </c>
      <c r="J47844" t="s">
        <v>46193</v>
      </c>
    </row>
    <row r="47845" spans="9:10">
      <c r="I47845">
        <v>48026</v>
      </c>
      <c r="J47845" t="s">
        <v>46194</v>
      </c>
    </row>
    <row r="47846" spans="9:10">
      <c r="I47846">
        <v>48027</v>
      </c>
      <c r="J47846" t="s">
        <v>415</v>
      </c>
    </row>
    <row r="47847" spans="9:10">
      <c r="I47847">
        <v>48028</v>
      </c>
      <c r="J47847" t="s">
        <v>46195</v>
      </c>
    </row>
    <row r="47848" spans="9:10">
      <c r="I47848">
        <v>48029</v>
      </c>
      <c r="J47848" t="s">
        <v>46196</v>
      </c>
    </row>
    <row r="47849" spans="9:10">
      <c r="I47849">
        <v>48030</v>
      </c>
      <c r="J47849" t="s">
        <v>46197</v>
      </c>
    </row>
    <row r="47850" spans="9:10">
      <c r="I47850">
        <v>48031</v>
      </c>
      <c r="J47850" t="s">
        <v>46198</v>
      </c>
    </row>
    <row r="47851" spans="9:10">
      <c r="I47851">
        <v>48032</v>
      </c>
      <c r="J47851" t="s">
        <v>46199</v>
      </c>
    </row>
    <row r="47852" spans="9:10">
      <c r="I47852">
        <v>48033</v>
      </c>
      <c r="J47852" s="9" t="s">
        <v>46200</v>
      </c>
    </row>
    <row r="47853" spans="9:10">
      <c r="I47853">
        <v>48034</v>
      </c>
      <c r="J47853" t="s">
        <v>46201</v>
      </c>
    </row>
    <row r="47854" spans="9:10">
      <c r="I47854">
        <v>48035</v>
      </c>
      <c r="J47854" t="s">
        <v>46202</v>
      </c>
    </row>
    <row r="47855" spans="9:10">
      <c r="I47855">
        <v>48036</v>
      </c>
      <c r="J47855" t="s">
        <v>418</v>
      </c>
    </row>
    <row r="47856" spans="9:10">
      <c r="I47856">
        <v>48037</v>
      </c>
      <c r="J47856" t="s">
        <v>46203</v>
      </c>
    </row>
    <row r="47857" spans="9:10">
      <c r="I47857">
        <v>48038</v>
      </c>
      <c r="J47857" s="9" t="s">
        <v>46204</v>
      </c>
    </row>
    <row r="47858" spans="9:10">
      <c r="I47858">
        <v>48039</v>
      </c>
      <c r="J47858" t="s">
        <v>46205</v>
      </c>
    </row>
    <row r="47859" spans="9:10">
      <c r="I47859">
        <v>48040</v>
      </c>
      <c r="J47859" t="s">
        <v>421</v>
      </c>
    </row>
    <row r="47860" spans="9:10">
      <c r="I47860">
        <v>48041</v>
      </c>
      <c r="J47860" t="s">
        <v>424</v>
      </c>
    </row>
    <row r="47861" spans="9:10">
      <c r="I47861">
        <v>48042</v>
      </c>
      <c r="J47861" t="s">
        <v>427</v>
      </c>
    </row>
    <row r="47862" spans="9:10">
      <c r="I47862">
        <v>48043</v>
      </c>
      <c r="J47862" s="9" t="s">
        <v>46206</v>
      </c>
    </row>
    <row r="47863" spans="9:10">
      <c r="I47863">
        <v>48044</v>
      </c>
      <c r="J47863" t="s">
        <v>46207</v>
      </c>
    </row>
    <row r="47864" spans="9:10">
      <c r="I47864">
        <v>48045</v>
      </c>
      <c r="J47864" t="s">
        <v>46208</v>
      </c>
    </row>
    <row r="47865" spans="9:10">
      <c r="I47865">
        <v>48046</v>
      </c>
      <c r="J47865" t="s">
        <v>430</v>
      </c>
    </row>
    <row r="47866" spans="9:10">
      <c r="I47866">
        <v>48047</v>
      </c>
      <c r="J47866" t="s">
        <v>46209</v>
      </c>
    </row>
    <row r="47867" spans="9:10">
      <c r="I47867">
        <v>48048</v>
      </c>
      <c r="J47867" s="9" t="s">
        <v>46210</v>
      </c>
    </row>
    <row r="47868" spans="9:10">
      <c r="I47868">
        <v>48049</v>
      </c>
      <c r="J47868" s="9" t="s">
        <v>46211</v>
      </c>
    </row>
    <row r="47869" spans="9:10">
      <c r="I47869">
        <v>48050</v>
      </c>
      <c r="J47869" t="s">
        <v>46212</v>
      </c>
    </row>
    <row r="47870" spans="9:10">
      <c r="I47870">
        <v>48051</v>
      </c>
      <c r="J47870" t="s">
        <v>46213</v>
      </c>
    </row>
    <row r="47871" spans="9:10">
      <c r="I47871">
        <v>48052</v>
      </c>
      <c r="J47871" t="s">
        <v>433</v>
      </c>
    </row>
    <row r="47872" spans="9:10">
      <c r="I47872">
        <v>48053</v>
      </c>
      <c r="J47872" t="s">
        <v>46214</v>
      </c>
    </row>
    <row r="47873" spans="9:10">
      <c r="I47873">
        <v>48054</v>
      </c>
      <c r="J47873" t="s">
        <v>46215</v>
      </c>
    </row>
    <row r="47874" spans="9:10">
      <c r="I47874">
        <v>48055</v>
      </c>
      <c r="J47874" s="9" t="s">
        <v>46216</v>
      </c>
    </row>
    <row r="47875" spans="9:10">
      <c r="I47875">
        <v>48056</v>
      </c>
      <c r="J47875" t="s">
        <v>46217</v>
      </c>
    </row>
    <row r="47876" spans="9:10">
      <c r="I47876">
        <v>48057</v>
      </c>
      <c r="J47876" t="s">
        <v>46218</v>
      </c>
    </row>
    <row r="47877" spans="9:10">
      <c r="I47877">
        <v>48058</v>
      </c>
      <c r="J47877" t="s">
        <v>46219</v>
      </c>
    </row>
    <row r="47878" spans="9:10">
      <c r="I47878">
        <v>48059</v>
      </c>
      <c r="J47878" t="s">
        <v>46220</v>
      </c>
    </row>
    <row r="47879" spans="9:10">
      <c r="I47879">
        <v>48060</v>
      </c>
      <c r="J47879" t="s">
        <v>436</v>
      </c>
    </row>
    <row r="47880" spans="9:10">
      <c r="I47880">
        <v>48061</v>
      </c>
      <c r="J47880" t="s">
        <v>46221</v>
      </c>
    </row>
    <row r="47881" spans="9:10">
      <c r="I47881">
        <v>48062</v>
      </c>
      <c r="J47881" t="s">
        <v>46222</v>
      </c>
    </row>
    <row r="47882" spans="9:10">
      <c r="I47882">
        <v>48063</v>
      </c>
      <c r="J47882" t="s">
        <v>46223</v>
      </c>
    </row>
    <row r="47883" spans="9:10">
      <c r="I47883">
        <v>48064</v>
      </c>
      <c r="J47883" t="s">
        <v>46224</v>
      </c>
    </row>
    <row r="47884" spans="9:10">
      <c r="I47884">
        <v>48065</v>
      </c>
      <c r="J47884" s="9" t="s">
        <v>46225</v>
      </c>
    </row>
    <row r="47885" spans="9:10">
      <c r="I47885">
        <v>48066</v>
      </c>
      <c r="J47885" s="9" t="s">
        <v>46226</v>
      </c>
    </row>
    <row r="47886" spans="9:10">
      <c r="I47886">
        <v>48067</v>
      </c>
      <c r="J47886" s="9" t="s">
        <v>46227</v>
      </c>
    </row>
    <row r="47887" spans="9:10">
      <c r="I47887">
        <v>48068</v>
      </c>
      <c r="J47887" s="9" t="s">
        <v>46228</v>
      </c>
    </row>
    <row r="47888" spans="9:10">
      <c r="I47888">
        <v>48069</v>
      </c>
      <c r="J47888" s="9" t="s">
        <v>46229</v>
      </c>
    </row>
    <row r="47889" spans="9:10">
      <c r="I47889">
        <v>48070</v>
      </c>
      <c r="J47889" t="s">
        <v>46230</v>
      </c>
    </row>
    <row r="47890" spans="9:10">
      <c r="I47890">
        <v>48071</v>
      </c>
      <c r="J47890" t="s">
        <v>46231</v>
      </c>
    </row>
    <row r="47891" spans="9:10">
      <c r="I47891">
        <v>48072</v>
      </c>
      <c r="J47891" t="s">
        <v>46232</v>
      </c>
    </row>
    <row r="47892" spans="9:10">
      <c r="I47892">
        <v>48073</v>
      </c>
      <c r="J47892" t="s">
        <v>439</v>
      </c>
    </row>
    <row r="47893" spans="9:10">
      <c r="I47893">
        <v>48074</v>
      </c>
      <c r="J47893" t="s">
        <v>46233</v>
      </c>
    </row>
    <row r="47894" spans="9:10">
      <c r="I47894">
        <v>48075</v>
      </c>
      <c r="J47894" t="s">
        <v>46234</v>
      </c>
    </row>
    <row r="47895" spans="9:10">
      <c r="I47895">
        <v>48076</v>
      </c>
      <c r="J47895" t="s">
        <v>46235</v>
      </c>
    </row>
    <row r="47896" spans="9:10">
      <c r="I47896">
        <v>48077</v>
      </c>
      <c r="J47896" s="9" t="s">
        <v>46236</v>
      </c>
    </row>
    <row r="47897" spans="9:10">
      <c r="I47897">
        <v>48078</v>
      </c>
      <c r="J47897" t="s">
        <v>442</v>
      </c>
    </row>
    <row r="47898" spans="9:10">
      <c r="I47898">
        <v>48079</v>
      </c>
      <c r="J47898" s="9" t="s">
        <v>46237</v>
      </c>
    </row>
    <row r="47899" spans="9:10">
      <c r="I47899">
        <v>48080</v>
      </c>
      <c r="J47899" s="9" t="s">
        <v>46238</v>
      </c>
    </row>
    <row r="47900" spans="9:10">
      <c r="I47900">
        <v>48081</v>
      </c>
      <c r="J47900" t="s">
        <v>451</v>
      </c>
    </row>
    <row r="47901" spans="9:10">
      <c r="I47901">
        <v>48082</v>
      </c>
      <c r="J47901" s="9" t="s">
        <v>46239</v>
      </c>
    </row>
    <row r="47902" spans="9:10">
      <c r="I47902">
        <v>48083</v>
      </c>
      <c r="J47902" t="s">
        <v>46240</v>
      </c>
    </row>
    <row r="47903" spans="9:10">
      <c r="I47903">
        <v>48084</v>
      </c>
      <c r="J47903" t="s">
        <v>46241</v>
      </c>
    </row>
    <row r="47904" spans="9:10">
      <c r="I47904">
        <v>48085</v>
      </c>
      <c r="J47904" t="s">
        <v>46242</v>
      </c>
    </row>
    <row r="47905" spans="9:10">
      <c r="I47905">
        <v>48086</v>
      </c>
      <c r="J47905" t="s">
        <v>46243</v>
      </c>
    </row>
    <row r="47906" spans="9:10">
      <c r="I47906">
        <v>48087</v>
      </c>
      <c r="J47906" t="s">
        <v>46244</v>
      </c>
    </row>
    <row r="47907" spans="9:10">
      <c r="I47907">
        <v>48088</v>
      </c>
      <c r="J47907" t="s">
        <v>46245</v>
      </c>
    </row>
    <row r="47908" spans="9:10">
      <c r="I47908">
        <v>48089</v>
      </c>
      <c r="J47908" t="s">
        <v>46246</v>
      </c>
    </row>
    <row r="47909" spans="9:10">
      <c r="I47909">
        <v>48090</v>
      </c>
      <c r="J47909" t="s">
        <v>46247</v>
      </c>
    </row>
    <row r="47910" spans="9:10">
      <c r="I47910">
        <v>48091</v>
      </c>
      <c r="J47910" t="s">
        <v>46248</v>
      </c>
    </row>
    <row r="47911" spans="9:10">
      <c r="I47911">
        <v>48092</v>
      </c>
      <c r="J47911" t="s">
        <v>46249</v>
      </c>
    </row>
    <row r="47912" spans="9:10">
      <c r="I47912">
        <v>48093</v>
      </c>
      <c r="J47912" t="s">
        <v>46250</v>
      </c>
    </row>
    <row r="47913" spans="9:10">
      <c r="I47913">
        <v>48094</v>
      </c>
      <c r="J47913" t="s">
        <v>454</v>
      </c>
    </row>
    <row r="47914" spans="9:10">
      <c r="I47914">
        <v>48095</v>
      </c>
      <c r="J47914" t="s">
        <v>46251</v>
      </c>
    </row>
    <row r="47915" spans="9:10">
      <c r="I47915">
        <v>48096</v>
      </c>
      <c r="J47915" t="s">
        <v>46252</v>
      </c>
    </row>
    <row r="47916" spans="9:10">
      <c r="I47916">
        <v>48097</v>
      </c>
      <c r="J47916" t="s">
        <v>46253</v>
      </c>
    </row>
    <row r="47917" spans="9:10">
      <c r="I47917">
        <v>48098</v>
      </c>
      <c r="J47917" t="s">
        <v>46254</v>
      </c>
    </row>
    <row r="47918" spans="9:10">
      <c r="I47918">
        <v>48099</v>
      </c>
      <c r="J47918" t="s">
        <v>46255</v>
      </c>
    </row>
    <row r="47919" spans="9:10">
      <c r="I47919">
        <v>48100</v>
      </c>
      <c r="J47919" t="s">
        <v>46256</v>
      </c>
    </row>
    <row r="47920" spans="9:10">
      <c r="I47920">
        <v>48101</v>
      </c>
      <c r="J47920" t="s">
        <v>457</v>
      </c>
    </row>
    <row r="47921" spans="9:10">
      <c r="I47921">
        <v>48102</v>
      </c>
      <c r="J47921" t="s">
        <v>46257</v>
      </c>
    </row>
    <row r="47922" spans="9:10">
      <c r="I47922">
        <v>48103</v>
      </c>
      <c r="J47922" t="s">
        <v>46258</v>
      </c>
    </row>
    <row r="47923" spans="9:10">
      <c r="I47923">
        <v>48104</v>
      </c>
      <c r="J47923" t="s">
        <v>46259</v>
      </c>
    </row>
    <row r="47924" spans="9:10">
      <c r="I47924">
        <v>48105</v>
      </c>
      <c r="J47924" t="s">
        <v>46260</v>
      </c>
    </row>
    <row r="47925" spans="9:10">
      <c r="I47925">
        <v>48106</v>
      </c>
      <c r="J47925" t="s">
        <v>46261</v>
      </c>
    </row>
    <row r="47926" spans="9:10">
      <c r="I47926">
        <v>48107</v>
      </c>
      <c r="J47926" t="s">
        <v>46262</v>
      </c>
    </row>
    <row r="47927" spans="9:10">
      <c r="I47927">
        <v>48108</v>
      </c>
      <c r="J47927" t="s">
        <v>46263</v>
      </c>
    </row>
    <row r="47928" spans="9:10">
      <c r="I47928">
        <v>48109</v>
      </c>
      <c r="J47928" t="s">
        <v>46264</v>
      </c>
    </row>
    <row r="47929" spans="9:10">
      <c r="I47929">
        <v>48110</v>
      </c>
      <c r="J47929" t="s">
        <v>46265</v>
      </c>
    </row>
    <row r="47930" spans="9:10">
      <c r="I47930">
        <v>48111</v>
      </c>
      <c r="J47930" t="s">
        <v>46266</v>
      </c>
    </row>
    <row r="47931" spans="9:10">
      <c r="I47931">
        <v>48112</v>
      </c>
      <c r="J47931" t="s">
        <v>46267</v>
      </c>
    </row>
    <row r="47932" spans="9:10">
      <c r="I47932">
        <v>48113</v>
      </c>
      <c r="J47932" t="s">
        <v>46268</v>
      </c>
    </row>
    <row r="47933" spans="9:10">
      <c r="I47933">
        <v>48114</v>
      </c>
      <c r="J47933" t="s">
        <v>46269</v>
      </c>
    </row>
    <row r="47934" spans="9:10">
      <c r="I47934">
        <v>48115</v>
      </c>
      <c r="J47934" t="s">
        <v>46270</v>
      </c>
    </row>
    <row r="47935" spans="9:10">
      <c r="I47935">
        <v>48116</v>
      </c>
      <c r="J47935" t="s">
        <v>460</v>
      </c>
    </row>
    <row r="47936" spans="9:10">
      <c r="I47936">
        <v>48117</v>
      </c>
      <c r="J47936" t="s">
        <v>11995</v>
      </c>
    </row>
    <row r="47937" spans="9:10">
      <c r="I47937">
        <v>48118</v>
      </c>
      <c r="J47937" t="s">
        <v>463</v>
      </c>
    </row>
    <row r="47938" spans="9:10">
      <c r="I47938">
        <v>48119</v>
      </c>
      <c r="J47938" t="s">
        <v>46271</v>
      </c>
    </row>
    <row r="47939" spans="9:10">
      <c r="I47939">
        <v>48120</v>
      </c>
      <c r="J47939" t="s">
        <v>466</v>
      </c>
    </row>
    <row r="47940" spans="9:10">
      <c r="I47940">
        <v>48121</v>
      </c>
      <c r="J47940" s="9" t="s">
        <v>46272</v>
      </c>
    </row>
    <row r="47941" spans="9:10">
      <c r="I47941">
        <v>48122</v>
      </c>
      <c r="J47941" t="s">
        <v>46273</v>
      </c>
    </row>
    <row r="47942" spans="9:10">
      <c r="I47942">
        <v>48123</v>
      </c>
      <c r="J47942" t="s">
        <v>46274</v>
      </c>
    </row>
    <row r="47943" spans="9:10">
      <c r="I47943">
        <v>48124</v>
      </c>
      <c r="J47943" t="s">
        <v>46275</v>
      </c>
    </row>
    <row r="47944" spans="9:10">
      <c r="I47944">
        <v>48125</v>
      </c>
      <c r="J47944" t="s">
        <v>46276</v>
      </c>
    </row>
    <row r="47945" spans="9:10">
      <c r="I47945">
        <v>48126</v>
      </c>
      <c r="J47945" t="s">
        <v>46277</v>
      </c>
    </row>
    <row r="47946" spans="9:10">
      <c r="I47946">
        <v>48127</v>
      </c>
      <c r="J47946" t="s">
        <v>46278</v>
      </c>
    </row>
    <row r="47947" spans="9:10">
      <c r="I47947">
        <v>48128</v>
      </c>
      <c r="J47947" t="s">
        <v>46279</v>
      </c>
    </row>
    <row r="47948" spans="9:10">
      <c r="I47948">
        <v>48129</v>
      </c>
      <c r="J47948" t="s">
        <v>469</v>
      </c>
    </row>
    <row r="47949" spans="9:10">
      <c r="I47949">
        <v>48130</v>
      </c>
      <c r="J47949" s="9" t="s">
        <v>46280</v>
      </c>
    </row>
    <row r="47950" spans="9:10">
      <c r="I47950">
        <v>48131</v>
      </c>
      <c r="J47950" s="9" t="s">
        <v>46281</v>
      </c>
    </row>
    <row r="47951" spans="9:10">
      <c r="I47951">
        <v>48132</v>
      </c>
      <c r="J47951" s="9" t="s">
        <v>46282</v>
      </c>
    </row>
    <row r="47952" spans="9:10">
      <c r="I47952">
        <v>48133</v>
      </c>
      <c r="J47952" s="9" t="s">
        <v>46283</v>
      </c>
    </row>
    <row r="47953" spans="9:10">
      <c r="I47953">
        <v>48134</v>
      </c>
      <c r="J47953" t="s">
        <v>46284</v>
      </c>
    </row>
    <row r="47954" spans="9:10">
      <c r="I47954">
        <v>48135</v>
      </c>
      <c r="J47954" t="s">
        <v>46285</v>
      </c>
    </row>
    <row r="47955" spans="9:10">
      <c r="I47955">
        <v>48136</v>
      </c>
      <c r="J47955" t="s">
        <v>46286</v>
      </c>
    </row>
    <row r="47956" spans="9:10">
      <c r="I47956">
        <v>48137</v>
      </c>
      <c r="J47956" t="s">
        <v>475</v>
      </c>
    </row>
    <row r="47957" spans="9:10">
      <c r="I47957">
        <v>48138</v>
      </c>
      <c r="J47957" s="9" t="s">
        <v>46287</v>
      </c>
    </row>
    <row r="47958" spans="9:10">
      <c r="I47958">
        <v>48139</v>
      </c>
      <c r="J47958" s="9" t="s">
        <v>46288</v>
      </c>
    </row>
    <row r="47959" spans="9:10">
      <c r="I47959">
        <v>48140</v>
      </c>
      <c r="J47959" t="s">
        <v>46289</v>
      </c>
    </row>
    <row r="47960" spans="9:10">
      <c r="I47960">
        <v>48141</v>
      </c>
      <c r="J47960" t="s">
        <v>46290</v>
      </c>
    </row>
    <row r="47961" spans="9:10">
      <c r="I47961">
        <v>48142</v>
      </c>
      <c r="J47961" t="s">
        <v>46291</v>
      </c>
    </row>
    <row r="47962" spans="9:10">
      <c r="I47962">
        <v>48143</v>
      </c>
      <c r="J47962" t="s">
        <v>46292</v>
      </c>
    </row>
    <row r="47963" spans="9:10">
      <c r="I47963">
        <v>48144</v>
      </c>
      <c r="J47963" t="s">
        <v>46293</v>
      </c>
    </row>
    <row r="47964" spans="9:10">
      <c r="I47964">
        <v>48145</v>
      </c>
      <c r="J47964" t="s">
        <v>46294</v>
      </c>
    </row>
    <row r="47965" spans="9:10">
      <c r="I47965">
        <v>48146</v>
      </c>
      <c r="J47965" t="s">
        <v>46295</v>
      </c>
    </row>
    <row r="47966" spans="9:10">
      <c r="I47966">
        <v>48147</v>
      </c>
      <c r="J47966" t="s">
        <v>46296</v>
      </c>
    </row>
    <row r="47967" spans="9:10">
      <c r="I47967">
        <v>48148</v>
      </c>
      <c r="J47967" t="s">
        <v>478</v>
      </c>
    </row>
    <row r="47968" spans="9:10">
      <c r="I47968">
        <v>48149</v>
      </c>
      <c r="J47968" t="s">
        <v>46297</v>
      </c>
    </row>
    <row r="47969" spans="9:10">
      <c r="I47969">
        <v>48150</v>
      </c>
      <c r="J47969" t="s">
        <v>46298</v>
      </c>
    </row>
    <row r="47970" spans="9:10">
      <c r="I47970">
        <v>48151</v>
      </c>
      <c r="J47970" t="s">
        <v>46299</v>
      </c>
    </row>
    <row r="47971" spans="9:10">
      <c r="I47971">
        <v>48152</v>
      </c>
      <c r="J47971" t="s">
        <v>46300</v>
      </c>
    </row>
    <row r="47972" spans="9:10">
      <c r="I47972">
        <v>48153</v>
      </c>
      <c r="J47972" t="s">
        <v>46301</v>
      </c>
    </row>
    <row r="47973" spans="9:10">
      <c r="I47973">
        <v>48154</v>
      </c>
      <c r="J47973" t="s">
        <v>46302</v>
      </c>
    </row>
    <row r="47974" spans="9:10">
      <c r="I47974">
        <v>48155</v>
      </c>
      <c r="J47974" t="s">
        <v>46303</v>
      </c>
    </row>
    <row r="47975" spans="9:10">
      <c r="I47975">
        <v>48156</v>
      </c>
      <c r="J47975" t="s">
        <v>46304</v>
      </c>
    </row>
    <row r="47976" spans="9:10">
      <c r="I47976">
        <v>48157</v>
      </c>
      <c r="J47976" t="s">
        <v>46305</v>
      </c>
    </row>
    <row r="47977" spans="9:10">
      <c r="I47977">
        <v>48158</v>
      </c>
      <c r="J47977" t="s">
        <v>46306</v>
      </c>
    </row>
    <row r="47978" spans="9:10">
      <c r="I47978">
        <v>48159</v>
      </c>
      <c r="J47978" t="s">
        <v>481</v>
      </c>
    </row>
    <row r="47979" spans="9:10">
      <c r="I47979">
        <v>48160</v>
      </c>
      <c r="J47979" t="s">
        <v>46307</v>
      </c>
    </row>
    <row r="47980" spans="9:10">
      <c r="I47980">
        <v>48161</v>
      </c>
      <c r="J47980" t="s">
        <v>46308</v>
      </c>
    </row>
    <row r="47981" spans="9:10">
      <c r="I47981">
        <v>48162</v>
      </c>
      <c r="J47981" t="s">
        <v>46309</v>
      </c>
    </row>
    <row r="47982" spans="9:10">
      <c r="I47982">
        <v>48163</v>
      </c>
      <c r="J47982" t="s">
        <v>493</v>
      </c>
    </row>
    <row r="47983" spans="9:10">
      <c r="I47983">
        <v>48164</v>
      </c>
      <c r="J47983" t="s">
        <v>46310</v>
      </c>
    </row>
    <row r="47984" spans="9:10">
      <c r="I47984">
        <v>48165</v>
      </c>
      <c r="J47984" t="s">
        <v>46311</v>
      </c>
    </row>
    <row r="47985" spans="9:10">
      <c r="I47985">
        <v>48166</v>
      </c>
      <c r="J47985" t="s">
        <v>496</v>
      </c>
    </row>
    <row r="47986" spans="9:10">
      <c r="I47986">
        <v>48167</v>
      </c>
      <c r="J47986" t="s">
        <v>46312</v>
      </c>
    </row>
    <row r="47987" spans="9:10">
      <c r="I47987">
        <v>48168</v>
      </c>
      <c r="J47987" t="s">
        <v>46313</v>
      </c>
    </row>
    <row r="47988" spans="9:10">
      <c r="I47988">
        <v>48169</v>
      </c>
      <c r="J47988" t="s">
        <v>46314</v>
      </c>
    </row>
    <row r="47989" spans="9:10">
      <c r="I47989">
        <v>48170</v>
      </c>
      <c r="J47989" t="s">
        <v>46315</v>
      </c>
    </row>
    <row r="47990" spans="9:10">
      <c r="I47990">
        <v>48171</v>
      </c>
      <c r="J47990" t="s">
        <v>46316</v>
      </c>
    </row>
    <row r="47991" spans="9:10">
      <c r="I47991">
        <v>48172</v>
      </c>
      <c r="J47991" t="s">
        <v>46317</v>
      </c>
    </row>
    <row r="47992" spans="9:10">
      <c r="I47992">
        <v>48173</v>
      </c>
      <c r="J47992" t="s">
        <v>499</v>
      </c>
    </row>
    <row r="47993" spans="9:10">
      <c r="I47993">
        <v>48174</v>
      </c>
      <c r="J47993" t="s">
        <v>46318</v>
      </c>
    </row>
    <row r="47994" spans="9:10">
      <c r="I47994">
        <v>48175</v>
      </c>
      <c r="J47994" t="s">
        <v>46319</v>
      </c>
    </row>
    <row r="47995" spans="9:10">
      <c r="I47995">
        <v>48176</v>
      </c>
      <c r="J47995" t="s">
        <v>46320</v>
      </c>
    </row>
    <row r="47996" spans="9:10">
      <c r="I47996">
        <v>48177</v>
      </c>
      <c r="J47996" t="s">
        <v>46321</v>
      </c>
    </row>
    <row r="47997" spans="9:10">
      <c r="I47997">
        <v>48178</v>
      </c>
      <c r="J47997" t="s">
        <v>46322</v>
      </c>
    </row>
    <row r="47998" spans="9:10">
      <c r="I47998">
        <v>48179</v>
      </c>
      <c r="J47998" t="s">
        <v>46323</v>
      </c>
    </row>
    <row r="47999" spans="9:10">
      <c r="I47999">
        <v>48180</v>
      </c>
      <c r="J47999" t="s">
        <v>46324</v>
      </c>
    </row>
    <row r="48000" spans="9:10">
      <c r="I48000">
        <v>48181</v>
      </c>
      <c r="J48000" t="s">
        <v>46325</v>
      </c>
    </row>
    <row r="48001" spans="9:10">
      <c r="I48001">
        <v>48182</v>
      </c>
      <c r="J48001" t="s">
        <v>46326</v>
      </c>
    </row>
    <row r="48002" spans="9:10">
      <c r="I48002">
        <v>48183</v>
      </c>
      <c r="J48002" t="s">
        <v>46327</v>
      </c>
    </row>
    <row r="48003" spans="9:10">
      <c r="I48003">
        <v>48184</v>
      </c>
      <c r="J48003" t="s">
        <v>46328</v>
      </c>
    </row>
    <row r="48004" spans="9:10">
      <c r="I48004">
        <v>48185</v>
      </c>
      <c r="J48004" t="s">
        <v>502</v>
      </c>
    </row>
    <row r="48005" spans="9:10">
      <c r="I48005">
        <v>48186</v>
      </c>
      <c r="J48005" s="9" t="s">
        <v>46329</v>
      </c>
    </row>
    <row r="48006" spans="9:10">
      <c r="I48006">
        <v>48187</v>
      </c>
      <c r="J48006" t="s">
        <v>46330</v>
      </c>
    </row>
    <row r="48007" spans="9:10">
      <c r="I48007">
        <v>48188</v>
      </c>
      <c r="J48007" t="s">
        <v>46331</v>
      </c>
    </row>
    <row r="48008" spans="9:10">
      <c r="I48008">
        <v>48189</v>
      </c>
      <c r="J48008" t="s">
        <v>46332</v>
      </c>
    </row>
    <row r="48009" spans="9:10">
      <c r="I48009">
        <v>48190</v>
      </c>
      <c r="J48009" t="s">
        <v>46333</v>
      </c>
    </row>
    <row r="48010" spans="9:10">
      <c r="I48010">
        <v>48191</v>
      </c>
      <c r="J48010" t="s">
        <v>46334</v>
      </c>
    </row>
    <row r="48011" spans="9:10">
      <c r="I48011">
        <v>48192</v>
      </c>
      <c r="J48011" t="s">
        <v>46335</v>
      </c>
    </row>
    <row r="48012" spans="9:10">
      <c r="I48012">
        <v>48193</v>
      </c>
      <c r="J48012" t="s">
        <v>46336</v>
      </c>
    </row>
    <row r="48013" spans="9:10">
      <c r="I48013">
        <v>48194</v>
      </c>
      <c r="J48013" t="s">
        <v>505</v>
      </c>
    </row>
    <row r="48014" spans="9:10">
      <c r="I48014">
        <v>48195</v>
      </c>
      <c r="J48014" t="s">
        <v>46337</v>
      </c>
    </row>
    <row r="48015" spans="9:10">
      <c r="I48015">
        <v>48196</v>
      </c>
      <c r="J48015" t="s">
        <v>46338</v>
      </c>
    </row>
    <row r="48016" spans="9:10">
      <c r="I48016">
        <v>48197</v>
      </c>
      <c r="J48016" t="s">
        <v>46339</v>
      </c>
    </row>
    <row r="48017" spans="9:10">
      <c r="I48017">
        <v>48198</v>
      </c>
      <c r="J48017" t="s">
        <v>46340</v>
      </c>
    </row>
    <row r="48018" spans="9:10">
      <c r="I48018">
        <v>48199</v>
      </c>
      <c r="J48018" t="s">
        <v>46341</v>
      </c>
    </row>
    <row r="48019" spans="9:10">
      <c r="I48019">
        <v>48200</v>
      </c>
      <c r="J48019" t="s">
        <v>46342</v>
      </c>
    </row>
    <row r="48020" spans="9:10">
      <c r="I48020">
        <v>48201</v>
      </c>
      <c r="J48020" t="s">
        <v>34079</v>
      </c>
    </row>
    <row r="48021" spans="9:10">
      <c r="I48021">
        <v>48202</v>
      </c>
      <c r="J48021" t="s">
        <v>508</v>
      </c>
    </row>
    <row r="48022" spans="9:10">
      <c r="I48022">
        <v>48203</v>
      </c>
      <c r="J48022" t="s">
        <v>46343</v>
      </c>
    </row>
    <row r="48023" spans="9:10">
      <c r="I48023">
        <v>48204</v>
      </c>
      <c r="J48023" t="s">
        <v>46344</v>
      </c>
    </row>
    <row r="48024" spans="9:10">
      <c r="I48024">
        <v>48205</v>
      </c>
      <c r="J48024" t="s">
        <v>46345</v>
      </c>
    </row>
    <row r="48025" spans="9:10">
      <c r="I48025">
        <v>48206</v>
      </c>
      <c r="J48025" t="s">
        <v>46346</v>
      </c>
    </row>
    <row r="48026" spans="9:10">
      <c r="I48026">
        <v>48207</v>
      </c>
      <c r="J48026" t="s">
        <v>46347</v>
      </c>
    </row>
    <row r="48027" spans="9:10">
      <c r="I48027">
        <v>48208</v>
      </c>
      <c r="J48027" t="s">
        <v>46348</v>
      </c>
    </row>
    <row r="48028" spans="9:10">
      <c r="I48028">
        <v>48209</v>
      </c>
      <c r="J48028" t="s">
        <v>46349</v>
      </c>
    </row>
    <row r="48029" spans="9:10">
      <c r="I48029">
        <v>48210</v>
      </c>
      <c r="J48029" t="s">
        <v>46350</v>
      </c>
    </row>
    <row r="48030" spans="9:10">
      <c r="I48030">
        <v>48211</v>
      </c>
      <c r="J48030" t="s">
        <v>46351</v>
      </c>
    </row>
    <row r="48031" spans="9:10">
      <c r="I48031">
        <v>48212</v>
      </c>
      <c r="J48031" t="s">
        <v>46352</v>
      </c>
    </row>
    <row r="48032" spans="9:10">
      <c r="I48032">
        <v>48213</v>
      </c>
      <c r="J48032" t="s">
        <v>46353</v>
      </c>
    </row>
    <row r="48033" spans="9:10">
      <c r="I48033">
        <v>48214</v>
      </c>
      <c r="J48033" t="s">
        <v>46354</v>
      </c>
    </row>
    <row r="48034" spans="9:10">
      <c r="I48034">
        <v>48215</v>
      </c>
      <c r="J48034" t="s">
        <v>46355</v>
      </c>
    </row>
    <row r="48035" spans="9:10">
      <c r="I48035">
        <v>48216</v>
      </c>
      <c r="J48035" t="s">
        <v>46356</v>
      </c>
    </row>
    <row r="48036" spans="9:10">
      <c r="I48036">
        <v>48217</v>
      </c>
      <c r="J48036" t="s">
        <v>46357</v>
      </c>
    </row>
    <row r="48037" spans="9:10">
      <c r="I48037">
        <v>48218</v>
      </c>
      <c r="J48037" t="s">
        <v>46358</v>
      </c>
    </row>
    <row r="48038" spans="9:10">
      <c r="I48038">
        <v>48219</v>
      </c>
      <c r="J48038" t="s">
        <v>6079</v>
      </c>
    </row>
    <row r="48039" spans="9:10">
      <c r="I48039">
        <v>48220</v>
      </c>
      <c r="J48039" t="s">
        <v>46359</v>
      </c>
    </row>
    <row r="48040" spans="9:10">
      <c r="I48040">
        <v>48221</v>
      </c>
      <c r="J48040" t="s">
        <v>46360</v>
      </c>
    </row>
    <row r="48041" spans="9:10">
      <c r="I48041">
        <v>48222</v>
      </c>
      <c r="J48041" t="s">
        <v>46361</v>
      </c>
    </row>
    <row r="48042" spans="9:10">
      <c r="I48042">
        <v>48223</v>
      </c>
      <c r="J48042" t="s">
        <v>46362</v>
      </c>
    </row>
    <row r="48043" spans="9:10">
      <c r="I48043">
        <v>48224</v>
      </c>
      <c r="J48043" t="s">
        <v>46363</v>
      </c>
    </row>
    <row r="48044" spans="9:10">
      <c r="I48044">
        <v>48225</v>
      </c>
      <c r="J48044" t="s">
        <v>46364</v>
      </c>
    </row>
    <row r="48045" spans="9:10">
      <c r="I48045">
        <v>48226</v>
      </c>
      <c r="J48045" t="s">
        <v>46365</v>
      </c>
    </row>
    <row r="48046" spans="9:10">
      <c r="I48046">
        <v>48227</v>
      </c>
      <c r="J48046" t="s">
        <v>46366</v>
      </c>
    </row>
    <row r="48047" spans="9:10">
      <c r="I48047">
        <v>48228</v>
      </c>
      <c r="J48047" t="s">
        <v>46367</v>
      </c>
    </row>
    <row r="48048" spans="9:10">
      <c r="I48048">
        <v>48229</v>
      </c>
      <c r="J48048" t="s">
        <v>46368</v>
      </c>
    </row>
    <row r="48049" spans="9:10">
      <c r="I48049">
        <v>48230</v>
      </c>
      <c r="J48049" t="s">
        <v>46369</v>
      </c>
    </row>
    <row r="48050" spans="9:10">
      <c r="I48050">
        <v>48231</v>
      </c>
      <c r="J48050" t="s">
        <v>46370</v>
      </c>
    </row>
    <row r="48051" spans="9:10">
      <c r="I48051">
        <v>48232</v>
      </c>
      <c r="J48051" t="s">
        <v>46371</v>
      </c>
    </row>
    <row r="48052" spans="9:10">
      <c r="I48052">
        <v>48233</v>
      </c>
      <c r="J48052" t="s">
        <v>46372</v>
      </c>
    </row>
    <row r="48053" spans="9:10">
      <c r="I48053">
        <v>48234</v>
      </c>
      <c r="J48053" t="s">
        <v>46373</v>
      </c>
    </row>
    <row r="48054" spans="9:10">
      <c r="I48054">
        <v>48235</v>
      </c>
      <c r="J48054" t="s">
        <v>46374</v>
      </c>
    </row>
    <row r="48055" spans="9:10">
      <c r="I48055">
        <v>48236</v>
      </c>
      <c r="J48055" t="s">
        <v>46375</v>
      </c>
    </row>
    <row r="48056" spans="9:10">
      <c r="I48056">
        <v>48237</v>
      </c>
      <c r="J48056" t="s">
        <v>46376</v>
      </c>
    </row>
    <row r="48057" spans="9:10">
      <c r="I48057">
        <v>48238</v>
      </c>
      <c r="J48057" t="s">
        <v>526</v>
      </c>
    </row>
    <row r="48058" spans="9:10">
      <c r="I48058">
        <v>48239</v>
      </c>
      <c r="J48058" t="s">
        <v>529</v>
      </c>
    </row>
    <row r="48059" spans="9:10">
      <c r="I48059">
        <v>48240</v>
      </c>
      <c r="J48059" t="s">
        <v>538</v>
      </c>
    </row>
    <row r="48060" spans="9:10">
      <c r="I48060">
        <v>48241</v>
      </c>
      <c r="J48060" t="s">
        <v>46377</v>
      </c>
    </row>
    <row r="48061" spans="9:10">
      <c r="I48061">
        <v>48242</v>
      </c>
      <c r="J48061" t="s">
        <v>547</v>
      </c>
    </row>
    <row r="48062" spans="9:10">
      <c r="I48062">
        <v>48243</v>
      </c>
      <c r="J48062" t="s">
        <v>46378</v>
      </c>
    </row>
    <row r="48063" spans="9:10">
      <c r="I48063">
        <v>48244</v>
      </c>
      <c r="J48063" t="s">
        <v>46379</v>
      </c>
    </row>
    <row r="48064" spans="9:10">
      <c r="I48064">
        <v>48245</v>
      </c>
      <c r="J48064" t="s">
        <v>46380</v>
      </c>
    </row>
    <row r="48065" spans="9:10">
      <c r="I48065">
        <v>48246</v>
      </c>
      <c r="J48065" t="s">
        <v>46381</v>
      </c>
    </row>
    <row r="48066" spans="9:10">
      <c r="I48066">
        <v>48247</v>
      </c>
      <c r="J48066" t="s">
        <v>46382</v>
      </c>
    </row>
    <row r="48067" spans="9:10">
      <c r="I48067">
        <v>48248</v>
      </c>
      <c r="J48067" t="s">
        <v>46383</v>
      </c>
    </row>
    <row r="48068" spans="9:10">
      <c r="I48068">
        <v>48249</v>
      </c>
      <c r="J48068" t="s">
        <v>553</v>
      </c>
    </row>
    <row r="48069" spans="9:10">
      <c r="I48069">
        <v>48250</v>
      </c>
      <c r="J48069" t="s">
        <v>46384</v>
      </c>
    </row>
    <row r="48070" spans="9:10">
      <c r="I48070">
        <v>48251</v>
      </c>
      <c r="J48070" t="s">
        <v>46385</v>
      </c>
    </row>
    <row r="48071" spans="9:10">
      <c r="I48071">
        <v>48252</v>
      </c>
      <c r="J48071" t="s">
        <v>46386</v>
      </c>
    </row>
    <row r="48072" spans="9:10">
      <c r="I48072">
        <v>48253</v>
      </c>
      <c r="J48072" t="s">
        <v>559</v>
      </c>
    </row>
    <row r="48073" spans="9:10">
      <c r="I48073">
        <v>48254</v>
      </c>
      <c r="J48073" t="s">
        <v>46387</v>
      </c>
    </row>
    <row r="48074" spans="9:10">
      <c r="I48074">
        <v>48255</v>
      </c>
      <c r="J48074" t="s">
        <v>46388</v>
      </c>
    </row>
    <row r="48075" spans="9:10">
      <c r="I48075">
        <v>48256</v>
      </c>
      <c r="J48075" t="s">
        <v>46389</v>
      </c>
    </row>
    <row r="48076" spans="9:10">
      <c r="I48076">
        <v>48257</v>
      </c>
      <c r="J48076" t="s">
        <v>46390</v>
      </c>
    </row>
    <row r="48077" spans="9:10">
      <c r="I48077">
        <v>48258</v>
      </c>
      <c r="J48077" t="s">
        <v>46391</v>
      </c>
    </row>
    <row r="48078" spans="9:10">
      <c r="I48078">
        <v>48259</v>
      </c>
      <c r="J48078" t="s">
        <v>573</v>
      </c>
    </row>
    <row r="48079" spans="9:10">
      <c r="I48079">
        <v>48260</v>
      </c>
      <c r="J48079" t="s">
        <v>582</v>
      </c>
    </row>
    <row r="48080" spans="9:10">
      <c r="I48080">
        <v>48261</v>
      </c>
      <c r="J48080" t="s">
        <v>46392</v>
      </c>
    </row>
    <row r="48081" spans="9:10">
      <c r="I48081">
        <v>48262</v>
      </c>
      <c r="J48081" t="s">
        <v>46393</v>
      </c>
    </row>
    <row r="48082" spans="9:10">
      <c r="I48082">
        <v>48263</v>
      </c>
      <c r="J48082" t="s">
        <v>46394</v>
      </c>
    </row>
    <row r="48083" spans="9:10">
      <c r="I48083">
        <v>48264</v>
      </c>
      <c r="J48083" t="s">
        <v>46395</v>
      </c>
    </row>
    <row r="48084" spans="9:10">
      <c r="I48084">
        <v>48265</v>
      </c>
      <c r="J48084" t="s">
        <v>46396</v>
      </c>
    </row>
    <row r="48085" spans="9:10">
      <c r="I48085">
        <v>48266</v>
      </c>
      <c r="J48085" t="s">
        <v>587</v>
      </c>
    </row>
    <row r="48086" spans="9:10">
      <c r="I48086">
        <v>48267</v>
      </c>
      <c r="J48086" t="s">
        <v>46397</v>
      </c>
    </row>
    <row r="48087" spans="9:10">
      <c r="I48087">
        <v>48268</v>
      </c>
      <c r="J48087" t="s">
        <v>590</v>
      </c>
    </row>
    <row r="48088" spans="9:10">
      <c r="I48088">
        <v>48269</v>
      </c>
      <c r="J48088" t="s">
        <v>46398</v>
      </c>
    </row>
    <row r="48089" spans="9:10">
      <c r="I48089">
        <v>48270</v>
      </c>
      <c r="J48089" t="s">
        <v>46399</v>
      </c>
    </row>
    <row r="48090" spans="9:10">
      <c r="I48090">
        <v>48271</v>
      </c>
      <c r="J48090" t="s">
        <v>46400</v>
      </c>
    </row>
    <row r="48091" spans="9:10">
      <c r="I48091">
        <v>48272</v>
      </c>
      <c r="J48091" t="s">
        <v>46401</v>
      </c>
    </row>
    <row r="48092" spans="9:10">
      <c r="I48092">
        <v>48273</v>
      </c>
      <c r="J48092" t="s">
        <v>641</v>
      </c>
    </row>
    <row r="48093" spans="9:10">
      <c r="I48093">
        <v>48274</v>
      </c>
      <c r="J48093" t="s">
        <v>46402</v>
      </c>
    </row>
    <row r="48094" spans="9:10">
      <c r="I48094">
        <v>48275</v>
      </c>
      <c r="J48094" t="s">
        <v>46403</v>
      </c>
    </row>
    <row r="48095" spans="9:10">
      <c r="I48095">
        <v>48276</v>
      </c>
      <c r="J48095" t="s">
        <v>46404</v>
      </c>
    </row>
    <row r="48096" spans="9:10">
      <c r="I48096">
        <v>48277</v>
      </c>
      <c r="J48096" t="s">
        <v>46405</v>
      </c>
    </row>
    <row r="48097" spans="9:10">
      <c r="I48097">
        <v>48278</v>
      </c>
      <c r="J48097" t="s">
        <v>46406</v>
      </c>
    </row>
    <row r="48098" spans="9:10">
      <c r="I48098">
        <v>48279</v>
      </c>
      <c r="J48098" t="s">
        <v>46407</v>
      </c>
    </row>
    <row r="48099" spans="9:10">
      <c r="I48099">
        <v>48280</v>
      </c>
      <c r="J48099" t="s">
        <v>46408</v>
      </c>
    </row>
    <row r="48100" spans="9:10">
      <c r="I48100">
        <v>48281</v>
      </c>
      <c r="J48100" t="s">
        <v>46409</v>
      </c>
    </row>
    <row r="48101" spans="9:10">
      <c r="I48101">
        <v>48283</v>
      </c>
      <c r="J48101" t="s">
        <v>46410</v>
      </c>
    </row>
    <row r="48102" spans="9:10">
      <c r="I48102">
        <v>48284</v>
      </c>
      <c r="J48102" t="s">
        <v>46411</v>
      </c>
    </row>
    <row r="48103" spans="9:10">
      <c r="I48103">
        <v>48285</v>
      </c>
      <c r="J48103" t="s">
        <v>9466</v>
      </c>
    </row>
    <row r="48104" spans="9:10">
      <c r="I48104">
        <v>48286</v>
      </c>
      <c r="J48104" t="s">
        <v>46412</v>
      </c>
    </row>
    <row r="48105" spans="9:10">
      <c r="I48105">
        <v>48287</v>
      </c>
      <c r="J48105" t="s">
        <v>46413</v>
      </c>
    </row>
    <row r="48106" spans="9:10">
      <c r="I48106">
        <v>48288</v>
      </c>
      <c r="J48106" t="s">
        <v>653</v>
      </c>
    </row>
    <row r="48107" spans="9:10">
      <c r="I48107">
        <v>48289</v>
      </c>
      <c r="J48107" t="s">
        <v>46414</v>
      </c>
    </row>
    <row r="48108" spans="9:10">
      <c r="I48108">
        <v>48290</v>
      </c>
      <c r="J48108" t="s">
        <v>10443</v>
      </c>
    </row>
    <row r="48109" spans="9:10">
      <c r="I48109">
        <v>48291</v>
      </c>
      <c r="J48109" t="s">
        <v>3395</v>
      </c>
    </row>
    <row r="48110" spans="9:10">
      <c r="I48110">
        <v>48292</v>
      </c>
      <c r="J48110" t="s">
        <v>662</v>
      </c>
    </row>
    <row r="48111" spans="9:10">
      <c r="I48111">
        <v>48293</v>
      </c>
      <c r="J48111" t="s">
        <v>665</v>
      </c>
    </row>
    <row r="48112" spans="9:10">
      <c r="I48112">
        <v>48294</v>
      </c>
      <c r="J48112" t="s">
        <v>46415</v>
      </c>
    </row>
    <row r="48113" spans="9:10">
      <c r="I48113">
        <v>48295</v>
      </c>
      <c r="J48113" t="s">
        <v>3193</v>
      </c>
    </row>
    <row r="48114" spans="9:10">
      <c r="I48114">
        <v>48296</v>
      </c>
      <c r="J48114" t="s">
        <v>46416</v>
      </c>
    </row>
    <row r="48115" spans="9:10">
      <c r="I48115">
        <v>48297</v>
      </c>
      <c r="J48115" t="s">
        <v>46417</v>
      </c>
    </row>
    <row r="48116" spans="9:10">
      <c r="I48116">
        <v>48298</v>
      </c>
      <c r="J48116" t="s">
        <v>674</v>
      </c>
    </row>
    <row r="48117" spans="9:10">
      <c r="I48117">
        <v>48299</v>
      </c>
      <c r="J48117" t="s">
        <v>46418</v>
      </c>
    </row>
    <row r="48118" spans="9:10">
      <c r="I48118">
        <v>48300</v>
      </c>
      <c r="J48118" t="s">
        <v>5638</v>
      </c>
    </row>
    <row r="48119" spans="9:10">
      <c r="I48119">
        <v>48301</v>
      </c>
      <c r="J48119" t="s">
        <v>8425</v>
      </c>
    </row>
    <row r="48120" spans="9:10">
      <c r="I48120">
        <v>48302</v>
      </c>
      <c r="J48120" t="s">
        <v>24278</v>
      </c>
    </row>
    <row r="48121" spans="9:10">
      <c r="I48121">
        <v>48303</v>
      </c>
      <c r="J48121" t="s">
        <v>46419</v>
      </c>
    </row>
    <row r="48122" spans="9:10">
      <c r="I48122">
        <v>48304</v>
      </c>
      <c r="J48122" t="s">
        <v>46420</v>
      </c>
    </row>
    <row r="48123" spans="9:10">
      <c r="I48123">
        <v>48305</v>
      </c>
      <c r="J48123" t="s">
        <v>46421</v>
      </c>
    </row>
    <row r="48124" spans="9:10">
      <c r="I48124">
        <v>48306</v>
      </c>
      <c r="J48124" t="s">
        <v>680</v>
      </c>
    </row>
    <row r="48125" spans="9:10">
      <c r="I48125">
        <v>48307</v>
      </c>
      <c r="J48125" t="s">
        <v>686</v>
      </c>
    </row>
    <row r="48126" spans="9:10">
      <c r="I48126">
        <v>48308</v>
      </c>
      <c r="J48126" t="s">
        <v>46422</v>
      </c>
    </row>
    <row r="48127" spans="9:10">
      <c r="I48127">
        <v>48309</v>
      </c>
      <c r="J48127" t="s">
        <v>46423</v>
      </c>
    </row>
    <row r="48128" spans="9:10">
      <c r="I48128">
        <v>48310</v>
      </c>
      <c r="J48128" t="s">
        <v>706</v>
      </c>
    </row>
    <row r="48129" spans="9:10">
      <c r="I48129">
        <v>48311</v>
      </c>
      <c r="J48129" t="s">
        <v>46424</v>
      </c>
    </row>
    <row r="48130" spans="9:10">
      <c r="I48130">
        <v>48312</v>
      </c>
      <c r="J48130" t="s">
        <v>46425</v>
      </c>
    </row>
    <row r="48131" spans="9:10">
      <c r="I48131">
        <v>48313</v>
      </c>
      <c r="J48131" t="s">
        <v>539</v>
      </c>
    </row>
  </sheetData>
  <mergeCells count="3">
    <mergeCell ref="B2:C2"/>
    <mergeCell ref="E2:F2"/>
    <mergeCell ref="I2:J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8" sqref="B8"/>
    </sheetView>
  </sheetViews>
  <sheetFormatPr defaultColWidth="9.14285714285714" defaultRowHeight="15" outlineLevelRow="3" outlineLevelCol="2"/>
  <cols>
    <col min="2" max="2" width="65.8571428571429" customWidth="1"/>
  </cols>
  <sheetData>
    <row r="1" spans="2:2">
      <c r="B1" s="1" t="s">
        <v>46426</v>
      </c>
    </row>
    <row r="2" spans="1:2">
      <c r="A2">
        <v>1</v>
      </c>
      <c r="B2" t="s">
        <v>46427</v>
      </c>
    </row>
    <row r="3" spans="1:2">
      <c r="A3">
        <v>2</v>
      </c>
      <c r="B3" t="s">
        <v>46428</v>
      </c>
    </row>
    <row r="4" spans="1:3">
      <c r="A4">
        <v>3</v>
      </c>
      <c r="B4" s="2" t="s">
        <v>46429</v>
      </c>
      <c r="C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Ledger</vt:lpstr>
      <vt:lpstr>Utility</vt:lpstr>
      <vt:lpstr>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</cp:lastModifiedBy>
  <dcterms:created xsi:type="dcterms:W3CDTF">2019-08-21T04:21:00Z</dcterms:created>
  <dcterms:modified xsi:type="dcterms:W3CDTF">2019-09-23T07:48:59Z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