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00" windowHeight="7080"/>
  </bookViews>
  <sheets>
    <sheet sheetId="1" name="TASKS" state="show" r:id="rId4"/>
  </sheets>
  <definedNames>
    <definedName name="_xlnm.Print_Titles" localSheetId="0">'TASKS'!$$$$$$2:$$$$$$2</definedName>
  </definedNames>
  <calcPr calcId="171027"/>
</workbook>
</file>

<file path=xl/sharedStrings.xml><?xml version="1.0" encoding="utf-8"?>
<sst xmlns="http://schemas.openxmlformats.org/spreadsheetml/2006/main" count="9" uniqueCount="7">
  <si>
    <t>No</t>
  </si>
  <si>
    <t>Keyword</t>
  </si>
  <si>
    <t>result</t>
  </si>
  <si>
    <t>link</t>
  </si>
  <si>
    <t>NOTES</t>
  </si>
  <si>
    <t>100GMs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</si>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</sst>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2" tint="-0.749961851863155"/>
      <family val="3"/>
      <scheme val="major"/>
      <sz val="16"/>
      <name val="Courier New"/>
    </font>
    <font>
      <b/>
      <color theme="4" tint="-0.499984740745262"/>
      <family val="3"/>
      <scheme val="major"/>
      <sz val="12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4" tint="0.599963377788628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5"/>
  <sheetViews>
    <sheetView workbookViewId="0" showGridLines="0" zoomScale="100" zoomScaleNormal="100">
      <selection activeCell="E6" sqref="E6"/>
    </sheetView>
  </sheetViews>
  <sheetFormatPr defaultRowHeight="33" outlineLevelRow="0" outlineLevelCol="0" x14ac:dyDescent="0"/>
  <cols>
    <col min="1" max="1" width="2.7109375" customWidth="1"/>
    <col min="2" max="2" width="23.28515625" customWidth="1"/>
    <col min="3" max="3" width="19.85546875" customWidth="1"/>
    <col min="4" max="4" width="16.5703125" customWidth="1"/>
    <col min="5" max="5" width="18.85546875" customWidth="1"/>
    <col min="6" max="6" width="3" customWidth="1"/>
    <col min="7" max="7" width="29.5703125" customWidth="1"/>
    <col min="8" max="8" width="2.42578125" customWidth="1"/>
  </cols>
  <sheetData>
    <row r="1" ht="30" customHeight="1" spans="2:7" x14ac:dyDescent="0.25">
      <c r="B1" s="1" t="s">
        <v>0</v>
      </c>
      <c r="C1" s="1"/>
      <c r="D1" s="1"/>
      <c r="E1" s="1"/>
      <c r="F1" s="1"/>
      <c r="G1" s="1"/>
    </row>
    <row r="2" ht="24.95" customHeight="1" spans="2:5" x14ac:dyDescent="0.25">
      <c r="B2" s="2" t="s">
        <v>1</v>
      </c>
      <c r="C2" s="3" t="s">
        <v>2</v>
      </c>
      <c r="D2" s="3" t="s">
        <v>3</v>
      </c>
      <c r="E2" s="2" t="s">
        <v>4</v>
      </c>
    </row>
    <row r="3" ht="33" customHeight="1" spans="2:5" x14ac:dyDescent="0.25">
      <c r="B3" s="4" t="s">
        <v>0</v>
      </c>
      <c r="C3" s="5"/>
      <c r="D3" s="5"/>
      <c r="E3" s="4" t="s">
        <v>0</v>
      </c>
    </row>
    <row r="4" ht="33" customHeight="1" spans="2:5" x14ac:dyDescent="0.25">
      <c r="B4" s="4" t="s">
        <v>5</v>
      </c>
      <c r="C4" s="5"/>
      <c r="D4" s="5"/>
      <c r="E4" s="4"/>
    </row>
    <row r="5" ht="33" customHeight="1" spans="2:5" x14ac:dyDescent="0.25">
      <c r="B5" s="4" t="s">
        <v>6</v>
      </c>
      <c r="C5" s="5"/>
      <c r="D5" s="5"/>
      <c r="E5" s="4"/>
    </row>
  </sheetData>
  <dataValidations count="5">
    <dataValidation showInputMessage="1" prompt="Create a list of tasks along with each tasks' start, due date and notes in this workbook. A data bar shows percent complete.  An icon accompanies all tasks at 100% complete" showErrorMessage="1" sqref="A1"/>
    <dataValidation showInputMessage="1" prompt="Provide a name for each task in this column" showErrorMessage="1" sqref="B2"/>
    <dataValidation showInputMessage="1" prompt="Provide the start date for each task in this column" showErrorMessage="1" sqref="C2"/>
    <dataValidation showInputMessage="1" prompt="Provide the due date for each task in this column" showErrorMessage="1" sqref="D2"/>
    <dataValidation showInputMessage="1" prompt="Provide notes for each task in this column" showErrorMessage="1" sqref="E2"/>
  </dataValidations>
  <pageMargins left="0.4" right="0.4" top="0.4" bottom="0.4" header="0.25" footer="0.25"/>
  <pageSetup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2018-08-26T20:27:35Z</dcterms:created>
  <dcterms:modified xsi:type="dcterms:W3CDTF">2018-08-26T20:29:39Z</dcterms:modified>
</cp:coreProperties>
</file>