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sh Vala\Desktop\data science\excel\"/>
    </mc:Choice>
  </mc:AlternateContent>
  <xr:revisionPtr revIDLastSave="0" documentId="13_ncr:1_{42C4E259-9A3C-4281-A76D-41C2C5B11B6C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<sst xmlns="http://schemas.openxmlformats.org/spreadsheetml/2006/main" count="98" uniqueCount="85">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</sst>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I13" sqref="I13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5.3320312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E2:E10">
    <cfRule type="expression" dxfId="0" priority="2">
      <formula>E2:E10&gt;30</formula>
    </cfRule>
  </conditionalFormatting>
  <conditionalFormatting sqref="H1:H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{CA6B8E3E-0E5F-477A-9370-38A91A43CCFD}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6B8E3E-0E5F-477A-9370-38A91A43CC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9" sqref="D19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vala harsh</cp:lastModifiedBy>
  <dcterms:created xsi:type="dcterms:W3CDTF">2021-12-20T02:45:32Z</dcterms:created>
  <dcterms:modified xsi:type="dcterms:W3CDTF">2023-03-06T12:34:34Z</dcterms:modified>
</cp:coreProperties>
</file>