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B108826A-2238-474B-9DDF-C7A6A5CCCEAE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<sst xmlns="http://schemas.openxmlformats.org/spreadsheetml/2006/main" count="93" uniqueCount="68">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</sst>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bottomRight" activeCell="N16" sqref="N1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2026-08-26T17:34:16Z</dcterms:modified>
  <cp:category/>
  <cp:contentStatus/>
</cp:coreProperties>
</file>