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E1BDD1BC-9E45-4696-9B39-47E769B3463F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<sst xmlns="http://schemas.openxmlformats.org/spreadsheetml/2006/main" count="117" uniqueCount="74">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</sst>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bottomRight" activeCell="N22" sqref="N22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2026-09-01T15:59:01Z</dcterms:modified>
  <cp:category/>
  <cp:contentStatus/>
</cp:coreProperties>
</file>