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D680F39F-5EF8-43BA-B95F-1B88A9CEAC98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<sst xmlns="http://schemas.openxmlformats.org/spreadsheetml/2006/main" count="165" uniqueCount="85">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</sst>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bottomRight" activeCell="N34" sqref="N3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2026-09-13T11:44:41Z</dcterms:modified>
  <cp:category/>
  <cp:contentStatus/>
</cp:coreProperties>
</file>