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C1BD68E5-9AA2-4029-A7D1-D6E67E814DA1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<sst xmlns="http://schemas.openxmlformats.org/spreadsheetml/2006/main" count="129" uniqueCount="77">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</sst>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bottomRight" activeCell="N25" sqref="N25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2026-09-04T17:02:31Z</dcterms:modified>
  <cp:category/>
  <cp:contentStatus/>
</cp:coreProperties>
</file>