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DD483B85-00D1-4294-A266-62D8B778D937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<sst xmlns="http://schemas.openxmlformats.org/spreadsheetml/2006/main" count="185" uniqueCount="87">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</sst>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bottomRight" activeCell="N39" sqref="N39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2026-09-18T10:19:11Z</dcterms:modified>
  <cp:category/>
  <cp:contentStatus/>
</cp:coreProperties>
</file>