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73BFA918-1EC3-4120-874D-7110601CD707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<sst xmlns="http://schemas.openxmlformats.org/spreadsheetml/2006/main" count="153" uniqueCount="83">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</sst>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bottomRight" activeCell="N30" sqref="N30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2026-09-13T11:40:17Z</dcterms:modified>
  <cp:category/>
  <cp:contentStatus/>
</cp:coreProperties>
</file>