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3D796481-EFAC-4E5D-8C52-1517A7FAF309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<sst xmlns="http://schemas.openxmlformats.org/spreadsheetml/2006/main" count="97" uniqueCount="71">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</sst>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N17" sqref="N17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2026-08-27T14:17:05Z</dcterms:modified>
  <cp:category/>
  <cp:contentStatus/>
</cp:coreProperties>
</file>