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26A58840-5702-46D0-B866-ED156A8B4599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<sst xmlns="http://schemas.openxmlformats.org/spreadsheetml/2006/main" count="141" uniqueCount="80">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</sst>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bottomRight" activeCell="A28" sqref="A2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2026-09-13T11:35:34Z</dcterms:modified>
  <cp:category/>
  <cp:contentStatus/>
</cp:coreProperties>
</file>