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8491B188-5D96-4F40-A4DD-275ABCDE61FE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<sst xmlns="http://schemas.openxmlformats.org/spreadsheetml/2006/main" count="121" uniqueCount="75">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</sst>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M22" sqref="M22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2026-09-02T14:30:33Z</dcterms:modified>
  <cp:category/>
  <cp:contentStatus/>
</cp:coreProperties>
</file>