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8D69EC7-6CA4-42AB-9330-B102CD2557C7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<sst xmlns="http://schemas.openxmlformats.org/spreadsheetml/2006/main" count="221" uniqueCount="95">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</sst>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bottomRight" activeCell="N48" sqref="N4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2026-09-26T18:14:35Z</dcterms:modified>
  <cp:category/>
  <cp:contentStatus/>
</cp:coreProperties>
</file>