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30E5C99F-F340-43C6-A30F-6FF48A39AAFF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<sst xmlns="http://schemas.openxmlformats.org/spreadsheetml/2006/main" count="145" uniqueCount="81">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</sst>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bottomRight" activeCell="N29" sqref="N2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2026-09-13T11:37:32Z</dcterms:modified>
  <cp:category/>
  <cp:contentStatus/>
</cp:coreProperties>
</file>