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6A7BC8B8-A96F-4074-9AD9-D32379733805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<sst xmlns="http://schemas.openxmlformats.org/spreadsheetml/2006/main" count="101" uniqueCount="71">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</sst>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17" sqref="N1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2026-08-28T16:55:01Z</dcterms:modified>
  <cp:category/>
  <cp:contentStatus/>
</cp:coreProperties>
</file>