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FF1E8C22-7175-4A2B-BA90-5CF86B7DF693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<sst xmlns="http://schemas.openxmlformats.org/spreadsheetml/2006/main" count="113" uniqueCount="74">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</sst>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bottomRight" activeCell="N21" sqref="N21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2026-08-31T16:18:08Z</dcterms:modified>
  <cp:category/>
  <cp:contentStatus/>
</cp:coreProperties>
</file>