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DDF4D710-59C6-41E3-9907-90DE79757CCE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<sst xmlns="http://schemas.openxmlformats.org/spreadsheetml/2006/main" count="173" uniqueCount="86">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</sst>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bottomRight" activeCell="A36" sqref="A3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2026-09-16T14:24:46Z</dcterms:modified>
  <cp:category/>
  <cp:contentStatus/>
</cp:coreProperties>
</file>