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D3A9DF20-C57F-404A-B2AA-7E6454B77924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<sst xmlns="http://schemas.openxmlformats.org/spreadsheetml/2006/main" count="133" uniqueCount="78">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</sst>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bottomRight" activeCell="N26" sqref="N26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2026-09-05T19:53:30Z</dcterms:modified>
  <cp:category/>
  <cp:contentStatus/>
</cp:coreProperties>
</file>