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7167D335-EE29-4E0B-8FD9-023789297EB0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<sst xmlns="http://schemas.openxmlformats.org/spreadsheetml/2006/main" count="189" uniqueCount="87">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</sst>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bottomRight" activeCell="N40" sqref="N4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2026-09-19T18:34:41Z</dcterms:modified>
  <cp:category/>
  <cp:contentStatus/>
</cp:coreProperties>
</file>