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D76401E3-A7DF-4BD5-A378-2B94097845D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6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<sst xmlns="http://schemas.openxmlformats.org/spreadsheetml/2006/main" count="18" uniqueCount="18">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</sst>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7" workbookViewId="0">
      <selection activeCell="B28" sqref="B28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2024-09-04T06:38:48Z</dcterms:modified>
  <cp:category/>
  <cp:contentStatus/>
</cp:coreProperties>
</file>