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que-exel\Assignment Data\"/>
    </mc:Choice>
  </mc:AlternateContent>
  <xr:revisionPtr revIDLastSave="0" documentId="13_ncr:1_{C9355A77-6A57-4D30-94FC-C00018978D1B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6" i="1"/>
  <c r="D15" i="1"/>
  <c r="D17" i="1"/>
  <c r="D14" i="1"/>
  <c r="D13" i="1"/>
  <c r="D12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<sst xmlns="http://schemas.openxmlformats.org/spreadsheetml/2006/main" count="24" uniqueCount="17">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</sst>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B8" sqref="B8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IF(B11=A4,C11*100%,C11*50%)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>IF(B12=A4,C12*100%,C12*50%)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>IF(B13=A4,C13*100%,C13*50%)</f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>IF(B14=A4,C14*100%,C14*50%)</f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>IF(B15=A8,C15*100%,C15*50%)</f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>IF(B16=A4,C16*100%,C16*50%)</f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>IF(B17=A8,C17*100%,C17*50%)</f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Prajapati</cp:lastModifiedBy>
  <cp:revision/>
  <dcterms:created xsi:type="dcterms:W3CDTF">2021-05-15T17:54:01Z</dcterms:created>
  <dcterms:modified xsi:type="dcterms:W3CDTF">2024-09-05T06:25:23Z</dcterms:modified>
  <cp:category/>
  <cp:contentStatus/>
</cp:coreProperties>
</file>