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3A48AEFB-2532-40D0-B850-17F362F9DF9B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<sst xmlns="http://schemas.openxmlformats.org/spreadsheetml/2006/main" count="23" uniqueCount="23">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</sst>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H1" workbookViewId="0">
      <selection activeCell="I10" sqref="I10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2026-05-19T07:38:03Z</dcterms:modified>
</cp:coreProperties>
</file>