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OpenElectiveNew\OpenElective\public\excel\"/>
    </mc:Choice>
  </mc:AlternateContent>
  <xr:revisionPtr revIDLastSave="0" documentId="13_ncr:1_{D3363519-74AA-4A5F-8FE2-B93CAE079590}" xr6:coauthVersionLast="47" xr6:coauthVersionMax="47" xr10:uidLastSave="{00000000-0000-0000-0000-000000000000}"/>
  <bookViews>
    <workbookView xWindow="2160" yWindow="2160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<sst xmlns="http://schemas.openxmlformats.org/spreadsheetml/2006/main" count="7" uniqueCount="7">
  <si>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Campus</t>
  </si>
  <si>
    <t>Subject_Name</t>
  </si>
  <si>
    <t>Department_Name</t>
  </si>
  <si>
    <t>No_Of_Batches</t>
  </si>
  <si>
    <t>Max_Capacity_Per_Batch</t>
  </si>
  <si>
    <t>Open_To_All_Programs</t>
  </si>
  <si>
    <t>Min_Capacity_Per_Batch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</si>
</sst>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E1" sqref="E1"/>
    </sheetView>
  </sheetViews>
  <sheetFormatPr defaultRowHeight="14.4" x14ac:dyDescent="0.3"/>
  <cols>
    <col min="1" max="2" width="18.33203125" customWidth="1"/>
    <col min="4" max="5" width="18.33203125" customWidth="1"/>
    <col min="6" max="6" width="18.44140625" customWidth="1"/>
    <col min="7" max="7" width="22.44140625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1:C2" xr:uid="{00000000-0002-0000-0000-000000000000}">
      <formula1>"MPSTME(MUM),MPSTME(SHIR)"</formula1>
    </dataValidation>
    <dataValidation type="list" allowBlank="1" showInputMessage="1" showErrorMessage="1" sqref="F1:F2" xr:uid="{00000000-0002-0000-00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2024-02-03T10:52:09Z</dcterms:created>
  <dcterms:modified xsi:type="dcterms:W3CDTF">2024-02-28T19:03:57Z</dcterms:modified>
</cp:coreProperties>
</file>