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OpenElectiveNew\OpenElective\public\excel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<sst xmlns="http://schemas.openxmlformats.org/spreadsheetml/2006/main" count="3" uniqueCount="3">
  <si>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Program</t>
  </si>
  <si>
    <t>Campus</t>
  </si>
  <si>
    <t>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</si>
</sst>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cols>
    <col min="1" max="1" width="54.140625" customWidth="1"/>
    <col min="2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dataValidations count="1">
    <dataValidation type="list" allowBlank="1" showInputMessage="1" showErrorMessage="1" sqref="B2">
      <formula1>"MPSTME(MUM),MPSTME(SHIR)"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Nanekar</dc:creator>
  <cp:lastModifiedBy>Harshal Nanekar</cp:lastModifiedBy>
  <dcterms:created xsi:type="dcterms:W3CDTF">2024-01-27T06:13:18Z</dcterms:created>
  <dcterms:modified xsi:type="dcterms:W3CDTF">2024-02-29T05:37:37Z</dcterms:modified>
</cp:coreProperties>
</file>