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\open_elective\public\excel\"/>
    </mc:Choice>
  </mc:AlternateContent>
  <bookViews>
    <workbookView xWindow="0" yWindow="0" windowWidth="28800" windowHeight="13590"/>
  </bookViews>
  <sheets>
    <sheet name="Sheet1" sheetId="1" r:id="rId1"/>
    <sheet name="Acad_Sessions" sheetId="2" r:id="rId2"/>
    <sheet name="Acad_Year" sheetId="3" r:id="rId3"/>
  </sheets>
  <definedNames>
    <definedName name="acadSession">Acad_Sessions!$A:$A</definedName>
    <definedName name="acadYear">Acad_Year!$A:$A</definedName>
  </definedNames>
  <calcPr calcId="0"/>
</workbook>
</file>

<file path=xl/sharedStrings.xml><?xml version="1.0" encoding="utf-8"?>
<sst xmlns="http://schemas.openxmlformats.org/spreadsheetml/2006/main" count="13" uniqueCount="13">
  <si>
    <t>Username</t>
  </si>
  <si>
    <t>FirstName</t>
  </si>
  <si>
    <t>LastName</t>
  </si>
  <si>
    <t>Acad_Session</t>
  </si>
  <si>
    <t>Acad_Year</t>
  </si>
  <si>
    <t>Campus</t>
  </si>
  <si>
    <t>RollNo</t>
  </si>
  <si>
    <t>Semester V</t>
  </si>
  <si>
    <t>Semester VI</t>
  </si>
  <si>
    <t>Semester VIII</t>
  </si>
  <si>
    <t>Semester X</t>
  </si>
  <si>
    <t>Semester III</t>
  </si>
  <si>
    <t>Semester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</si>
</sst>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1" sqref="D1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D1">
      <formula1>acadSession</formula1>
    </dataValidation>
    <dataValidation type="list" allowBlank="1" showInputMessage="1" showErrorMessage="1" sqref="E1">
      <formula1>acadYear</formula1>
    </dataValidation>
    <dataValidation type="list" allowBlank="1" showInputMessage="1" showErrorMessage="1" sqref="F1">
      <formula1>"MPSTME(MUM),MPSTME(SHIR)"</formula1>
    </dataValidation>
  </dataValidations>
  <pageMargins left="0.7" right="0.7" top="0.75" bottom="0.75" header="0.3" footer="0.3"/>
  <ignoredErrors>
    <ignoredError sqref="A1:C1 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sqref="A1:A1048576"/>
    </sheetView>
  </sheetViews>
  <sheetFormatPr defaultRowHeight="15.75" x14ac:dyDescent="0.25"/>
  <sheetData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pageMargins left="0.7" right="0.7" top="0.75" bottom="0.75" header="0.3" footer="0.3"/>
  <ignoredErrors>
    <ignoredError sqref="A1:A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Acad_Sessions</vt:lpstr>
      <vt:lpstr>Acad_Year</vt:lpstr>
      <vt:lpstr>acadSession</vt:lpstr>
      <vt:lpstr>acadYear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2024-01-31T12:14:41Z</dcterms:modified>
</cp:coreProperties>
</file>