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aReddy\Desktop\Excel 101\"/>
    </mc:Choice>
  </mc:AlternateContent>
  <xr:revisionPtr revIDLastSave="0" documentId="13_ncr:1_{D3105EA7-7291-4377-B090-D09C57823C26}" xr6:coauthVersionLast="47" xr6:coauthVersionMax="47" xr10:uidLastSave="{00000000-0000-0000-0000-000000000000}"/>
  <bookViews>
    <workbookView xWindow="-110" yWindow="-110" windowWidth="19420" windowHeight="10300" activeTab="1" xr2:uid="{7C62CA67-DA98-41BE-B515-26D0B5253607}"/>
  </bookViews>
  <sheets>
    <sheet name="Sheet1" sheetId="1" r:id="rId1"/>
    <sheet name="Sheet2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0ca14831-0c8b-450f-aefb-e3877460c374" name="Customers" connection="Query - Customers"/>
          <x15:modelTable id="Reps_6f6c8457-e42e-441d-a4e7-9839fa8dc610" name="Reps" connection="Query - Reps"/>
          <x15:modelTable id="Calls_f7903c31-05d7-40dd-ab12-c928b4b0538c" name="Calls" connection="Query - Calls"/>
          <x15:modelTable id="2018-data_ea859869-639b-4f7d-becd-8c5c8abe07a8" name="2018-data" connection="Query - 2018-data"/>
        </x15:modelTables>
        <x15:modelRelationships>
          <x15:modelRelationship fromTable="Calls" fromColumn="Customer ID" toTable="Customers" toColumn="Customer"/>
          <x15:modelRelationship fromTable="Calls" fromColumn="Representative" toTable="Reps" toColumn="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8175EA-CF9B-4744-89BE-0F28084472FD}" name="Query - 2018-data" description="Connection to the '2018-data' query in the workbook." type="100" refreshedVersion="8" minRefreshableVersion="5">
    <extLst>
      <ext xmlns:x15="http://schemas.microsoft.com/office/spreadsheetml/2010/11/main" uri="{DE250136-89BD-433C-8126-D09CA5730AF9}">
        <x15:connection id="c4ac23fd-a453-4a86-9230-f686fcdbfebb">
          <x15:oledbPr connection="Provider=Microsoft.Mashup.OleDb.1;Data Source=$Workbook$;Location=2018-data;Extended Properties=&quot;&quot;">
            <x15:dbTables>
              <x15:dbTable name="2018-data"/>
            </x15:dbTables>
          </x15:oledbPr>
        </x15:connection>
      </ext>
    </extLst>
  </connection>
  <connection id="2" xr16:uid="{BD643A7C-76C7-4D97-9835-7E9B0FA580F8}" name="Query - Calls" description="Connection to the 'Calls' query in the workbook." type="100" refreshedVersion="8" minRefreshableVersion="5">
    <extLst>
      <ext xmlns:x15="http://schemas.microsoft.com/office/spreadsheetml/2010/11/main" uri="{DE250136-89BD-433C-8126-D09CA5730AF9}">
        <x15:connection id="b95da70c-a32a-41bd-b204-2a9ae7b94316"/>
      </ext>
    </extLst>
  </connection>
  <connection id="3" xr16:uid="{A505D771-010C-4D10-8B14-A65218312488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a70a5bf5-906d-4889-99ec-ebbe37ee7768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4" xr16:uid="{E2B1E2E1-CF03-4507-84DA-8CBEB386F2D7}" name="Query - Reps" description="Connection to the 'Reps' query in the workbook." type="100" refreshedVersion="8" minRefreshableVersion="5">
    <extLst>
      <ext xmlns:x15="http://schemas.microsoft.com/office/spreadsheetml/2010/11/main" uri="{DE250136-89BD-433C-8126-D09CA5730AF9}">
        <x15:connection id="c6df4074-1227-41d9-847e-bf5e66eac042"/>
      </ext>
    </extLst>
  </connection>
  <connection id="5" xr16:uid="{EEB48D67-ADFE-427D-9A19-73435001EC2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460375</xdr:colOff>
      <xdr:row>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EBDE87E-F218-400C-965A-68DD5315BE9F}"/>
            </a:ext>
          </a:extLst>
        </xdr:cNvPr>
        <xdr:cNvSpPr/>
      </xdr:nvSpPr>
      <xdr:spPr>
        <a:xfrm>
          <a:off x="0" y="0"/>
          <a:ext cx="9604375" cy="60960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solidFill>
                <a:schemeClr val="accent1">
                  <a:lumMod val="20000"/>
                  <a:lumOff val="8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Call Centre Performance Report </a:t>
          </a:r>
          <a:r>
            <a:rPr lang="en-US" sz="2400">
              <a:solidFill>
                <a:schemeClr val="accent1">
                  <a:lumMod val="20000"/>
                  <a:lumOff val="80000"/>
                </a:schemeClr>
              </a:solidFill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- 2019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a Reddy" refreshedDate="45011.808291898145" backgroundQuery="1" createdVersion="8" refreshedVersion="8" minRefreshableVersion="3" recordCount="0" supportSubquery="1" supportAdvancedDrill="1" xr:uid="{63987B10-4D53-4F41-B30C-595B75B55503}">
  <cacheSource type="external" connectionId="5"/>
  <cacheFields count="0"/>
  <cacheHierarchies count="22">
    <cacheHierarchy uniqueName="[2018-data].[Customer ID]" caption="Customer ID" attribute="1" defaultMemberUniqueName="[2018-data].[Customer ID].[All]" allUniqueName="[2018-data].[Customer ID].[All]" dimensionUniqueName="[2018-data]" displayFolder="" count="0" memberValueDatatype="130" unbalanced="0"/>
    <cacheHierarchy uniqueName="[2018-data].[Duration]" caption="Duration" attribute="1" defaultMemberUniqueName="[2018-data].[Duration].[All]" allUniqueName="[2018-data].[Duration].[All]" dimensionUniqueName="[2018-data]" displayFolder="" count="0" memberValueDatatype="20" unbalanced="0"/>
    <cacheHierarchy uniqueName="[2018-data].[Purchase Amount]" caption="Purchase Amount" attribute="1" defaultMemberUniqueName="[2018-data].[Purchase Amount].[All]" allUniqueName="[2018-data].[Purchase Amount].[All]" dimensionUniqueName="[2018-data]" displayFolder="" count="0" memberValueDatatype="20" unbalanced="0"/>
    <cacheHierarchy uniqueName="[2018-data].[Representative]" caption="Representative" attribute="1" defaultMemberUniqueName="[2018-data].[Representative].[All]" allUniqueName="[2018-data].[Representative].[All]" dimensionUniqueName="[2018-data]" displayFolder="" count="0" memberValueDatatype="130" unbalanced="0"/>
    <cacheHierarchy uniqueName="[2018-data].[Date of Call]" caption="Date of Call" attribute="1" time="1" defaultMemberUniqueName="[2018-data].[Date of Call].[All]" allUniqueName="[2018-data].[Date of Call].[All]" dimensionUniqueName="[2018-data]" displayFolder="" count="0" memberValueDatatype="7" unbalanced="0"/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Education]" caption="Education" attribute="1" defaultMemberUniqueName="[Customers].[Education].[All]" allUniqueName="[Customers].[Education].[All]" dimensionUniqueName="[Customer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0" memberValueDatatype="130" unbalanced="0"/>
    <cacheHierarchy uniqueName="[Reps].[Department]" caption="Department" attribute="1" defaultMemberUniqueName="[Reps].[Department].[All]" allUniqueName="[Reps].[Department].[All]" dimensionUniqueName="[Reps]" displayFolder="" count="0" memberValueDatatype="130" unbalanced="0"/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Reps]" caption="__XL_Count Reps" measure="1" displayFolder="" measureGroup="Reps" count="0" hidden="1"/>
    <cacheHierarchy uniqueName="[Measures].[__XL_Count 2018-data]" caption="__XL_Count 2018-data" measure="1" displayFolder="" measureGroup="2018-data" count="0" hidden="1"/>
    <cacheHierarchy uniqueName="[Measures].[__XL_Count Calls]" caption="__XL_Count Calls" measure="1" displayFolder="" measureGroup="Calls" count="0" hidden="1"/>
    <cacheHierarchy uniqueName="[Measures].[__No measures defined]" caption="__No measures defined" measure="1" displayFolder="" count="0" hidden="1"/>
  </cacheHierarchies>
  <kpis count="0"/>
  <dimensions count="5">
    <dimension name="2018-data" uniqueName="[2018-data]" caption="2018-data"/>
    <dimension name="Calls" uniqueName="[Calls]" caption="Calls"/>
    <dimension name="Customers" uniqueName="[Customers]" caption="Customers"/>
    <dimension measure="1" name="Measures" uniqueName="[Measures]" caption="Measures"/>
    <dimension name="Reps" uniqueName="[Reps]" caption="Reps"/>
  </dimensions>
  <measureGroups count="4">
    <measureGroup name="2018-data" caption="2018-data"/>
    <measureGroup name="Calls" caption="Calls"/>
    <measureGroup name="Customers" caption="Customers"/>
    <measureGroup name="Reps" caption="Reps"/>
  </measureGroups>
  <maps count="6">
    <map measureGroup="0" dimension="0"/>
    <map measureGroup="1" dimension="1"/>
    <map measureGroup="1" dimension="2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697AF-0937-4AF7-8A49-425A495746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1" firstHeaderRow="1" firstDataRow="1" firstDataCol="0"/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D95E-288C-4A15-93A3-456CC6CFECFE}">
  <dimension ref="A4:C21"/>
  <sheetViews>
    <sheetView workbookViewId="0">
      <selection activeCell="A4" sqref="A4"/>
    </sheetView>
  </sheetViews>
  <sheetFormatPr defaultRowHeight="14.5" x14ac:dyDescent="0.35"/>
  <sheetData>
    <row r="4" spans="1:3" x14ac:dyDescent="0.35">
      <c r="A4" s="1"/>
      <c r="B4" s="2"/>
      <c r="C4" s="3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4"/>
      <c r="B20" s="5"/>
      <c r="C20" s="6"/>
    </row>
    <row r="21" spans="1:3" x14ac:dyDescent="0.35">
      <c r="A21" s="7"/>
      <c r="B21" s="8"/>
      <c r="C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D961-C33D-47D6-BD57-727C4FF08E8F}">
  <dimension ref="A1"/>
  <sheetViews>
    <sheetView tabSelected="1" workbookViewId="0">
      <selection activeCell="H7" sqref="H7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7 c c 2 b 1 - 4 9 2 c - 4 7 7 7 - 8 a b f - f 3 5 1 4 e 8 5 d 7 7 d "   x m l n s = " h t t p : / / s c h e m a s . m i c r o s o f t . c o m / D a t a M a s h u p " > A A A A A E A F A A B Q S w M E F A A C A A g A x 5 p 6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M e a e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m n p W W 0 z t R D k C A A C 7 C A A A E w A c A E Z v c m 1 1 b G F z L 1 N l Y 3 R p b 2 4 x L m 0 g o h g A K K A U A A A A A A A A A A A A A A A A A A A A A A A A A A A A 5 V V d i 9 p A F H 0 X / A / D 7 I t C G j a 2 W / p B H i S x X S l b t q u l D y p l T O 5 q c D I T Z i a i i P + 9 N 4 n r R 2 J o X U r 3 o b 4 o 9 9 4 5 9 5 w 5 h 1 F D Y C I p y K D 4 d j 4 2 G 8 2 G n j M F I f F S b W Q M S h O X c D D N B s H P Q K Y q A K z 0 V g F w + 4 d U i 6 m U i 9 a n i I P t S W F A G N 2 i 3 o f x d 4 1 H x 7 d M I d w D h O F 6 7 I N e G J m M 8 6 P E u X b G n W v n / a u Q G W a v u F 7 R t k V E y r l F j E q h b R U b 9 z R + D u Y A B l c X H D a j v o H Y p f s + t b 5 E I n R p P k Y n 2 5 G P w J M d y h W 9 V z K W B n X d A g u z c U Q a s i n S 3 n V 2 9 V Z p o U V G u 4 E u 5 4 O A c V T k Z g Q n 7 T 2 2 N 2 d i h t D D d Q I H 3 K F i Q j 9 K F X u S p 7 H I m r p 1 h o i 1 2 e x V U B S P c 8 T A y m w t s q G f Q Y R n y t 0 Z Y K 0 v z N s 3 d g a c F 3 t h G r D M x 5 P x b b v Z i M R Z q s d 2 P 0 D y w k 5 n D G p M z l q / 8 f c C D w 6 L 8 q v P O 0 7 l i o t 6 p 6 b + u n T H l + e s R P n S n D n P C x p q r y j y I W H K x G h o p X X H B J u V 8 l c f K O c k U R 7 j / I U j l b V r I p W 1 / t a T c V j z b 1 8 L 0 v e r Z q b q 6 Q 0 o P Q / 3 K H / O N J B u L N P c 6 9 I A Z k O B R h M Q Y A l V Z G a A y M f c 1 6 c m K o f j 9 H e T J H u w Q v I t B b U + q P N k P I 0 E t D a V 1 F 9 R N P J d b i Q 9 T V Y J 6 z h a x 4 f O J s z T S 9 u X Q Z q F + v n 5 K j b Y g V 5 i v E Y + 8 C i O D C i X W k i 8 8 E m 7 N x b p i U C G k Z i 5 T u e m Y y F f d G x g 1 h z c w 0 / 7 q x T H K f j j c B W a / t N g 1 f 9 1 / Q J Q S w E C L Q A U A A I A C A D H m n p W t t H F V 6 U A A A D 2 A A A A E g A A A A A A A A A A A A A A A A A A A A A A Q 2 9 u Z m l n L 1 B h Y 2 t h Z 2 U u e G 1 s U E s B A i 0 A F A A C A A g A x 5 p 6 V g / K 6 a u k A A A A 6 Q A A A B M A A A A A A A A A A A A A A A A A 8 Q A A A F t D b 2 5 0 Z W 5 0 X 1 R 5 c G V z X S 5 4 b W x Q S w E C L Q A U A A I A C A D H m n p W W 0 z t R D k C A A C 7 C A A A E w A A A A A A A A A A A A A A A A D i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J w A A A A A A A K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2 V D E z O j Q 4 O j A 0 L j g 4 M j g 2 N T h a I i A v P j x F b n R y e S B U e X B l P S J G a W x s Q 2 9 s d W 1 u V H l w Z X M i I F Z h b H V l P S J z Q m d Z R E J n P T 0 i I C 8 + P E V u d H J 5 I F R 5 c G U 9 I k Z p b G x D b 2 x 1 b W 5 O Y W 1 l c y I g V m F s d W U 9 I n N b J n F 1 b 3 Q 7 Q 3 V z d G 9 t Z X I m c X V v d D s s J n F 1 b 3 Q 7 R 2 V u Z G V y J n F 1 b 3 Q 7 L C Z x d W 9 0 O 0 F n Z S Z x d W 9 0 O y w m c X V v d D t F Z H V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D d X N 0 b 2 1 l c i w w f S Z x d W 9 0 O y w m c X V v d D t T Z W N 0 a W 9 u M S 9 D d X N 0 b 2 1 l c n M v Q 2 h h b m d l Z C B U e X B l L n t H Z W 5 k Z X I s M X 0 m c X V v d D s s J n F 1 b 3 Q 7 U 2 V j d G l v b j E v Q 3 V z d G 9 t Z X J z L 0 N o Y W 5 n Z W Q g V H l w Z S 5 7 Q W d l L D J 9 J n F 1 b 3 Q 7 L C Z x d W 9 0 O 1 N l Y 3 R p b 2 4 x L 0 N 1 c 3 R v b W V y c y 9 D a G F u Z 2 V k I F R 5 c G U u e 0 V k d W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i w w f S Z x d W 9 0 O y w m c X V v d D t T Z W N 0 a W 9 u M S 9 D d X N 0 b 2 1 l c n M v Q 2 h h b m d l Z C B U e X B l L n t H Z W 5 k Z X I s M X 0 m c X V v d D s s J n F 1 b 3 Q 7 U 2 V j d G l v b j E v Q 3 V z d G 9 t Z X J z L 0 N o Y W 5 n Z W Q g V H l w Z S 5 7 Q W d l L D J 9 J n F 1 b 3 Q 7 L C Z x d W 9 0 O 1 N l Y 3 R p b 2 4 x L 0 N 1 c 3 R v b W V y c y 9 D a G F u Z 2 V k I F R 5 c G U u e 0 V k d W N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d X N 0 b 2 1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z L 0 N o Y W 5 n Z W Q g V H l w Z T E u e 1 J l c C w w f S Z x d W 9 0 O y w m c X V v d D t T Z W N 0 a W 9 u M S 9 S Z X B z L 0 N o Y W 5 n Z W Q g V H l w Z T E u e 0 R l c G F y d G 1 l b n Q s M X 0 m c X V v d D s s J n F 1 b 3 Q 7 U 2 V j d G l v b j E v U m V w c y 9 D a G F u Z 2 V k I F R 5 c G U x L n t N Y W 5 h Z 2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H M v Q 2 h h b m d l Z C B U e X B l M S 5 7 U m V w L D B 9 J n F 1 b 3 Q 7 L C Z x d W 9 0 O 1 N l Y 3 R p b 2 4 x L 1 J l c H M v Q 2 h h b m d l Z C B U e X B l M S 5 7 R G V w Y X J 0 b W V u d C w x f S Z x d W 9 0 O y w m c X V v d D t T Z W N 0 a W 9 u M S 9 S Z X B z L 0 N o Y W 5 n Z W Q g V H l w Z T E u e 0 1 h b m F n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c C Z x d W 9 0 O y w m c X V v d D t E Z X B h c n R t Z W 5 0 J n F 1 b 3 Q 7 L C Z x d W 9 0 O 0 1 h b m F n Z X I m c X V v d D t d I i A v P j x F b n R y e S B U e X B l P S J G a W x s Q 2 9 s d W 1 u V H l w Z X M i I F Z h b H V l P S J z Q m d Z R y I g L z 4 8 R W 5 0 c n k g V H l w Z T 0 i R m l s b E x h c 3 R V c G R h d G V k I i B W Y W x 1 Z T 0 i Z D I w M j M t M D M t M j Z U M T M 6 N T E 6 N D E u O T A x N D Y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S I g L z 4 8 R W 5 0 c n k g V H l w Z T 0 i U X V l c n l J R C I g V m F s d W U 9 I n M x M z h m N j B m O C 0 z Z G Y x L T Q x Z D k t O W E 5 Z S 0 1 M T U 5 N G M 0 N z J j O T k i I C 8 + P C 9 T d G F i b G V F b n R y a W V z P j w v S X R l b T 4 8 S X R l b T 4 8 S X R l b U x v Y 2 F 0 a W 9 u P j x J d G V t V H l w Z T 5 G b 3 J t d W x h P C 9 J d G V t V H l w Z T 4 8 S X R l b V B h d G g + U 2 V j d G l v b j E v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z L 1 J l c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T M 6 N D g 6 M D U u M D M x N D Y 4 N 1 o i I C 8 + P E V u d H J 5 I F R 5 c G U 9 I k Z p b G x D b 2 x 1 b W 5 U e X B l c y I g V m F s d W U 9 I n N C Z 0 1 E Q m d r P S I g L z 4 8 R W 5 0 c n k g V H l w Z T 0 i R m l s b E N v b H V t b k 5 h b W V z I i B W Y W x 1 Z T 0 i c 1 s m c X V v d D t D d X N 0 b 2 1 l c i B J R C Z x d W 9 0 O y w m c X V v d D t E d X J h d G l v b i Z x d W 9 0 O y w m c X V v d D t Q d X J j a G F z Z S B B b W 9 1 b n Q m c X V v d D s s J n F 1 b 3 Q 7 U m V w c m V z Z W 5 0 Y X R p d m U m c X V v d D s s J n F 1 b 3 Q 7 R G F 0 Z S B v Z i B D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C 1 k Y X R h L 0 N o Y W 5 n Z W Q g V H l w Z S 5 7 Q 3 V z d G 9 t Z X I g S U Q s M H 0 m c X V v d D s s J n F 1 b 3 Q 7 U 2 V j d G l v b j E v M j A x O C 1 k Y X R h L 0 N o Y W 5 n Z W Q g V H l w Z S 5 7 R H V y Y X R p b 2 4 s M X 0 m c X V v d D s s J n F 1 b 3 Q 7 U 2 V j d G l v b j E v M j A x O C 1 k Y X R h L 0 N o Y W 5 n Z W Q g V H l w Z S 5 7 U H V y Y 2 h h c 2 U g Q W 1 v d W 5 0 L D J 9 J n F 1 b 3 Q 7 L C Z x d W 9 0 O 1 N l Y 3 R p b 2 4 x L z I w M T g t Z G F 0 Y S 9 D a G F u Z 2 V k I F R 5 c G U u e 1 J l c H J l c 2 V u d G F 0 a X Z l L D N 9 J n F 1 b 3 Q 7 L C Z x d W 9 0 O 1 N l Y 3 R p b 2 4 x L z I w M T g t Z G F 0 Y S 9 D a G F u Z 2 V k I F R 5 c G U u e 0 R h d G U g b 2 Y g Q 2 F s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E 4 L W R h d G E v Q 2 h h b m d l Z C B U e X B l L n t D d X N 0 b 2 1 l c i B J R C w w f S Z x d W 9 0 O y w m c X V v d D t T Z W N 0 a W 9 u M S 8 y M D E 4 L W R h d G E v Q 2 h h b m d l Z C B U e X B l L n t E d X J h d G l v b i w x f S Z x d W 9 0 O y w m c X V v d D t T Z W N 0 a W 9 u M S 8 y M D E 4 L W R h d G E v Q 2 h h b m d l Z C B U e X B l L n t Q d X J j a G F z Z S B B b W 9 1 b n Q s M n 0 m c X V v d D s s J n F 1 b 3 Q 7 U 2 V j d G l v b j E v M j A x O C 1 k Y X R h L 0 N o Y W 5 n Z W Q g V H l w Z S 5 7 U m V w c m V z Z W 5 0 Y X R p d m U s M 3 0 m c X V v d D s s J n F 1 b 3 Q 7 U 2 V j d G l v b j E v M j A x O C 1 k Y X R h L 0 N o Y W 5 n Z W Q g V H l w Z S 5 7 R G F 0 Z S B v Z i B D Y W x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4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1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s c y 9 B c H B l b m R l Z C B R d W V y e S 5 7 Q 3 V z d G 9 t Z X I g S U Q s M H 0 m c X V v d D s s J n F 1 b 3 Q 7 U 2 V j d G l v b j E v Q 2 F s b H M v Q X B w Z W 5 k Z W Q g U X V l c n k u e 0 R 1 c m F 0 a W 9 u L D F 9 J n F 1 b 3 Q 7 L C Z x d W 9 0 O 1 N l Y 3 R p b 2 4 x L 0 N h b G x z L 0 F w c G V u Z G V k I F F 1 Z X J 5 L n t Q d X J j a G F z Z S B B b W 9 1 b n Q s M n 0 m c X V v d D s s J n F 1 b 3 Q 7 U 2 V j d G l v b j E v Q 2 F s b H M v Q X B w Z W 5 k Z W Q g U X V l c n k u e 1 J l c H J l c 2 V u d G F 0 a X Z l L D N 9 J n F 1 b 3 Q 7 L C Z x d W 9 0 O 1 N l Y 3 R p b 2 4 x L 0 N h b G x z L 0 F w c G V u Z G V k I F F 1 Z X J 5 L n t E Y X R l I G 9 m I E N h b G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s b H M v Q X B w Z W 5 k Z W Q g U X V l c n k u e 0 N 1 c 3 R v b W V y I E l E L D B 9 J n F 1 b 3 Q 7 L C Z x d W 9 0 O 1 N l Y 3 R p b 2 4 x L 0 N h b G x z L 0 F w c G V u Z G V k I F F 1 Z X J 5 L n t E d X J h d G l v b i w x f S Z x d W 9 0 O y w m c X V v d D t T Z W N 0 a W 9 u M S 9 D Y W x s c y 9 B c H B l b m R l Z C B R d W V y e S 5 7 U H V y Y 2 h h c 2 U g Q W 1 v d W 5 0 L D J 9 J n F 1 b 3 Q 7 L C Z x d W 9 0 O 1 N l Y 3 R p b 2 4 x L 0 N h b G x z L 0 F w c G V u Z G V k I F F 1 Z X J 5 L n t S Z X B y Z X N l b n R h d G l 2 Z S w z f S Z x d W 9 0 O y w m c X V v d D t T Z W N 0 a W 9 u M S 9 D Y W x s c y 9 B c H B l b m R l Z C B R d W V y e S 5 7 R G F 0 Z S B v Z i B D Y W x s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i B J R C Z x d W 9 0 O y w m c X V v d D t E d X J h d G l v b i Z x d W 9 0 O y w m c X V v d D t Q d X J j a G F z Z S B B b W 9 1 b n Q m c X V v d D s s J n F 1 b 3 Q 7 U m V w c m V z Z W 5 0 Y X R p d m U m c X V v d D s s J n F 1 b 3 Q 7 R G F 0 Z S B v Z i B D Y W x s J n F 1 b 3 Q 7 X S I g L z 4 8 R W 5 0 c n k g V H l w Z T 0 i R m l s b E N v b H V t b l R 5 c G V z I i B W Y W x 1 Z T 0 i c 0 J n T U R C Z 2 s 9 I i A v P j x F b n R y e S B U e X B l P S J G a W x s T G F z d F V w Z G F 0 Z W Q i I F Z h b H V l P S J k M j A y M y 0 w M y 0 y N l Q x M z o 1 M j o x M y 4 4 N j I 1 N T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5 N y I g L z 4 8 R W 5 0 c n k g V H l w Z T 0 i Q W R k Z W R U b 0 R h d G F N b 2 R l b C I g V m F s d W U 9 I m w x I i A v P j x F b n R y e S B U e X B l P S J R d W V y e U l E I i B W Y W x 1 Z T 0 i c 2 U z M z M y Y m Y 2 L W Q w N T E t N G Z j M S 1 h Y 2 Y 4 L W F k Z W Z j N z h h Y W J l Z S I g L z 4 8 L 1 N 0 Y W J s Z U V u d H J p Z X M + P C 9 J d G V t P j x J d G V t P j x J d G V t T G 9 j Y X R p b 2 4 + P E l 0 Z W 1 U e X B l P k Z v c m 1 1 b G E 8 L 0 l 0 Z W 1 U e X B l P j x J d G V t U G F 0 a D 5 T Z W N 0 a W 9 u M S 9 D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c y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c y 9 B c H B l b m R l Z C U y M F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Z C g p + O v P 1 M u i p G N G g V O E g A A A A A A g A A A A A A E G Y A A A A B A A A g A A A A P c k h G k 0 s m k T K j M P c k 1 w A 2 z S s X m o f n y j p 3 y c v 3 7 w B K B M A A A A A D o A A A A A C A A A g A A A A 2 K H h 0 b 1 m j O V w 6 I a w w 6 H J / A l V b j 7 Q 6 n J g b 0 p Z U y 2 N R Y 1 Q A A A A K e K P e a t S U + / a x 8 x T j L O N w + B M I Z 4 4 h 3 C N 2 e z + t Y Z 4 V m R n a U C 2 B t V n 0 F i / 7 t s 6 I c X K n b z 5 5 s w i O P X 6 C 8 r E A D l X f v Q V j G D d s E r 5 4 i p g 1 A M v L q d A A A A A L + + m O m w P b 1 h 3 0 r c Z m l y / 4 1 f g P U 4 c n g W c c c 2 H 5 2 V g u B t B Y c u u q b k S u Z l / 4 v C a K I f f c Y r M 8 K F S I F w + l v l v p F V l j Q = = < / D a t a M a s h u p > 
</file>

<file path=customXml/itemProps1.xml><?xml version="1.0" encoding="utf-8"?>
<ds:datastoreItem xmlns:ds="http://schemas.openxmlformats.org/officeDocument/2006/customXml" ds:itemID="{87C9BEF0-99C8-46DE-A61F-1BCADF3BD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Reddy</dc:creator>
  <cp:lastModifiedBy>Harsha Reddy</cp:lastModifiedBy>
  <dcterms:created xsi:type="dcterms:W3CDTF">2023-03-26T13:46:26Z</dcterms:created>
  <dcterms:modified xsi:type="dcterms:W3CDTF">2023-03-26T16:31:41Z</dcterms:modified>
</cp:coreProperties>
</file>