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8_{724587D5-5813-4F1D-B3C3-1894846F358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<sst xmlns="http://schemas.openxmlformats.org/spreadsheetml/2006/main" count="10" uniqueCount="10">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</sst>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5" workbookViewId="0">
      <selection activeCell="B25" sqref="B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2024-04-16T06:37:16Z</dcterms:modified>
  <cp:category/>
  <cp:contentStatus/>
</cp:coreProperties>
</file>