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<sst xmlns="http://schemas.openxmlformats.org/spreadsheetml/2006/main" count="2" uniqueCount="2">
  <si>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n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</si>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</sst>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 vs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  <c:smooth val="0"/>
        </c:ser>
        <c:axId val="655730686"/>
        <c:axId val="1465444569"/>
      </c:lineChart>
      <c:catAx>
        <c:axId val="655730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444569"/>
      </c:catAx>
      <c:valAx>
        <c:axId val="1465444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730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8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0.0</v>
      </c>
    </row>
    <row r="3">
      <c r="A3" s="1">
        <v>10.0</v>
      </c>
      <c r="B3" s="1">
        <v>11.0</v>
      </c>
    </row>
    <row r="4">
      <c r="A4" s="1">
        <v>100.0</v>
      </c>
      <c r="B4" s="1">
        <v>290.0</v>
      </c>
    </row>
    <row r="5">
      <c r="A5" s="1">
        <v>1000.0</v>
      </c>
      <c r="B5" s="1">
        <v>3430.0</v>
      </c>
    </row>
    <row r="6">
      <c r="A6" s="1">
        <v>10000.0</v>
      </c>
      <c r="B6" s="1">
        <v>49935.0</v>
      </c>
    </row>
  </sheetData>
  <drawing r:id="rId1"/>
</worksheet>
</file>