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<sst xmlns="http://schemas.openxmlformats.org/spreadsheetml/2006/main" count="2" uniqueCount="2">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</sst>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 vs 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Sheet1!$A$2:$A$6</c:f>
            </c:strRef>
          </c:cat>
          <c:val>
            <c:numRef>
              <c:f>Sheet1!$B$2:$B$6</c:f>
              <c:numCache/>
            </c:numRef>
          </c:val>
          <c:smooth val="0"/>
        </c:ser>
        <c:axId val="1577832110"/>
        <c:axId val="882422697"/>
      </c:lineChart>
      <c:catAx>
        <c:axId val="15778321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2422697"/>
      </c:catAx>
      <c:valAx>
        <c:axId val="8824226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78321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819150</xdr:colOff>
      <xdr:row>8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0.0</v>
      </c>
    </row>
    <row r="3">
      <c r="A3" s="1">
        <v>10.0</v>
      </c>
      <c r="B3" s="1">
        <v>9.0</v>
      </c>
    </row>
    <row r="4">
      <c r="A4" s="1">
        <v>100.0</v>
      </c>
      <c r="B4" s="1">
        <v>99.0</v>
      </c>
    </row>
    <row r="5">
      <c r="A5" s="1">
        <v>1000.0</v>
      </c>
      <c r="B5" s="1">
        <v>999.0</v>
      </c>
    </row>
    <row r="6">
      <c r="A6" s="1">
        <v>10000.0</v>
      </c>
      <c r="B6" s="1">
        <v>9999.0</v>
      </c>
    </row>
  </sheetData>
  <drawing r:id="rId1"/>
</worksheet>
</file>