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78233E4-05D5-470A-B2CA-53CDB0C672D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<sst xmlns="http://schemas.openxmlformats.org/spreadsheetml/2006/main" count="2432" uniqueCount="30">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</sst>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4F92-AD4C-409904B2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08184"/>
        <c:axId val="468108840"/>
      </c:barChart>
      <c:catAx>
        <c:axId val="46810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8840"/>
        <c:crosses val="autoZero"/>
        <c:auto val="1"/>
        <c:lblAlgn val="ctr"/>
        <c:lblOffset val="100"/>
        <c:noMultiLvlLbl val="0"/>
      </c:catAx>
      <c:valAx>
        <c:axId val="4681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0-43B4-B1EA-7171AA6B013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0-43B4-B1EA-7171AA6B013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0-43B4-B1EA-7171AA6B013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0-43B4-B1EA-7171AA6B013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0-43B4-B1EA-7171AA6B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01952"/>
        <c:axId val="468096048"/>
      </c:lineChart>
      <c:catAx>
        <c:axId val="4681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6048"/>
        <c:crosses val="autoZero"/>
        <c:auto val="1"/>
        <c:lblAlgn val="ctr"/>
        <c:lblOffset val="100"/>
        <c:noMultiLvlLbl val="0"/>
      </c:catAx>
      <c:valAx>
        <c:axId val="4680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4141-8524-84D5AD47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41344"/>
        <c:axId val="542633472"/>
      </c:barChart>
      <c:catAx>
        <c:axId val="5426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3472"/>
        <c:crosses val="autoZero"/>
        <c:auto val="1"/>
        <c:lblAlgn val="ctr"/>
        <c:lblOffset val="100"/>
        <c:noMultiLvlLbl val="0"/>
      </c:catAx>
      <c:valAx>
        <c:axId val="5426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1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A-4CC2-A35E-C0BB12A2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31504"/>
        <c:axId val="542625600"/>
      </c:lineChart>
      <c:catAx>
        <c:axId val="5426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5600"/>
        <c:crosses val="autoZero"/>
        <c:auto val="1"/>
        <c:lblAlgn val="ctr"/>
        <c:lblOffset val="100"/>
        <c:noMultiLvlLbl val="0"/>
      </c:catAx>
      <c:valAx>
        <c:axId val="54262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1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4</xdr:row>
      <xdr:rowOff>47624</xdr:rowOff>
    </xdr:from>
    <xdr:to>
      <xdr:col>14</xdr:col>
      <xdr:colOff>266700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F2E65-2C2A-4525-A1DB-1C071556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8</xdr:row>
      <xdr:rowOff>85724</xdr:rowOff>
    </xdr:from>
    <xdr:to>
      <xdr:col>17</xdr:col>
      <xdr:colOff>390525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04A5-22EE-44BD-A253-C82F03A24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9</xdr:row>
      <xdr:rowOff>0</xdr:rowOff>
    </xdr:from>
    <xdr:to>
      <xdr:col>16</xdr:col>
      <xdr:colOff>104775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C7411-46D6-453E-AEDC-8E4D8E297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3</xdr:row>
      <xdr:rowOff>80961</xdr:rowOff>
    </xdr:from>
    <xdr:to>
      <xdr:col>14</xdr:col>
      <xdr:colOff>419099</xdr:colOff>
      <xdr:row>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BD36D-80C9-4484-A056-A87D691C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5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G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37" sqref="P3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3" sqref="B3:C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Harshit Verma</cp:lastModifiedBy>
  <cp:revision/>
  <dcterms:created xsi:type="dcterms:W3CDTF">2020-10-18T02:19:24Z</dcterms:created>
  <dcterms:modified xsi:type="dcterms:W3CDTF">2021-07-21T12:50:38Z</dcterms:modified>
  <cp:category/>
  <cp:contentStatus/>
</cp:coreProperties>
</file>