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78BBB874-E51A-466D-AA9A-5E30736E298E}"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3" i="1" l="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D2376" i="1"/>
  <c r="D2377" i="1"/>
  <c r="D2378" i="1"/>
  <c r="D2379" i="1"/>
  <c r="D2380" i="1"/>
  <c r="D2381" i="1"/>
  <c r="D2382" i="1"/>
  <c r="A2382" i="1" s="1"/>
  <c r="B2377" i="1"/>
  <c r="AD2377" i="1"/>
  <c r="B2378" i="1"/>
  <c r="A2378" i="1" s="1"/>
  <c r="AD2378" i="1"/>
  <c r="A2379" i="1"/>
  <c r="B2379" i="1"/>
  <c r="AD2379" i="1"/>
  <c r="B2380" i="1"/>
  <c r="AD2380" i="1"/>
  <c r="B2381" i="1"/>
  <c r="AD2381" i="1"/>
  <c r="B2382" i="1"/>
  <c r="AD2382" i="1"/>
  <c r="B2383" i="1"/>
  <c r="D2383" i="1"/>
  <c r="A2383" i="1" s="1"/>
  <c r="AD2383" i="1"/>
  <c r="A2384" i="1"/>
  <c r="B2384" i="1"/>
  <c r="D2384" i="1"/>
  <c r="AD2384" i="1"/>
  <c r="B2385" i="1"/>
  <c r="A2385" i="1" s="1"/>
  <c r="D2385" i="1"/>
  <c r="AD2385" i="1"/>
  <c r="B2386" i="1"/>
  <c r="A2386" i="1" s="1"/>
  <c r="D2386" i="1"/>
  <c r="AD2386" i="1"/>
  <c r="B2387" i="1"/>
  <c r="A2387" i="1" s="1"/>
  <c r="D2387" i="1"/>
  <c r="AD2387" i="1"/>
  <c r="B2388" i="1"/>
  <c r="D2388" i="1"/>
  <c r="A2388" i="1" s="1"/>
  <c r="AD2388" i="1"/>
  <c r="B2389" i="1"/>
  <c r="D2389" i="1"/>
  <c r="AD2389" i="1"/>
  <c r="B2390" i="1"/>
  <c r="D2390" i="1"/>
  <c r="AD2390" i="1"/>
  <c r="B2391" i="1"/>
  <c r="D2391" i="1"/>
  <c r="AD2391" i="1"/>
  <c r="B2392" i="1"/>
  <c r="A2392" i="1" s="1"/>
  <c r="D2392" i="1"/>
  <c r="AD2392" i="1"/>
  <c r="B2393" i="1"/>
  <c r="A2393" i="1" s="1"/>
  <c r="D2393" i="1"/>
  <c r="AD2393" i="1"/>
  <c r="B2394" i="1"/>
  <c r="D2394" i="1"/>
  <c r="A2394" i="1" s="1"/>
  <c r="AD2394" i="1"/>
  <c r="B2395" i="1"/>
  <c r="A2395" i="1" s="1"/>
  <c r="D2395" i="1"/>
  <c r="AD2395" i="1"/>
  <c r="A2396" i="1"/>
  <c r="B2396" i="1"/>
  <c r="D2396" i="1"/>
  <c r="AD2396" i="1"/>
  <c r="B2397" i="1"/>
  <c r="A2397" i="1" s="1"/>
  <c r="D2397" i="1"/>
  <c r="AD2397" i="1"/>
  <c r="B2398" i="1"/>
  <c r="A2398" i="1" s="1"/>
  <c r="D2398" i="1"/>
  <c r="AD2398" i="1"/>
  <c r="B2399" i="1"/>
  <c r="D2399" i="1"/>
  <c r="AD2399" i="1"/>
  <c r="B2400" i="1"/>
  <c r="A2400" i="1" s="1"/>
  <c r="D2400" i="1"/>
  <c r="AD2400" i="1"/>
  <c r="B2401" i="1"/>
  <c r="D2401" i="1"/>
  <c r="AD2401" i="1"/>
  <c r="B2402" i="1"/>
  <c r="A2402" i="1" s="1"/>
  <c r="D2402" i="1"/>
  <c r="AD2402" i="1"/>
  <c r="B2403" i="1"/>
  <c r="D2403" i="1"/>
  <c r="AD2403" i="1"/>
  <c r="B2404" i="1"/>
  <c r="A2404" i="1" s="1"/>
  <c r="D2404" i="1"/>
  <c r="AD2404" i="1"/>
  <c r="B2405" i="1"/>
  <c r="A2405" i="1" s="1"/>
  <c r="D2405" i="1"/>
  <c r="AD2405" i="1"/>
  <c r="B2406" i="1"/>
  <c r="D2406" i="1"/>
  <c r="A2406" i="1" s="1"/>
  <c r="AD2406" i="1"/>
  <c r="B2407" i="1"/>
  <c r="D2407" i="1"/>
  <c r="A2407" i="1" s="1"/>
  <c r="AD2407" i="1"/>
  <c r="A2408" i="1"/>
  <c r="B2408" i="1"/>
  <c r="D2408" i="1"/>
  <c r="AD2408" i="1"/>
  <c r="B2409" i="1"/>
  <c r="A2409" i="1" s="1"/>
  <c r="D2409" i="1"/>
  <c r="AD2409" i="1"/>
  <c r="B2410" i="1"/>
  <c r="A2410" i="1" s="1"/>
  <c r="D2410" i="1"/>
  <c r="AD2410" i="1"/>
  <c r="B2411" i="1"/>
  <c r="D2411" i="1"/>
  <c r="AD2411" i="1"/>
  <c r="B2412" i="1"/>
  <c r="D2412" i="1"/>
  <c r="A2412" i="1" s="1"/>
  <c r="AD2412" i="1"/>
  <c r="B2413" i="1"/>
  <c r="D2413" i="1"/>
  <c r="A2413" i="1" s="1"/>
  <c r="AD2413" i="1"/>
  <c r="B2414" i="1"/>
  <c r="D2414" i="1"/>
  <c r="A2414" i="1" s="1"/>
  <c r="AD2414" i="1"/>
  <c r="B2415" i="1"/>
  <c r="D2415" i="1"/>
  <c r="AD2415" i="1"/>
  <c r="B2416" i="1"/>
  <c r="D2416" i="1"/>
  <c r="AD2416" i="1"/>
  <c r="B2417" i="1"/>
  <c r="A2417" i="1" s="1"/>
  <c r="D2417" i="1"/>
  <c r="AD2417" i="1"/>
  <c r="B2418" i="1"/>
  <c r="A2418" i="1" s="1"/>
  <c r="D2418" i="1"/>
  <c r="AD2418" i="1"/>
  <c r="B2419" i="1"/>
  <c r="A2419" i="1" s="1"/>
  <c r="D2419" i="1"/>
  <c r="AD2419" i="1"/>
  <c r="A2420" i="1"/>
  <c r="B2420" i="1"/>
  <c r="D2420" i="1"/>
  <c r="AD2420" i="1"/>
  <c r="B2421" i="1"/>
  <c r="D2421" i="1"/>
  <c r="AD2421" i="1"/>
  <c r="B2422" i="1"/>
  <c r="A2422" i="1" s="1"/>
  <c r="D2422" i="1"/>
  <c r="AD2422" i="1"/>
  <c r="B2423" i="1"/>
  <c r="A2423" i="1" s="1"/>
  <c r="D2423" i="1"/>
  <c r="AD2423" i="1"/>
  <c r="B2424" i="1"/>
  <c r="A2424" i="1" s="1"/>
  <c r="D2424" i="1"/>
  <c r="AD2424" i="1"/>
  <c r="B2425" i="1"/>
  <c r="D2425" i="1"/>
  <c r="A2425" i="1" s="1"/>
  <c r="AD2425" i="1"/>
  <c r="B2426" i="1"/>
  <c r="A2426" i="1" s="1"/>
  <c r="D2426" i="1"/>
  <c r="AD2426" i="1"/>
  <c r="B2427" i="1"/>
  <c r="D2427" i="1"/>
  <c r="AD2427" i="1"/>
  <c r="B2428" i="1"/>
  <c r="A2428" i="1" s="1"/>
  <c r="D2428" i="1"/>
  <c r="AD2428" i="1"/>
  <c r="A2429" i="1"/>
  <c r="B2429" i="1"/>
  <c r="D2429" i="1"/>
  <c r="AD2429" i="1"/>
  <c r="B2430" i="1"/>
  <c r="A2430" i="1" s="1"/>
  <c r="D2430" i="1"/>
  <c r="AD2430" i="1"/>
  <c r="B2431" i="1"/>
  <c r="D2431" i="1"/>
  <c r="A2431" i="1" s="1"/>
  <c r="AD2431" i="1"/>
  <c r="A2432" i="1"/>
  <c r="B2432" i="1"/>
  <c r="D2432" i="1"/>
  <c r="AD2432" i="1"/>
  <c r="B2433" i="1"/>
  <c r="D2433" i="1"/>
  <c r="A2433" i="1" s="1"/>
  <c r="AD2433" i="1"/>
  <c r="B2434" i="1"/>
  <c r="D2434" i="1"/>
  <c r="AD2434" i="1"/>
  <c r="B2435" i="1"/>
  <c r="D2435" i="1"/>
  <c r="AD2435" i="1"/>
  <c r="B2436" i="1"/>
  <c r="A2436" i="1" s="1"/>
  <c r="D2436" i="1"/>
  <c r="AD2436" i="1"/>
  <c r="B2437" i="1"/>
  <c r="D2437" i="1"/>
  <c r="A2437" i="1" s="1"/>
  <c r="AD2437" i="1"/>
  <c r="B2438" i="1"/>
  <c r="D2438" i="1"/>
  <c r="A2438" i="1" s="1"/>
  <c r="AD2438" i="1"/>
  <c r="B2439" i="1"/>
  <c r="D2439" i="1"/>
  <c r="AD2439" i="1"/>
  <c r="B2440" i="1"/>
  <c r="D2440" i="1"/>
  <c r="A2440" i="1" s="1"/>
  <c r="AD2440" i="1"/>
  <c r="B2441" i="1"/>
  <c r="A2441" i="1" s="1"/>
  <c r="D2441" i="1"/>
  <c r="AD2441" i="1"/>
  <c r="B2442" i="1"/>
  <c r="A2442" i="1" s="1"/>
  <c r="D2442" i="1"/>
  <c r="AD2442" i="1"/>
  <c r="B2443" i="1"/>
  <c r="A2443" i="1" s="1"/>
  <c r="D2443" i="1"/>
  <c r="AD2443" i="1"/>
  <c r="A2444" i="1"/>
  <c r="B2444" i="1"/>
  <c r="D2444" i="1"/>
  <c r="AD2444" i="1"/>
  <c r="B2445" i="1"/>
  <c r="A2445" i="1" s="1"/>
  <c r="D2445" i="1"/>
  <c r="AD2445" i="1"/>
  <c r="A2446" i="1"/>
  <c r="B2446" i="1"/>
  <c r="D2446" i="1"/>
  <c r="AD2446" i="1"/>
  <c r="B2447" i="1"/>
  <c r="A2447" i="1" s="1"/>
  <c r="D2447" i="1"/>
  <c r="AD2447" i="1"/>
  <c r="B2448" i="1"/>
  <c r="A2448" i="1" s="1"/>
  <c r="D2448" i="1"/>
  <c r="AD2448" i="1"/>
  <c r="B2449" i="1"/>
  <c r="D2449" i="1"/>
  <c r="A2449" i="1" s="1"/>
  <c r="AD2449" i="1"/>
  <c r="A2450" i="1"/>
  <c r="B2450" i="1"/>
  <c r="D2450" i="1"/>
  <c r="AD2450" i="1"/>
  <c r="A2451" i="1"/>
  <c r="B2451" i="1"/>
  <c r="D2451" i="1"/>
  <c r="AD2451" i="1"/>
  <c r="B2452" i="1"/>
  <c r="D2452" i="1"/>
  <c r="A2452" i="1" s="1"/>
  <c r="AD2452" i="1"/>
  <c r="B2453" i="1"/>
  <c r="D2453" i="1"/>
  <c r="A2453" i="1" s="1"/>
  <c r="AD2453" i="1"/>
  <c r="B2454" i="1"/>
  <c r="D2454" i="1"/>
  <c r="AD2454" i="1"/>
  <c r="B2455" i="1"/>
  <c r="D2455" i="1"/>
  <c r="AD2455" i="1"/>
  <c r="A2456" i="1"/>
  <c r="B2456" i="1"/>
  <c r="D2456" i="1"/>
  <c r="AD2456" i="1"/>
  <c r="B2457" i="1"/>
  <c r="A2457" i="1" s="1"/>
  <c r="D2457" i="1"/>
  <c r="AD2457" i="1"/>
  <c r="B2458" i="1"/>
  <c r="A2458" i="1" s="1"/>
  <c r="D2458" i="1"/>
  <c r="AD2458" i="1"/>
  <c r="B2459" i="1"/>
  <c r="D2459" i="1"/>
  <c r="AD2459" i="1"/>
  <c r="B2460" i="1"/>
  <c r="A2460" i="1" s="1"/>
  <c r="D2460" i="1"/>
  <c r="AD2460" i="1"/>
  <c r="B2461" i="1"/>
  <c r="D2461" i="1"/>
  <c r="A2461" i="1" s="1"/>
  <c r="AD2461" i="1"/>
  <c r="B2462" i="1"/>
  <c r="A2462" i="1" s="1"/>
  <c r="D2462" i="1"/>
  <c r="AD2462" i="1"/>
  <c r="A2463" i="1"/>
  <c r="B2463" i="1"/>
  <c r="D2463" i="1"/>
  <c r="AD2463" i="1"/>
  <c r="B2464" i="1"/>
  <c r="A2464" i="1" s="1"/>
  <c r="D2464" i="1"/>
  <c r="AD2464" i="1"/>
  <c r="B2465" i="1"/>
  <c r="D2465" i="1"/>
  <c r="A2465" i="1" s="1"/>
  <c r="AD2465" i="1"/>
  <c r="B2466" i="1"/>
  <c r="A2466" i="1" s="1"/>
  <c r="D2466" i="1"/>
  <c r="AD2466" i="1"/>
  <c r="B2467" i="1"/>
  <c r="D2467" i="1"/>
  <c r="A2467" i="1" s="1"/>
  <c r="AD2467" i="1"/>
  <c r="A2468" i="1"/>
  <c r="B2468" i="1"/>
  <c r="D2468" i="1"/>
  <c r="AD2468" i="1"/>
  <c r="B2469" i="1"/>
  <c r="A2469" i="1" s="1"/>
  <c r="D2469" i="1"/>
  <c r="AD2469" i="1"/>
  <c r="B2470" i="1"/>
  <c r="A2470" i="1" s="1"/>
  <c r="D2470" i="1"/>
  <c r="AD2470" i="1"/>
  <c r="B2471" i="1"/>
  <c r="D2471" i="1"/>
  <c r="AD2471" i="1"/>
  <c r="B2472" i="1"/>
  <c r="D2472" i="1"/>
  <c r="A2472" i="1" s="1"/>
  <c r="AD2472" i="1"/>
  <c r="B2473" i="1"/>
  <c r="D2473" i="1"/>
  <c r="A2473" i="1" s="1"/>
  <c r="AD2473" i="1"/>
  <c r="B2474" i="1"/>
  <c r="D2474" i="1"/>
  <c r="A2474" i="1" s="1"/>
  <c r="AD2474" i="1"/>
  <c r="B2475" i="1"/>
  <c r="D2475" i="1"/>
  <c r="AD2475" i="1"/>
  <c r="B2476" i="1"/>
  <c r="D2476" i="1"/>
  <c r="AD2476" i="1"/>
  <c r="B2477" i="1"/>
  <c r="A2477" i="1" s="1"/>
  <c r="D2477" i="1"/>
  <c r="AD2477" i="1"/>
  <c r="B2478" i="1"/>
  <c r="A2478" i="1" s="1"/>
  <c r="D2478" i="1"/>
  <c r="AD2478" i="1"/>
  <c r="B2479" i="1"/>
  <c r="A2479" i="1" s="1"/>
  <c r="D2479" i="1"/>
  <c r="AD2479" i="1"/>
  <c r="A2480" i="1"/>
  <c r="B2480" i="1"/>
  <c r="D2480" i="1"/>
  <c r="AD2480" i="1"/>
  <c r="B2481" i="1"/>
  <c r="A2481" i="1" s="1"/>
  <c r="D2481" i="1"/>
  <c r="AD2481" i="1"/>
  <c r="B2482" i="1"/>
  <c r="A2482" i="1" s="1"/>
  <c r="D2482" i="1"/>
  <c r="AD2482" i="1"/>
  <c r="B2483" i="1"/>
  <c r="A2483" i="1" s="1"/>
  <c r="D2483" i="1"/>
  <c r="AD2483" i="1"/>
  <c r="A2484" i="1"/>
  <c r="B2484" i="1"/>
  <c r="D2484" i="1"/>
  <c r="AD2484" i="1"/>
  <c r="B2485" i="1"/>
  <c r="D2485" i="1"/>
  <c r="A2485" i="1" s="1"/>
  <c r="AD2485" i="1"/>
  <c r="B2486" i="1"/>
  <c r="D2486" i="1"/>
  <c r="A2486" i="1" s="1"/>
  <c r="AD2486" i="1"/>
  <c r="A2487" i="1"/>
  <c r="B2487" i="1"/>
  <c r="D2487" i="1"/>
  <c r="AD2487" i="1"/>
  <c r="B2488" i="1"/>
  <c r="D2488" i="1"/>
  <c r="A2488" i="1" s="1"/>
  <c r="AD2488" i="1"/>
  <c r="B2489" i="1"/>
  <c r="D2489" i="1"/>
  <c r="AD2489" i="1"/>
  <c r="B2490" i="1"/>
  <c r="D2490" i="1"/>
  <c r="AD2490" i="1"/>
  <c r="B2491" i="1"/>
  <c r="A2491" i="1" s="1"/>
  <c r="D2491" i="1"/>
  <c r="AD2491" i="1"/>
  <c r="A2492" i="1"/>
  <c r="B2492" i="1"/>
  <c r="D2492" i="1"/>
  <c r="AD2492" i="1"/>
  <c r="B2493" i="1"/>
  <c r="D2493" i="1"/>
  <c r="A2493" i="1" s="1"/>
  <c r="AD2493" i="1"/>
  <c r="B2494" i="1"/>
  <c r="A2494" i="1" s="1"/>
  <c r="D2494" i="1"/>
  <c r="AD2494" i="1"/>
  <c r="B2495" i="1"/>
  <c r="D2495" i="1"/>
  <c r="AD2495" i="1"/>
  <c r="B2496" i="1"/>
  <c r="A2496" i="1" s="1"/>
  <c r="D2496" i="1"/>
  <c r="AD2496" i="1"/>
  <c r="B2497" i="1"/>
  <c r="D2497" i="1"/>
  <c r="A2497" i="1" s="1"/>
  <c r="AD2497" i="1"/>
  <c r="B2498" i="1"/>
  <c r="A2498" i="1" s="1"/>
  <c r="D2498" i="1"/>
  <c r="AD2498" i="1"/>
  <c r="A2499" i="1"/>
  <c r="B2499" i="1"/>
  <c r="D2499" i="1"/>
  <c r="AD2499" i="1"/>
  <c r="B2500" i="1"/>
  <c r="A2500" i="1" s="1"/>
  <c r="D2500" i="1"/>
  <c r="AD2500" i="1"/>
  <c r="B2501" i="1"/>
  <c r="D2501" i="1"/>
  <c r="A2501" i="1" s="1"/>
  <c r="AD2501" i="1"/>
  <c r="B2502" i="1"/>
  <c r="A2502" i="1" s="1"/>
  <c r="D2502" i="1"/>
  <c r="AD2502" i="1"/>
  <c r="B2503" i="1"/>
  <c r="A2503" i="1" s="1"/>
  <c r="D2503" i="1"/>
  <c r="AD2503" i="1"/>
  <c r="A2504" i="1"/>
  <c r="B2504" i="1"/>
  <c r="D2504" i="1"/>
  <c r="AD2504" i="1"/>
  <c r="A2505" i="1"/>
  <c r="B2505" i="1"/>
  <c r="D2505" i="1"/>
  <c r="AD2505" i="1"/>
  <c r="A2506" i="1"/>
  <c r="B2506" i="1"/>
  <c r="D2506" i="1"/>
  <c r="AD2506" i="1"/>
  <c r="B2507" i="1"/>
  <c r="D2507" i="1"/>
  <c r="AD2507" i="1"/>
  <c r="B2508" i="1"/>
  <c r="D2508" i="1"/>
  <c r="A2508" i="1" s="1"/>
  <c r="AD2508" i="1"/>
  <c r="B2509" i="1"/>
  <c r="D2509" i="1"/>
  <c r="A2509" i="1" s="1"/>
  <c r="AD2509" i="1"/>
  <c r="B2510" i="1"/>
  <c r="D2510" i="1"/>
  <c r="AD2510" i="1"/>
  <c r="B2511" i="1"/>
  <c r="D2511" i="1"/>
  <c r="AD2511" i="1"/>
  <c r="B2512" i="1"/>
  <c r="A2512" i="1" s="1"/>
  <c r="D2512" i="1"/>
  <c r="AD2512" i="1"/>
  <c r="B2513" i="1"/>
  <c r="A2513" i="1" s="1"/>
  <c r="D2513" i="1"/>
  <c r="AD2513" i="1"/>
  <c r="B2514" i="1"/>
  <c r="D2514" i="1"/>
  <c r="AD2514" i="1"/>
  <c r="B2515" i="1"/>
  <c r="A2515" i="1" s="1"/>
  <c r="D2515" i="1"/>
  <c r="AD2515" i="1"/>
  <c r="A2516" i="1"/>
  <c r="B2516" i="1"/>
  <c r="D2516" i="1"/>
  <c r="AD2516" i="1"/>
  <c r="B2517" i="1"/>
  <c r="A2517" i="1" s="1"/>
  <c r="D2517" i="1"/>
  <c r="AD2517" i="1"/>
  <c r="A2518" i="1"/>
  <c r="B2518" i="1"/>
  <c r="D2518" i="1"/>
  <c r="AD2518" i="1"/>
  <c r="B2519" i="1"/>
  <c r="A2519" i="1" s="1"/>
  <c r="D2519" i="1"/>
  <c r="AD2519" i="1"/>
  <c r="B2520" i="1"/>
  <c r="D2520" i="1"/>
  <c r="A2520" i="1" s="1"/>
  <c r="AD2520" i="1"/>
  <c r="B2521" i="1"/>
  <c r="D2521" i="1"/>
  <c r="A2521" i="1" s="1"/>
  <c r="AD2521" i="1"/>
  <c r="B2522" i="1"/>
  <c r="A2522" i="1" s="1"/>
  <c r="D2522" i="1"/>
  <c r="AD2522" i="1"/>
  <c r="B2523" i="1"/>
  <c r="D2523" i="1"/>
  <c r="AD2523" i="1"/>
  <c r="B2524" i="1"/>
  <c r="A2524" i="1" s="1"/>
  <c r="D2524" i="1"/>
  <c r="AD2524" i="1"/>
  <c r="B2525" i="1"/>
  <c r="A2525" i="1" s="1"/>
  <c r="D2525" i="1"/>
  <c r="AD2525" i="1"/>
  <c r="B2526" i="1"/>
  <c r="D2526" i="1"/>
  <c r="AD2526" i="1"/>
  <c r="B2527" i="1"/>
  <c r="D2527" i="1"/>
  <c r="A2527" i="1" s="1"/>
  <c r="AD2527" i="1"/>
  <c r="A2528" i="1"/>
  <c r="B2528" i="1"/>
  <c r="D2528" i="1"/>
  <c r="AD2528" i="1"/>
  <c r="B2529" i="1"/>
  <c r="D2529" i="1"/>
  <c r="A2529" i="1" s="1"/>
  <c r="AD2529" i="1"/>
  <c r="B2530" i="1"/>
  <c r="A2530" i="1" s="1"/>
  <c r="D2530" i="1"/>
  <c r="AD2530" i="1"/>
  <c r="B2531" i="1"/>
  <c r="A2531" i="1" s="1"/>
  <c r="D2531" i="1"/>
  <c r="AD2531" i="1"/>
  <c r="B2532" i="1"/>
  <c r="A2532" i="1" s="1"/>
  <c r="D2532" i="1"/>
  <c r="AD2532" i="1"/>
  <c r="B2533" i="1"/>
  <c r="D2533" i="1"/>
  <c r="A2533" i="1" s="1"/>
  <c r="AD2533" i="1"/>
  <c r="B2534" i="1"/>
  <c r="A2534" i="1" s="1"/>
  <c r="D2534" i="1"/>
  <c r="AD2534" i="1"/>
  <c r="B2535" i="1"/>
  <c r="D2535" i="1"/>
  <c r="AD2535" i="1"/>
  <c r="B2536" i="1"/>
  <c r="A2536" i="1" s="1"/>
  <c r="D2536" i="1"/>
  <c r="AD2536" i="1"/>
  <c r="B2537" i="1"/>
  <c r="A2537" i="1" s="1"/>
  <c r="D2537" i="1"/>
  <c r="AD2537" i="1"/>
  <c r="B2538" i="1"/>
  <c r="A2538" i="1" s="1"/>
  <c r="D2538" i="1"/>
  <c r="AD2538" i="1"/>
  <c r="A2539" i="1"/>
  <c r="B2539" i="1"/>
  <c r="D2539" i="1"/>
  <c r="AD2539" i="1"/>
  <c r="A2540" i="1"/>
  <c r="B2540" i="1"/>
  <c r="D2540" i="1"/>
  <c r="AD2540" i="1"/>
  <c r="B2541" i="1"/>
  <c r="D2541" i="1"/>
  <c r="A2541" i="1" s="1"/>
  <c r="AD2541" i="1"/>
  <c r="A2542" i="1"/>
  <c r="B2542" i="1"/>
  <c r="D2542" i="1"/>
  <c r="AD2542" i="1"/>
  <c r="B2543" i="1"/>
  <c r="D2543" i="1"/>
  <c r="AD2543" i="1"/>
  <c r="B2544" i="1"/>
  <c r="D2544" i="1"/>
  <c r="AD2544" i="1"/>
  <c r="B2545" i="1"/>
  <c r="D2545" i="1"/>
  <c r="A2545" i="1" s="1"/>
  <c r="AD2545" i="1"/>
  <c r="B2546" i="1"/>
  <c r="A2546" i="1" s="1"/>
  <c r="D2546" i="1"/>
  <c r="AD2546" i="1"/>
  <c r="B2547" i="1"/>
  <c r="D2547" i="1"/>
  <c r="AD2547" i="1"/>
  <c r="B2548" i="1"/>
  <c r="D2548" i="1"/>
  <c r="A2548" i="1" s="1"/>
  <c r="AD2548" i="1"/>
  <c r="B2549" i="1"/>
  <c r="A2549" i="1" s="1"/>
  <c r="D2549" i="1"/>
  <c r="AD2549" i="1"/>
  <c r="B2550" i="1"/>
  <c r="D2550" i="1"/>
  <c r="AD2550" i="1"/>
  <c r="B2551" i="1"/>
  <c r="A2551" i="1" s="1"/>
  <c r="D2551" i="1"/>
  <c r="AD2551" i="1"/>
  <c r="A2552" i="1"/>
  <c r="B2552" i="1"/>
  <c r="D2552" i="1"/>
  <c r="AD2552" i="1"/>
  <c r="B2553" i="1"/>
  <c r="A2553" i="1" s="1"/>
  <c r="D2553" i="1"/>
  <c r="AD2553" i="1"/>
  <c r="A2554" i="1"/>
  <c r="B2554" i="1"/>
  <c r="D2554" i="1"/>
  <c r="AD2554" i="1"/>
  <c r="B2555" i="1"/>
  <c r="A2555" i="1" s="1"/>
  <c r="D2555" i="1"/>
  <c r="AD2555" i="1"/>
  <c r="B2556" i="1"/>
  <c r="D2556" i="1"/>
  <c r="A2556" i="1" s="1"/>
  <c r="AD2556" i="1"/>
  <c r="B2557" i="1"/>
  <c r="D2557" i="1"/>
  <c r="A2557" i="1" s="1"/>
  <c r="AD2557" i="1"/>
  <c r="B2558" i="1"/>
  <c r="A2558" i="1" s="1"/>
  <c r="D2558" i="1"/>
  <c r="AD2558" i="1"/>
  <c r="B2559" i="1"/>
  <c r="D2559" i="1"/>
  <c r="AD2559" i="1"/>
  <c r="A2560" i="1"/>
  <c r="B2560" i="1"/>
  <c r="D2560" i="1"/>
  <c r="AD2560" i="1"/>
  <c r="B2561" i="1"/>
  <c r="D2561" i="1"/>
  <c r="A2561" i="1" s="1"/>
  <c r="AD2561" i="1"/>
  <c r="B2562" i="1"/>
  <c r="D2562" i="1"/>
  <c r="AD2562" i="1"/>
  <c r="B2563" i="1"/>
  <c r="D2563" i="1"/>
  <c r="A2563" i="1" s="1"/>
  <c r="AD2563" i="1"/>
  <c r="A2564" i="1"/>
  <c r="B2564" i="1"/>
  <c r="D2564" i="1"/>
  <c r="AD2564" i="1"/>
  <c r="B2565" i="1"/>
  <c r="D2565" i="1"/>
  <c r="AD2565" i="1"/>
  <c r="B2566" i="1"/>
  <c r="A2566" i="1" s="1"/>
  <c r="D2566" i="1"/>
  <c r="AD2566" i="1"/>
  <c r="B2567" i="1"/>
  <c r="D2567" i="1"/>
  <c r="AD2567" i="1"/>
  <c r="B2568" i="1"/>
  <c r="A2568" i="1" s="1"/>
  <c r="D2568" i="1"/>
  <c r="AD2568" i="1"/>
  <c r="B2569" i="1"/>
  <c r="D2569" i="1"/>
  <c r="A2569" i="1" s="1"/>
  <c r="AD2569" i="1"/>
  <c r="B2570" i="1"/>
  <c r="A2570" i="1" s="1"/>
  <c r="D2570" i="1"/>
  <c r="AD2570" i="1"/>
  <c r="B2571" i="1"/>
  <c r="D2571" i="1"/>
  <c r="AD2571" i="1"/>
  <c r="B2572" i="1"/>
  <c r="A2572" i="1" s="1"/>
  <c r="D2572" i="1"/>
  <c r="AD2572" i="1"/>
  <c r="A2573" i="1"/>
  <c r="B2573" i="1"/>
  <c r="D2573" i="1"/>
  <c r="AD2573" i="1"/>
  <c r="B2574" i="1"/>
  <c r="A2574" i="1" s="1"/>
  <c r="D2574" i="1"/>
  <c r="AD2574" i="1"/>
  <c r="B2575" i="1"/>
  <c r="D2575" i="1"/>
  <c r="A2575" i="1" s="1"/>
  <c r="AD2575" i="1"/>
  <c r="A2576" i="1"/>
  <c r="B2576" i="1"/>
  <c r="D2576" i="1"/>
  <c r="AD2576" i="1"/>
  <c r="B2577" i="1"/>
  <c r="D2577" i="1"/>
  <c r="A2577" i="1" s="1"/>
  <c r="AD2577" i="1"/>
  <c r="B2578" i="1"/>
  <c r="D2578" i="1"/>
  <c r="AD2578" i="1"/>
  <c r="B2579" i="1"/>
  <c r="D2579" i="1"/>
  <c r="AD2579" i="1"/>
  <c r="B2580" i="1"/>
  <c r="A2580" i="1" s="1"/>
  <c r="D2580" i="1"/>
  <c r="AD2580" i="1"/>
  <c r="B2581" i="1"/>
  <c r="D2581" i="1"/>
  <c r="A2581" i="1" s="1"/>
  <c r="AD2581" i="1"/>
  <c r="B2582" i="1"/>
  <c r="D2582" i="1"/>
  <c r="A2582" i="1" s="1"/>
  <c r="AD2582" i="1"/>
  <c r="B2583" i="1"/>
  <c r="D2583" i="1"/>
  <c r="AD2583" i="1"/>
  <c r="B2584" i="1"/>
  <c r="D2584" i="1"/>
  <c r="A2584" i="1" s="1"/>
  <c r="AD2584" i="1"/>
  <c r="B2585" i="1"/>
  <c r="A2585" i="1" s="1"/>
  <c r="D2585" i="1"/>
  <c r="AD2585" i="1"/>
  <c r="B2586" i="1"/>
  <c r="A2586" i="1" s="1"/>
  <c r="D2586" i="1"/>
  <c r="AD2586" i="1"/>
  <c r="B2587" i="1"/>
  <c r="A2587" i="1" s="1"/>
  <c r="D2587" i="1"/>
  <c r="AD2587" i="1"/>
  <c r="A2588" i="1"/>
  <c r="B2588" i="1"/>
  <c r="D2588" i="1"/>
  <c r="AD2588" i="1"/>
  <c r="B2589" i="1"/>
  <c r="A2589" i="1" s="1"/>
  <c r="D2589" i="1"/>
  <c r="AD2589" i="1"/>
  <c r="A2590" i="1"/>
  <c r="B2590" i="1"/>
  <c r="D2590" i="1"/>
  <c r="AD2590" i="1"/>
  <c r="B2591" i="1"/>
  <c r="A2591" i="1" s="1"/>
  <c r="D2591" i="1"/>
  <c r="AD2591" i="1"/>
  <c r="B2592" i="1"/>
  <c r="A2592" i="1" s="1"/>
  <c r="D2592" i="1"/>
  <c r="AD2592" i="1"/>
  <c r="B2593" i="1"/>
  <c r="D2593" i="1"/>
  <c r="A2593" i="1" s="1"/>
  <c r="AD2593" i="1"/>
  <c r="A2594" i="1"/>
  <c r="B2594" i="1"/>
  <c r="D2594" i="1"/>
  <c r="AD2594" i="1"/>
  <c r="A2595" i="1"/>
  <c r="B2595" i="1"/>
  <c r="D2595" i="1"/>
  <c r="AD2595" i="1"/>
  <c r="B2596" i="1"/>
  <c r="D2596" i="1"/>
  <c r="A2596" i="1" s="1"/>
  <c r="AD2596" i="1"/>
  <c r="B2597" i="1"/>
  <c r="D2597" i="1"/>
  <c r="A2597" i="1" s="1"/>
  <c r="AD2597" i="1"/>
  <c r="B2598" i="1"/>
  <c r="D2598" i="1"/>
  <c r="AD2598" i="1"/>
  <c r="B2599" i="1"/>
  <c r="D2599" i="1"/>
  <c r="AD2599" i="1"/>
  <c r="A2600" i="1"/>
  <c r="B2600" i="1"/>
  <c r="D2600" i="1"/>
  <c r="AD2600" i="1"/>
  <c r="B2601" i="1"/>
  <c r="A2601" i="1" s="1"/>
  <c r="D2601" i="1"/>
  <c r="AD2601" i="1"/>
  <c r="B2602" i="1"/>
  <c r="A2602" i="1" s="1"/>
  <c r="D2602" i="1"/>
  <c r="AD2602" i="1"/>
  <c r="B2603" i="1"/>
  <c r="D2603" i="1"/>
  <c r="AD2603" i="1"/>
  <c r="B2604" i="1"/>
  <c r="A2604" i="1" s="1"/>
  <c r="D2604" i="1"/>
  <c r="AD2604" i="1"/>
  <c r="B2605" i="1"/>
  <c r="D2605" i="1"/>
  <c r="A2605" i="1" s="1"/>
  <c r="AD2605" i="1"/>
  <c r="B2606" i="1"/>
  <c r="A2606" i="1" s="1"/>
  <c r="D2606" i="1"/>
  <c r="AD2606" i="1"/>
  <c r="A2607" i="1"/>
  <c r="B2607" i="1"/>
  <c r="D2607" i="1"/>
  <c r="AD2607" i="1"/>
  <c r="B2608" i="1"/>
  <c r="A2608" i="1" s="1"/>
  <c r="D2608" i="1"/>
  <c r="AD2608" i="1"/>
  <c r="B2609" i="1"/>
  <c r="D2609" i="1"/>
  <c r="A2609" i="1" s="1"/>
  <c r="AD2609" i="1"/>
  <c r="B2610" i="1"/>
  <c r="A2610" i="1" s="1"/>
  <c r="D2610" i="1"/>
  <c r="AD2610" i="1"/>
  <c r="B2611" i="1"/>
  <c r="D2611" i="1"/>
  <c r="A2611" i="1" s="1"/>
  <c r="AD2611" i="1"/>
  <c r="A2612" i="1"/>
  <c r="B2612" i="1"/>
  <c r="D2612" i="1"/>
  <c r="AD2612" i="1"/>
  <c r="B2613" i="1"/>
  <c r="A2613" i="1" s="1"/>
  <c r="D2613" i="1"/>
  <c r="AD2613" i="1"/>
  <c r="B2614" i="1"/>
  <c r="A2614" i="1" s="1"/>
  <c r="D2614" i="1"/>
  <c r="AD2614" i="1"/>
  <c r="B2615" i="1"/>
  <c r="D2615" i="1"/>
  <c r="AD2615" i="1"/>
  <c r="B2616" i="1"/>
  <c r="D2616" i="1"/>
  <c r="A2616" i="1" s="1"/>
  <c r="AD2616" i="1"/>
  <c r="B2617" i="1"/>
  <c r="D2617" i="1"/>
  <c r="A2617" i="1" s="1"/>
  <c r="AD2617" i="1"/>
  <c r="B2618" i="1"/>
  <c r="D2618" i="1"/>
  <c r="A2618" i="1" s="1"/>
  <c r="AD2618" i="1"/>
  <c r="B2619" i="1"/>
  <c r="D2619" i="1"/>
  <c r="AD2619" i="1"/>
  <c r="B2620" i="1"/>
  <c r="D2620" i="1"/>
  <c r="AD2620" i="1"/>
  <c r="B2621" i="1"/>
  <c r="A2621" i="1" s="1"/>
  <c r="D2621" i="1"/>
  <c r="AD2621" i="1"/>
  <c r="B2622" i="1"/>
  <c r="D2622" i="1"/>
  <c r="AD2622" i="1"/>
  <c r="B2623" i="1"/>
  <c r="A2623" i="1" s="1"/>
  <c r="D2623" i="1"/>
  <c r="AD2623" i="1"/>
  <c r="A2624" i="1"/>
  <c r="B2624" i="1"/>
  <c r="D2624" i="1"/>
  <c r="AD2624" i="1"/>
  <c r="B2625" i="1"/>
  <c r="A2625" i="1" s="1"/>
  <c r="D2625" i="1"/>
  <c r="AD2625" i="1"/>
  <c r="B2626" i="1"/>
  <c r="A2626" i="1" s="1"/>
  <c r="D2626" i="1"/>
  <c r="AD2626" i="1"/>
  <c r="B2627" i="1"/>
  <c r="A2627" i="1" s="1"/>
  <c r="D2627" i="1"/>
  <c r="AD2627" i="1"/>
  <c r="A2628" i="1"/>
  <c r="B2628" i="1"/>
  <c r="D2628" i="1"/>
  <c r="AD2628" i="1"/>
  <c r="B2629" i="1"/>
  <c r="D2629" i="1"/>
  <c r="A2629" i="1" s="1"/>
  <c r="AD2629" i="1"/>
  <c r="B2630" i="1"/>
  <c r="D2630" i="1"/>
  <c r="A2630" i="1" s="1"/>
  <c r="AD2630" i="1"/>
  <c r="A2631" i="1"/>
  <c r="B2631" i="1"/>
  <c r="D2631" i="1"/>
  <c r="AD2631" i="1"/>
  <c r="B2632" i="1"/>
  <c r="D2632" i="1"/>
  <c r="A2632" i="1" s="1"/>
  <c r="AD2632" i="1"/>
  <c r="B2633" i="1"/>
  <c r="D2633" i="1"/>
  <c r="AD2633" i="1"/>
  <c r="B2634" i="1"/>
  <c r="D2634" i="1"/>
  <c r="AD2634" i="1"/>
  <c r="B2635" i="1"/>
  <c r="A2635" i="1" s="1"/>
  <c r="D2635" i="1"/>
  <c r="AD2635" i="1"/>
  <c r="A2636" i="1"/>
  <c r="B2636" i="1"/>
  <c r="D2636" i="1"/>
  <c r="AD2636" i="1"/>
  <c r="B2637" i="1"/>
  <c r="D2637" i="1"/>
  <c r="A2637" i="1" s="1"/>
  <c r="AD2637" i="1"/>
  <c r="B2638" i="1"/>
  <c r="A2638" i="1" s="1"/>
  <c r="D2638" i="1"/>
  <c r="AD2638" i="1"/>
  <c r="B2639" i="1"/>
  <c r="D2639" i="1"/>
  <c r="AD2639" i="1"/>
  <c r="B2640" i="1"/>
  <c r="A2640" i="1" s="1"/>
  <c r="D2640" i="1"/>
  <c r="AD2640" i="1"/>
  <c r="B2641" i="1"/>
  <c r="D2641" i="1"/>
  <c r="A2641" i="1" s="1"/>
  <c r="AD2641" i="1"/>
  <c r="B2642" i="1"/>
  <c r="A2642" i="1" s="1"/>
  <c r="D2642" i="1"/>
  <c r="AD2642" i="1"/>
  <c r="A2643" i="1"/>
  <c r="B2643" i="1"/>
  <c r="D2643" i="1"/>
  <c r="AD2643" i="1"/>
  <c r="B2644" i="1"/>
  <c r="A2644" i="1" s="1"/>
  <c r="D2644" i="1"/>
  <c r="AD2644" i="1"/>
  <c r="B2645" i="1"/>
  <c r="D2645" i="1"/>
  <c r="A2645" i="1" s="1"/>
  <c r="AD2645" i="1"/>
  <c r="B2646" i="1"/>
  <c r="A2646" i="1" s="1"/>
  <c r="D2646" i="1"/>
  <c r="AD2646" i="1"/>
  <c r="B2647" i="1"/>
  <c r="A2647" i="1" s="1"/>
  <c r="D2647" i="1"/>
  <c r="AD2647" i="1"/>
  <c r="A2648" i="1"/>
  <c r="B2648" i="1"/>
  <c r="D2648" i="1"/>
  <c r="AD2648" i="1"/>
  <c r="A2649" i="1"/>
  <c r="B2649" i="1"/>
  <c r="D2649" i="1"/>
  <c r="AD2649" i="1"/>
  <c r="A2650" i="1"/>
  <c r="B2650" i="1"/>
  <c r="D2650" i="1"/>
  <c r="AD2650" i="1"/>
  <c r="B2651" i="1"/>
  <c r="D2651" i="1"/>
  <c r="AD2651" i="1"/>
  <c r="B2652" i="1"/>
  <c r="D2652" i="1"/>
  <c r="A2652" i="1" s="1"/>
  <c r="AD2652" i="1"/>
  <c r="B2653" i="1"/>
  <c r="D2653" i="1"/>
  <c r="A2653" i="1" s="1"/>
  <c r="AD2653" i="1"/>
  <c r="B2654" i="1"/>
  <c r="D2654" i="1"/>
  <c r="AD2654" i="1"/>
  <c r="B2655" i="1"/>
  <c r="D2655" i="1"/>
  <c r="AD2655" i="1"/>
  <c r="B2656" i="1"/>
  <c r="A2656" i="1" s="1"/>
  <c r="D2656" i="1"/>
  <c r="AD2656" i="1"/>
  <c r="B2657" i="1"/>
  <c r="A2657" i="1" s="1"/>
  <c r="D2657" i="1"/>
  <c r="AD2657" i="1"/>
  <c r="B2658" i="1"/>
  <c r="D2658" i="1"/>
  <c r="AD2658" i="1"/>
  <c r="B2659" i="1"/>
  <c r="A2659" i="1" s="1"/>
  <c r="D2659" i="1"/>
  <c r="AD2659" i="1"/>
  <c r="A2660" i="1"/>
  <c r="B2660" i="1"/>
  <c r="D2660" i="1"/>
  <c r="AD2660" i="1"/>
  <c r="B2661" i="1"/>
  <c r="A2661" i="1" s="1"/>
  <c r="D2661" i="1"/>
  <c r="AD2661" i="1"/>
  <c r="A2662" i="1"/>
  <c r="B2662" i="1"/>
  <c r="D2662" i="1"/>
  <c r="AD2662" i="1"/>
  <c r="B2663" i="1"/>
  <c r="A2663" i="1" s="1"/>
  <c r="D2663" i="1"/>
  <c r="AD2663" i="1"/>
  <c r="B2664" i="1"/>
  <c r="D2664" i="1"/>
  <c r="A2664" i="1" s="1"/>
  <c r="AD2664" i="1"/>
  <c r="B2665" i="1"/>
  <c r="D2665" i="1"/>
  <c r="A2665" i="1" s="1"/>
  <c r="AD2665" i="1"/>
  <c r="B2666" i="1"/>
  <c r="D2666" i="1"/>
  <c r="A2666" i="1" s="1"/>
  <c r="AD2666" i="1"/>
  <c r="B2667" i="1"/>
  <c r="D2667" i="1"/>
  <c r="AD2667" i="1"/>
  <c r="B2668" i="1"/>
  <c r="A2668" i="1" s="1"/>
  <c r="D2668" i="1"/>
  <c r="AD2668" i="1"/>
  <c r="B2669" i="1"/>
  <c r="A2669" i="1" s="1"/>
  <c r="D2669" i="1"/>
  <c r="AD2669" i="1"/>
  <c r="B2670" i="1"/>
  <c r="D2670" i="1"/>
  <c r="AD2670" i="1"/>
  <c r="B2671" i="1"/>
  <c r="D2671" i="1"/>
  <c r="A2671" i="1" s="1"/>
  <c r="AD2671" i="1"/>
  <c r="A2672" i="1"/>
  <c r="B2672" i="1"/>
  <c r="D2672" i="1"/>
  <c r="AD2672" i="1"/>
  <c r="B2673" i="1"/>
  <c r="D2673" i="1"/>
  <c r="A2673" i="1" s="1"/>
  <c r="AD2673" i="1"/>
  <c r="B2674" i="1"/>
  <c r="A2674" i="1" s="1"/>
  <c r="D2674" i="1"/>
  <c r="AD2674" i="1"/>
  <c r="B2675" i="1"/>
  <c r="A2675" i="1" s="1"/>
  <c r="D2675" i="1"/>
  <c r="AD2675" i="1"/>
  <c r="B2676" i="1"/>
  <c r="A2676" i="1" s="1"/>
  <c r="D2676" i="1"/>
  <c r="AD2676" i="1"/>
  <c r="B2677" i="1"/>
  <c r="D2677" i="1"/>
  <c r="A2677" i="1" s="1"/>
  <c r="AD2677" i="1"/>
  <c r="B2678" i="1"/>
  <c r="A2678" i="1" s="1"/>
  <c r="D2678" i="1"/>
  <c r="AD2678" i="1"/>
  <c r="A2679" i="1"/>
  <c r="B2679" i="1"/>
  <c r="D2679" i="1"/>
  <c r="AD2679" i="1"/>
  <c r="B2680" i="1"/>
  <c r="A2680" i="1" s="1"/>
  <c r="D2680" i="1"/>
  <c r="AD2680" i="1"/>
  <c r="B2681" i="1"/>
  <c r="A2681" i="1" s="1"/>
  <c r="D2681" i="1"/>
  <c r="AD2681" i="1"/>
  <c r="B2682" i="1"/>
  <c r="A2682" i="1" s="1"/>
  <c r="D2682" i="1"/>
  <c r="AD2682" i="1"/>
  <c r="A2683" i="1"/>
  <c r="B2683" i="1"/>
  <c r="D2683" i="1"/>
  <c r="AD2683" i="1"/>
  <c r="A2684" i="1"/>
  <c r="B2684" i="1"/>
  <c r="D2684" i="1"/>
  <c r="AD2684" i="1"/>
  <c r="B2685" i="1"/>
  <c r="D2685" i="1"/>
  <c r="A2685" i="1" s="1"/>
  <c r="AD2685" i="1"/>
  <c r="A2686" i="1"/>
  <c r="B2686" i="1"/>
  <c r="D2686" i="1"/>
  <c r="AD2686" i="1"/>
  <c r="B2687" i="1"/>
  <c r="D2687" i="1"/>
  <c r="AD2687" i="1"/>
  <c r="B2688" i="1"/>
  <c r="D2688" i="1"/>
  <c r="AD2688" i="1"/>
  <c r="B2689" i="1"/>
  <c r="D2689" i="1"/>
  <c r="A2689" i="1" s="1"/>
  <c r="AD2689" i="1"/>
  <c r="B2690" i="1"/>
  <c r="A2690" i="1" s="1"/>
  <c r="D2690" i="1"/>
  <c r="AD2690" i="1"/>
  <c r="B2691" i="1"/>
  <c r="D2691" i="1"/>
  <c r="AD2691" i="1"/>
  <c r="B2692" i="1"/>
  <c r="D2692" i="1"/>
  <c r="A2692" i="1" s="1"/>
  <c r="AD2692" i="1"/>
  <c r="B2693" i="1"/>
  <c r="A2693" i="1" s="1"/>
  <c r="D2693" i="1"/>
  <c r="AD2693" i="1"/>
  <c r="B2694" i="1"/>
  <c r="D2694" i="1"/>
  <c r="AD2694" i="1"/>
  <c r="B2695" i="1"/>
  <c r="A2695" i="1" s="1"/>
  <c r="D2695" i="1"/>
  <c r="AD2695" i="1"/>
  <c r="A2696" i="1"/>
  <c r="B2696" i="1"/>
  <c r="D2696" i="1"/>
  <c r="AD2696" i="1"/>
  <c r="B2697" i="1"/>
  <c r="A2697" i="1" s="1"/>
  <c r="D2697" i="1"/>
  <c r="AD2697" i="1"/>
  <c r="A2698" i="1"/>
  <c r="B2698" i="1"/>
  <c r="D2698" i="1"/>
  <c r="AD2698" i="1"/>
  <c r="B2699" i="1"/>
  <c r="A2699" i="1" s="1"/>
  <c r="D2699" i="1"/>
  <c r="AD2699" i="1"/>
  <c r="B2700" i="1"/>
  <c r="D2700" i="1"/>
  <c r="A2700" i="1" s="1"/>
  <c r="AD2700" i="1"/>
  <c r="B2701" i="1"/>
  <c r="D2701" i="1"/>
  <c r="A2701" i="1" s="1"/>
  <c r="AD2701" i="1"/>
  <c r="B2702" i="1"/>
  <c r="A2702" i="1" s="1"/>
  <c r="D2702" i="1"/>
  <c r="AD2702" i="1"/>
  <c r="B2703" i="1"/>
  <c r="D2703" i="1"/>
  <c r="AD2703" i="1"/>
  <c r="A2704" i="1"/>
  <c r="B2704" i="1"/>
  <c r="D2704" i="1"/>
  <c r="AD2704" i="1"/>
  <c r="B2705" i="1"/>
  <c r="D2705" i="1"/>
  <c r="A2705" i="1" s="1"/>
  <c r="AD2705" i="1"/>
  <c r="B2706" i="1"/>
  <c r="D2706" i="1"/>
  <c r="AD2706" i="1"/>
  <c r="B2707" i="1"/>
  <c r="D2707" i="1"/>
  <c r="A2707" i="1" s="1"/>
  <c r="AD2707" i="1"/>
  <c r="A2708" i="1"/>
  <c r="B2708" i="1"/>
  <c r="D2708" i="1"/>
  <c r="AD2708" i="1"/>
  <c r="B2709" i="1"/>
  <c r="D2709" i="1"/>
  <c r="AD2709" i="1"/>
  <c r="B2710" i="1"/>
  <c r="A2710" i="1" s="1"/>
  <c r="D2710" i="1"/>
  <c r="AD2710" i="1"/>
  <c r="B2711" i="1"/>
  <c r="D2711" i="1"/>
  <c r="AD2711" i="1"/>
  <c r="B2712" i="1"/>
  <c r="A2712" i="1" s="1"/>
  <c r="D2712" i="1"/>
  <c r="AD2712" i="1"/>
  <c r="B2713" i="1"/>
  <c r="D2713" i="1"/>
  <c r="A2713" i="1" s="1"/>
  <c r="AD2713" i="1"/>
  <c r="B2714" i="1"/>
  <c r="A2714" i="1" s="1"/>
  <c r="D2714" i="1"/>
  <c r="AD2714" i="1"/>
  <c r="B2715" i="1"/>
  <c r="D2715" i="1"/>
  <c r="AD2715" i="1"/>
  <c r="B2716" i="1"/>
  <c r="A2716" i="1" s="1"/>
  <c r="D2716" i="1"/>
  <c r="AD2716" i="1"/>
  <c r="A2717" i="1"/>
  <c r="B2717" i="1"/>
  <c r="D2717" i="1"/>
  <c r="AD2717" i="1"/>
  <c r="B2718" i="1"/>
  <c r="A2718" i="1" s="1"/>
  <c r="D2718" i="1"/>
  <c r="AD2718" i="1"/>
  <c r="B2719" i="1"/>
  <c r="D2719" i="1"/>
  <c r="A2719" i="1" s="1"/>
  <c r="AD2719" i="1"/>
  <c r="A2720" i="1"/>
  <c r="B2720" i="1"/>
  <c r="D2720" i="1"/>
  <c r="AD2720" i="1"/>
  <c r="B2721" i="1"/>
  <c r="D2721" i="1"/>
  <c r="A2721" i="1" s="1"/>
  <c r="AD2721" i="1"/>
  <c r="B2722" i="1"/>
  <c r="D2722" i="1"/>
  <c r="AD2722" i="1"/>
  <c r="B2723" i="1"/>
  <c r="D2723" i="1"/>
  <c r="AD2723" i="1"/>
  <c r="B2724" i="1"/>
  <c r="A2724" i="1" s="1"/>
  <c r="D2724" i="1"/>
  <c r="AD2724" i="1"/>
  <c r="B2725" i="1"/>
  <c r="D2725" i="1"/>
  <c r="A2725" i="1" s="1"/>
  <c r="AD2725" i="1"/>
  <c r="B2726" i="1"/>
  <c r="D2726" i="1"/>
  <c r="A2726" i="1" s="1"/>
  <c r="AD2726" i="1"/>
  <c r="B2727" i="1"/>
  <c r="D2727" i="1"/>
  <c r="AD2727" i="1"/>
  <c r="B2728" i="1"/>
  <c r="D2728" i="1"/>
  <c r="A2728" i="1" s="1"/>
  <c r="AD2728" i="1"/>
  <c r="B2729" i="1"/>
  <c r="A2729" i="1" s="1"/>
  <c r="D2729" i="1"/>
  <c r="AD2729" i="1"/>
  <c r="B2730" i="1"/>
  <c r="A2730" i="1" s="1"/>
  <c r="D2730" i="1"/>
  <c r="AD2730" i="1"/>
  <c r="B2731" i="1"/>
  <c r="A2731" i="1" s="1"/>
  <c r="D2731" i="1"/>
  <c r="AD2731" i="1"/>
  <c r="A2732" i="1"/>
  <c r="B2732" i="1"/>
  <c r="D2732" i="1"/>
  <c r="AD2732" i="1"/>
  <c r="B2733" i="1"/>
  <c r="A2733" i="1" s="1"/>
  <c r="D2733" i="1"/>
  <c r="AD2733" i="1"/>
  <c r="A2734" i="1"/>
  <c r="B2734" i="1"/>
  <c r="D2734" i="1"/>
  <c r="AD2734" i="1"/>
  <c r="B2735" i="1"/>
  <c r="A2735" i="1" s="1"/>
  <c r="D2735" i="1"/>
  <c r="AD2735" i="1"/>
  <c r="B2736" i="1"/>
  <c r="A2736" i="1" s="1"/>
  <c r="D2736" i="1"/>
  <c r="AD2736" i="1"/>
  <c r="B2737" i="1"/>
  <c r="D2737" i="1"/>
  <c r="A2737" i="1" s="1"/>
  <c r="AD2737" i="1"/>
  <c r="A2738" i="1"/>
  <c r="B2738" i="1"/>
  <c r="D2738" i="1"/>
  <c r="AD2738" i="1"/>
  <c r="A2739" i="1"/>
  <c r="B2739" i="1"/>
  <c r="D2739" i="1"/>
  <c r="AD2739" i="1"/>
  <c r="B2740" i="1"/>
  <c r="D2740" i="1"/>
  <c r="A2740" i="1" s="1"/>
  <c r="AD2740" i="1"/>
  <c r="B2741" i="1"/>
  <c r="D2741" i="1"/>
  <c r="A2741" i="1" s="1"/>
  <c r="AD2741" i="1"/>
  <c r="B2742" i="1"/>
  <c r="D2742" i="1"/>
  <c r="AD2742" i="1"/>
  <c r="B2743" i="1"/>
  <c r="D2743" i="1"/>
  <c r="AD2743" i="1"/>
  <c r="A2744" i="1"/>
  <c r="B2744" i="1"/>
  <c r="D2744" i="1"/>
  <c r="AD2744" i="1"/>
  <c r="B2745" i="1"/>
  <c r="A2745" i="1" s="1"/>
  <c r="D2745" i="1"/>
  <c r="AD2745" i="1"/>
  <c r="B2746" i="1"/>
  <c r="A2746" i="1" s="1"/>
  <c r="D2746" i="1"/>
  <c r="AD2746" i="1"/>
  <c r="B2747" i="1"/>
  <c r="D2747" i="1"/>
  <c r="AD2747" i="1"/>
  <c r="B2748" i="1"/>
  <c r="A2748" i="1" s="1"/>
  <c r="D2748" i="1"/>
  <c r="AD2748" i="1"/>
  <c r="B2749" i="1"/>
  <c r="D2749" i="1"/>
  <c r="A2749" i="1" s="1"/>
  <c r="AD2749" i="1"/>
  <c r="B2750" i="1"/>
  <c r="A2750" i="1" s="1"/>
  <c r="D2750" i="1"/>
  <c r="AD2750" i="1"/>
  <c r="A2751" i="1"/>
  <c r="B2751" i="1"/>
  <c r="D2751" i="1"/>
  <c r="AD2751" i="1"/>
  <c r="B2752" i="1"/>
  <c r="A2752" i="1" s="1"/>
  <c r="D2752" i="1"/>
  <c r="AD2752" i="1"/>
  <c r="B2753" i="1"/>
  <c r="D2753" i="1"/>
  <c r="A2753" i="1" s="1"/>
  <c r="AD2753" i="1"/>
  <c r="B2754" i="1"/>
  <c r="A2754" i="1" s="1"/>
  <c r="D2754" i="1"/>
  <c r="AD2754" i="1"/>
  <c r="B2755" i="1"/>
  <c r="D2755" i="1"/>
  <c r="A2755" i="1" s="1"/>
  <c r="AD2755" i="1"/>
  <c r="A2756" i="1"/>
  <c r="B2756" i="1"/>
  <c r="D2756" i="1"/>
  <c r="AD2756" i="1"/>
  <c r="B2757" i="1"/>
  <c r="A2757" i="1" s="1"/>
  <c r="D2757" i="1"/>
  <c r="AD2757" i="1"/>
  <c r="B2758" i="1"/>
  <c r="A2758" i="1" s="1"/>
  <c r="D2758" i="1"/>
  <c r="AD2758" i="1"/>
  <c r="B2759" i="1"/>
  <c r="D2759" i="1"/>
  <c r="AD2759" i="1"/>
  <c r="B2760" i="1"/>
  <c r="D2760" i="1"/>
  <c r="A2760" i="1" s="1"/>
  <c r="AD2760" i="1"/>
  <c r="B2761" i="1"/>
  <c r="D2761" i="1"/>
  <c r="A2761" i="1" s="1"/>
  <c r="AD2761" i="1"/>
  <c r="B2762" i="1"/>
  <c r="D2762" i="1"/>
  <c r="A2762" i="1" s="1"/>
  <c r="AD2762" i="1"/>
  <c r="B2763" i="1"/>
  <c r="D2763" i="1"/>
  <c r="AD2763" i="1"/>
  <c r="B2764" i="1"/>
  <c r="D2764" i="1"/>
  <c r="AD2764" i="1"/>
  <c r="B2765" i="1"/>
  <c r="A2765" i="1" s="1"/>
  <c r="D2765" i="1"/>
  <c r="AD2765" i="1"/>
  <c r="B2766" i="1"/>
  <c r="D2766" i="1"/>
  <c r="AD2766" i="1"/>
  <c r="B2767" i="1"/>
  <c r="A2767" i="1" s="1"/>
  <c r="D2767" i="1"/>
  <c r="AD2767" i="1"/>
  <c r="A2768" i="1"/>
  <c r="B2768" i="1"/>
  <c r="D2768" i="1"/>
  <c r="AD2768" i="1"/>
  <c r="B2769" i="1"/>
  <c r="A2769" i="1" s="1"/>
  <c r="D2769" i="1"/>
  <c r="AD2769" i="1"/>
  <c r="B2770" i="1"/>
  <c r="A2770" i="1" s="1"/>
  <c r="D2770" i="1"/>
  <c r="AD2770" i="1"/>
  <c r="B2771" i="1"/>
  <c r="A2771" i="1" s="1"/>
  <c r="D2771" i="1"/>
  <c r="AD2771" i="1"/>
  <c r="A2772" i="1"/>
  <c r="B2772" i="1"/>
  <c r="D2772" i="1"/>
  <c r="AD2772" i="1"/>
  <c r="B2773" i="1"/>
  <c r="D2773" i="1"/>
  <c r="A2773" i="1" s="1"/>
  <c r="AD2773" i="1"/>
  <c r="B2774" i="1"/>
  <c r="D2774" i="1"/>
  <c r="A2774" i="1" s="1"/>
  <c r="AD2774" i="1"/>
  <c r="A2775" i="1"/>
  <c r="B2775" i="1"/>
  <c r="D2775" i="1"/>
  <c r="AD2775" i="1"/>
  <c r="B2776" i="1"/>
  <c r="D2776" i="1"/>
  <c r="A2776" i="1" s="1"/>
  <c r="AD2776" i="1"/>
  <c r="B2777" i="1"/>
  <c r="D2777" i="1"/>
  <c r="AD2777" i="1"/>
  <c r="B2778" i="1"/>
  <c r="D2778" i="1"/>
  <c r="AD2778" i="1"/>
  <c r="B2779" i="1"/>
  <c r="A2779" i="1" s="1"/>
  <c r="D2779" i="1"/>
  <c r="AD2779" i="1"/>
  <c r="A2780" i="1"/>
  <c r="B2780" i="1"/>
  <c r="D2780" i="1"/>
  <c r="AD2780" i="1"/>
  <c r="B2781" i="1"/>
  <c r="D2781" i="1"/>
  <c r="A2781" i="1" s="1"/>
  <c r="AD2781" i="1"/>
  <c r="B2782" i="1"/>
  <c r="A2782" i="1" s="1"/>
  <c r="D2782" i="1"/>
  <c r="AD2782" i="1"/>
  <c r="B2783" i="1"/>
  <c r="D2783" i="1"/>
  <c r="AD2783" i="1"/>
  <c r="B2784" i="1"/>
  <c r="A2784" i="1" s="1"/>
  <c r="D2784" i="1"/>
  <c r="AD2784" i="1"/>
  <c r="B2785" i="1"/>
  <c r="D2785" i="1"/>
  <c r="A2785" i="1" s="1"/>
  <c r="AD2785" i="1"/>
  <c r="B2786" i="1"/>
  <c r="A2786" i="1" s="1"/>
  <c r="D2786" i="1"/>
  <c r="AD2786" i="1"/>
  <c r="A2787" i="1"/>
  <c r="B2787" i="1"/>
  <c r="D2787" i="1"/>
  <c r="AD2787" i="1"/>
  <c r="B2788" i="1"/>
  <c r="A2788" i="1" s="1"/>
  <c r="D2788" i="1"/>
  <c r="AD2788" i="1"/>
  <c r="B2789" i="1"/>
  <c r="D2789" i="1"/>
  <c r="A2789" i="1" s="1"/>
  <c r="AD2789" i="1"/>
  <c r="B2790" i="1"/>
  <c r="A2790" i="1" s="1"/>
  <c r="D2790" i="1"/>
  <c r="AD2790" i="1"/>
  <c r="B2791" i="1"/>
  <c r="A2791" i="1" s="1"/>
  <c r="D2791" i="1"/>
  <c r="AD2791" i="1"/>
  <c r="A2792" i="1"/>
  <c r="B2792" i="1"/>
  <c r="D2792" i="1"/>
  <c r="AD2792" i="1"/>
  <c r="A2793" i="1"/>
  <c r="B2793" i="1"/>
  <c r="D2793" i="1"/>
  <c r="AD2793" i="1"/>
  <c r="A2794" i="1"/>
  <c r="B2794" i="1"/>
  <c r="D2794" i="1"/>
  <c r="AD2794" i="1"/>
  <c r="B2795" i="1"/>
  <c r="D2795" i="1"/>
  <c r="AD2795" i="1"/>
  <c r="B2796" i="1"/>
  <c r="D2796" i="1"/>
  <c r="A2796" i="1" s="1"/>
  <c r="AD2796" i="1"/>
  <c r="B2797" i="1"/>
  <c r="D2797" i="1"/>
  <c r="A2797" i="1" s="1"/>
  <c r="AD2797" i="1"/>
  <c r="B2798" i="1"/>
  <c r="D2798" i="1"/>
  <c r="AD2798" i="1"/>
  <c r="B2799" i="1"/>
  <c r="D2799" i="1"/>
  <c r="AD2799" i="1"/>
  <c r="B2800" i="1"/>
  <c r="A2800" i="1" s="1"/>
  <c r="D2800" i="1"/>
  <c r="AD2800" i="1"/>
  <c r="B2801" i="1"/>
  <c r="A2801" i="1" s="1"/>
  <c r="D2801" i="1"/>
  <c r="AD2801" i="1"/>
  <c r="B2802" i="1"/>
  <c r="D2802" i="1"/>
  <c r="AD2802" i="1"/>
  <c r="B2803" i="1"/>
  <c r="A2803" i="1" s="1"/>
  <c r="D2803" i="1"/>
  <c r="AD2803" i="1"/>
  <c r="A2804" i="1"/>
  <c r="B2804" i="1"/>
  <c r="D2804" i="1"/>
  <c r="AD2804" i="1"/>
  <c r="B2805" i="1"/>
  <c r="A2805" i="1" s="1"/>
  <c r="D2805" i="1"/>
  <c r="AD2805" i="1"/>
  <c r="A2806" i="1"/>
  <c r="B2806" i="1"/>
  <c r="D2806" i="1"/>
  <c r="AD2806" i="1"/>
  <c r="B2807" i="1"/>
  <c r="A2807" i="1" s="1"/>
  <c r="D2807" i="1"/>
  <c r="AD2807" i="1"/>
  <c r="B2808" i="1"/>
  <c r="D2808" i="1"/>
  <c r="A2808" i="1" s="1"/>
  <c r="AD2808" i="1"/>
  <c r="B2809" i="1"/>
  <c r="D2809" i="1"/>
  <c r="A2809" i="1" s="1"/>
  <c r="AD2809" i="1"/>
  <c r="B2810" i="1"/>
  <c r="A2810" i="1" s="1"/>
  <c r="D2810" i="1"/>
  <c r="AD2810" i="1"/>
  <c r="A2811" i="1"/>
  <c r="B2811" i="1"/>
  <c r="D2811" i="1"/>
  <c r="AD2811" i="1"/>
  <c r="B2812" i="1"/>
  <c r="D2812" i="1"/>
  <c r="A2812" i="1" s="1"/>
  <c r="AD2812" i="1"/>
  <c r="B2813" i="1"/>
  <c r="A2813" i="1" s="1"/>
  <c r="D2813" i="1"/>
  <c r="AD2813" i="1"/>
  <c r="B2814" i="1"/>
  <c r="D2814" i="1"/>
  <c r="AD2814" i="1"/>
  <c r="B2815" i="1"/>
  <c r="A2815" i="1" s="1"/>
  <c r="D2815" i="1"/>
  <c r="AD2815" i="1"/>
  <c r="A2816" i="1"/>
  <c r="B2816" i="1"/>
  <c r="D2816" i="1"/>
  <c r="AD2816" i="1"/>
  <c r="B2817" i="1"/>
  <c r="A2817" i="1" s="1"/>
  <c r="D2817" i="1"/>
  <c r="AD2817" i="1"/>
  <c r="B2818" i="1"/>
  <c r="D2818" i="1"/>
  <c r="A2818" i="1" s="1"/>
  <c r="AD2818" i="1"/>
  <c r="B2819" i="1"/>
  <c r="A2819" i="1" s="1"/>
  <c r="D2819" i="1"/>
  <c r="AD2819" i="1"/>
  <c r="B2820" i="1"/>
  <c r="A2820" i="1" s="1"/>
  <c r="D2820" i="1"/>
  <c r="AD2820" i="1"/>
  <c r="A2821" i="1"/>
  <c r="B2821" i="1"/>
  <c r="D2821" i="1"/>
  <c r="AD2821" i="1"/>
  <c r="B2822" i="1"/>
  <c r="A2822" i="1" s="1"/>
  <c r="D2822" i="1"/>
  <c r="AD2822" i="1"/>
  <c r="A2823" i="1"/>
  <c r="B2823" i="1"/>
  <c r="D2823" i="1"/>
  <c r="AD2823" i="1"/>
  <c r="B2824" i="1"/>
  <c r="D2824" i="1"/>
  <c r="A2824" i="1" s="1"/>
  <c r="AD2824" i="1"/>
  <c r="B2825" i="1"/>
  <c r="A2825" i="1" s="1"/>
  <c r="D2825" i="1"/>
  <c r="AD2825" i="1"/>
  <c r="B2826" i="1"/>
  <c r="A2826" i="1" s="1"/>
  <c r="D2826" i="1"/>
  <c r="AD2826" i="1"/>
  <c r="B2827" i="1"/>
  <c r="A2827" i="1" s="1"/>
  <c r="D2827" i="1"/>
  <c r="AD2827" i="1"/>
  <c r="A2828" i="1"/>
  <c r="B2828" i="1"/>
  <c r="D2828" i="1"/>
  <c r="AD2828" i="1"/>
  <c r="B2829" i="1"/>
  <c r="A2829" i="1" s="1"/>
  <c r="D2829" i="1"/>
  <c r="AD2829" i="1"/>
  <c r="B2830" i="1"/>
  <c r="A2830" i="1" s="1"/>
  <c r="D2830" i="1"/>
  <c r="AD2830" i="1"/>
  <c r="B2831" i="1"/>
  <c r="A2831" i="1" s="1"/>
  <c r="D2831" i="1"/>
  <c r="AD2831" i="1"/>
  <c r="B2832" i="1"/>
  <c r="A2832" i="1" s="1"/>
  <c r="D2832" i="1"/>
  <c r="AD2832" i="1"/>
  <c r="B2833" i="1"/>
  <c r="D2833" i="1"/>
  <c r="A2833" i="1" s="1"/>
  <c r="AD2833" i="1"/>
  <c r="B2834" i="1"/>
  <c r="A2834" i="1" s="1"/>
  <c r="D2834" i="1"/>
  <c r="AD2834" i="1"/>
  <c r="B2835" i="1"/>
  <c r="A2835" i="1" s="1"/>
  <c r="D2835" i="1"/>
  <c r="AD2835" i="1"/>
  <c r="B2836" i="1"/>
  <c r="D2836" i="1"/>
  <c r="AD2836" i="1"/>
  <c r="B2837" i="1"/>
  <c r="A2837" i="1" s="1"/>
  <c r="D2837" i="1"/>
  <c r="AD2837" i="1"/>
  <c r="B2838" i="1"/>
  <c r="D2838" i="1"/>
  <c r="AD2838" i="1"/>
  <c r="B2839" i="1"/>
  <c r="A2839" i="1" s="1"/>
  <c r="D2839" i="1"/>
  <c r="AD2839" i="1"/>
  <c r="B2840" i="1"/>
  <c r="D2840" i="1"/>
  <c r="AD2840" i="1"/>
  <c r="B2841" i="1"/>
  <c r="A2841" i="1" s="1"/>
  <c r="D2841" i="1"/>
  <c r="AD2841" i="1"/>
  <c r="B2842" i="1"/>
  <c r="A2842" i="1" s="1"/>
  <c r="D2842" i="1"/>
  <c r="AD2842" i="1"/>
  <c r="B2843" i="1"/>
  <c r="A2843" i="1" s="1"/>
  <c r="D2843" i="1"/>
  <c r="AD2843" i="1"/>
  <c r="B2844" i="1"/>
  <c r="A2844" i="1" s="1"/>
  <c r="D2844" i="1"/>
  <c r="AD2844" i="1"/>
  <c r="B2845" i="1"/>
  <c r="D2845" i="1"/>
  <c r="A2845" i="1" s="1"/>
  <c r="AD2845" i="1"/>
  <c r="B2846" i="1"/>
  <c r="D2846" i="1"/>
  <c r="AD2846" i="1"/>
  <c r="B2847" i="1"/>
  <c r="A2847" i="1" s="1"/>
  <c r="D2847" i="1"/>
  <c r="AD2847" i="1"/>
  <c r="B2848" i="1"/>
  <c r="D2848" i="1"/>
  <c r="A2848" i="1" s="1"/>
  <c r="AD2848" i="1"/>
  <c r="B2849" i="1"/>
  <c r="D2849" i="1"/>
  <c r="A2849" i="1" s="1"/>
  <c r="AD2849" i="1"/>
  <c r="B2850" i="1"/>
  <c r="D2850" i="1"/>
  <c r="AD2850" i="1"/>
  <c r="B2851" i="1"/>
  <c r="D2851" i="1"/>
  <c r="AD2851" i="1"/>
  <c r="B2852" i="1"/>
  <c r="D2852" i="1"/>
  <c r="AD2852" i="1"/>
  <c r="B2853" i="1"/>
  <c r="A2853" i="1" s="1"/>
  <c r="D2853" i="1"/>
  <c r="AD2853" i="1"/>
  <c r="B2854" i="1"/>
  <c r="A2854" i="1" s="1"/>
  <c r="D2854" i="1"/>
  <c r="AD2854" i="1"/>
  <c r="B2855" i="1"/>
  <c r="A2855" i="1" s="1"/>
  <c r="D2855" i="1"/>
  <c r="AD2855" i="1"/>
  <c r="B2856" i="1"/>
  <c r="D2856" i="1"/>
  <c r="AD2856" i="1"/>
  <c r="B2857" i="1"/>
  <c r="D2857" i="1"/>
  <c r="A2857" i="1" s="1"/>
  <c r="AD2857" i="1"/>
  <c r="B2858" i="1"/>
  <c r="D2858" i="1"/>
  <c r="A2858" i="1" s="1"/>
  <c r="AD2858" i="1"/>
  <c r="A2859" i="1"/>
  <c r="B2859" i="1"/>
  <c r="D2859" i="1"/>
  <c r="AD2859" i="1"/>
  <c r="B2860" i="1"/>
  <c r="A2860" i="1" s="1"/>
  <c r="D2860" i="1"/>
  <c r="AD2860" i="1"/>
  <c r="A2861" i="1"/>
  <c r="B2861" i="1"/>
  <c r="D2861" i="1"/>
  <c r="AD2861" i="1"/>
  <c r="B2862" i="1"/>
  <c r="A2862" i="1" s="1"/>
  <c r="D2862" i="1"/>
  <c r="AD2862" i="1"/>
  <c r="B2863" i="1"/>
  <c r="D2863" i="1"/>
  <c r="A2863" i="1" s="1"/>
  <c r="AD2863" i="1"/>
  <c r="A2864" i="1"/>
  <c r="B2864" i="1"/>
  <c r="D2864" i="1"/>
  <c r="AD2864" i="1"/>
  <c r="B2865" i="1"/>
  <c r="A2865" i="1" s="1"/>
  <c r="D2865" i="1"/>
  <c r="AD2865" i="1"/>
  <c r="B2866" i="1"/>
  <c r="D2866" i="1"/>
  <c r="AD2866" i="1"/>
  <c r="B2867" i="1"/>
  <c r="A2867" i="1" s="1"/>
  <c r="D2867" i="1"/>
  <c r="AD2867" i="1"/>
  <c r="B2868" i="1"/>
  <c r="D2868" i="1"/>
  <c r="A2868" i="1" s="1"/>
  <c r="AD2868" i="1"/>
  <c r="B2869" i="1"/>
  <c r="D2869" i="1"/>
  <c r="A2869" i="1" s="1"/>
  <c r="AD2869" i="1"/>
  <c r="B2870" i="1"/>
  <c r="A2870" i="1" s="1"/>
  <c r="D2870" i="1"/>
  <c r="AD2870" i="1"/>
  <c r="A2871" i="1"/>
  <c r="B2871" i="1"/>
  <c r="D2871" i="1"/>
  <c r="AD2871" i="1"/>
  <c r="B2872" i="1"/>
  <c r="D2872" i="1"/>
  <c r="A2872" i="1" s="1"/>
  <c r="AD2872" i="1"/>
  <c r="B2873" i="1"/>
  <c r="A2873" i="1" s="1"/>
  <c r="D2873" i="1"/>
  <c r="AD2873" i="1"/>
  <c r="B2874" i="1"/>
  <c r="D2874" i="1"/>
  <c r="AD2874" i="1"/>
  <c r="B2875" i="1"/>
  <c r="A2875" i="1" s="1"/>
  <c r="D2875" i="1"/>
  <c r="AD2875" i="1"/>
  <c r="A2876" i="1"/>
  <c r="B2876" i="1"/>
  <c r="D2876" i="1"/>
  <c r="AD2876" i="1"/>
  <c r="A2381" i="1" l="1"/>
  <c r="A2380" i="1"/>
  <c r="A2856" i="1"/>
  <c r="A2599" i="1"/>
  <c r="A2565" i="1"/>
  <c r="A2544" i="1"/>
  <c r="A2523" i="1"/>
  <c r="A2510" i="1"/>
  <c r="A2489" i="1"/>
  <c r="A2476" i="1"/>
  <c r="A2455" i="1"/>
  <c r="A2434" i="1"/>
  <c r="A2421" i="1"/>
  <c r="A2416" i="1"/>
  <c r="A2403" i="1"/>
  <c r="A2390" i="1"/>
  <c r="A2795" i="1"/>
  <c r="A2727" i="1"/>
  <c r="A2706" i="1"/>
  <c r="A2651" i="1"/>
  <c r="A2583" i="1"/>
  <c r="A2562" i="1"/>
  <c r="A2507" i="1"/>
  <c r="A2439" i="1"/>
  <c r="A2866" i="1"/>
  <c r="A2846" i="1"/>
  <c r="A2743" i="1"/>
  <c r="A2850" i="1"/>
  <c r="A2763" i="1"/>
  <c r="A2742" i="1"/>
  <c r="A2687" i="1"/>
  <c r="A2619" i="1"/>
  <c r="A2598" i="1"/>
  <c r="A2543" i="1"/>
  <c r="A2475" i="1"/>
  <c r="A2454" i="1"/>
  <c r="A2415" i="1"/>
  <c r="A2851" i="1"/>
  <c r="A2654" i="1"/>
  <c r="A2389" i="1"/>
  <c r="A2840" i="1"/>
  <c r="A2802" i="1"/>
  <c r="A2747" i="1"/>
  <c r="A2658" i="1"/>
  <c r="A2603" i="1"/>
  <c r="A2535" i="1"/>
  <c r="A2514" i="1"/>
  <c r="A2459" i="1"/>
  <c r="A2399" i="1"/>
  <c r="A2798" i="1"/>
  <c r="A2764" i="1"/>
  <c r="A2667" i="1"/>
  <c r="A2838" i="1"/>
  <c r="A2766" i="1"/>
  <c r="A2622" i="1"/>
  <c r="A2722" i="1"/>
  <c r="A2620" i="1"/>
  <c r="A2578" i="1"/>
  <c r="A2799" i="1"/>
  <c r="A2778" i="1"/>
  <c r="A2723" i="1"/>
  <c r="A2655" i="1"/>
  <c r="A2634" i="1"/>
  <c r="A2579" i="1"/>
  <c r="A2511" i="1"/>
  <c r="A2490" i="1"/>
  <c r="A2435" i="1"/>
  <c r="A2391" i="1"/>
  <c r="A2777" i="1"/>
  <c r="A2709" i="1"/>
  <c r="A2633" i="1"/>
  <c r="A2703" i="1"/>
  <c r="A2852" i="1"/>
  <c r="A2874" i="1"/>
  <c r="A2814" i="1"/>
  <c r="A2783" i="1"/>
  <c r="A2715" i="1"/>
  <c r="A2694" i="1"/>
  <c r="A2639" i="1"/>
  <c r="A2571" i="1"/>
  <c r="A2550" i="1"/>
  <c r="A2495" i="1"/>
  <c r="A2427" i="1"/>
  <c r="A2401" i="1"/>
  <c r="A2836" i="1"/>
  <c r="A2567" i="1"/>
  <c r="A2688" i="1"/>
  <c r="A2711" i="1"/>
  <c r="A2559" i="1"/>
  <c r="A2759" i="1"/>
  <c r="A2691" i="1"/>
  <c r="A2670" i="1"/>
  <c r="A2615" i="1"/>
  <c r="A2547" i="1"/>
  <c r="A2526" i="1"/>
  <c r="A2471" i="1"/>
  <c r="A2411" i="1"/>
  <c r="A2377" i="1"/>
  <c r="B2" i="1"/>
  <c r="A2" i="1" s="1"/>
  <c r="D2" i="1"/>
  <c r="AD2" i="1"/>
  <c r="B3" i="1"/>
  <c r="D3" i="1"/>
  <c r="AD3" i="1"/>
  <c r="A4" i="1"/>
  <c r="B4" i="1"/>
  <c r="D4" i="1"/>
  <c r="AD4" i="1"/>
  <c r="B5" i="1"/>
  <c r="A5" i="1" s="1"/>
  <c r="D5" i="1"/>
  <c r="AD5" i="1"/>
  <c r="B6" i="1"/>
  <c r="D6" i="1"/>
  <c r="AD6" i="1"/>
  <c r="B7" i="1"/>
  <c r="D7" i="1"/>
  <c r="AD7" i="1"/>
  <c r="B8" i="1"/>
  <c r="D8" i="1"/>
  <c r="A8" i="1" s="1"/>
  <c r="AD8" i="1"/>
  <c r="A9" i="1"/>
  <c r="B9" i="1"/>
  <c r="D9" i="1"/>
  <c r="AD9" i="1"/>
  <c r="A10" i="1"/>
  <c r="B10" i="1"/>
  <c r="D10" i="1"/>
  <c r="AD10" i="1"/>
  <c r="A11" i="1"/>
  <c r="B11" i="1"/>
  <c r="D11" i="1"/>
  <c r="AD11" i="1"/>
  <c r="B12" i="1"/>
  <c r="D12" i="1"/>
  <c r="A12" i="1" s="1"/>
  <c r="AD12" i="1"/>
  <c r="B13" i="1"/>
  <c r="D13" i="1"/>
  <c r="A13" i="1" s="1"/>
  <c r="AD13" i="1"/>
  <c r="B14" i="1"/>
  <c r="A14" i="1" s="1"/>
  <c r="D14" i="1"/>
  <c r="AD14" i="1"/>
  <c r="B15" i="1"/>
  <c r="D15" i="1"/>
  <c r="AD15" i="1"/>
  <c r="B16" i="1"/>
  <c r="D16" i="1"/>
  <c r="AD16" i="1"/>
  <c r="B17" i="1"/>
  <c r="A17" i="1" s="1"/>
  <c r="D17" i="1"/>
  <c r="AD17" i="1"/>
  <c r="A18" i="1"/>
  <c r="B18" i="1"/>
  <c r="D18" i="1"/>
  <c r="AD18" i="1"/>
  <c r="B19" i="1"/>
  <c r="A19" i="1" s="1"/>
  <c r="D19" i="1"/>
  <c r="AD19" i="1"/>
  <c r="A20" i="1"/>
  <c r="B20" i="1"/>
  <c r="D20" i="1"/>
  <c r="AD20" i="1"/>
  <c r="A21" i="1"/>
  <c r="B21" i="1"/>
  <c r="D21" i="1"/>
  <c r="AD21" i="1"/>
  <c r="B22" i="1"/>
  <c r="D22" i="1"/>
  <c r="AD22" i="1"/>
  <c r="B23" i="1"/>
  <c r="D23" i="1"/>
  <c r="AD23" i="1"/>
  <c r="B24" i="1"/>
  <c r="D24" i="1"/>
  <c r="A24" i="1" s="1"/>
  <c r="AD24" i="1"/>
  <c r="B25" i="1"/>
  <c r="A25" i="1" s="1"/>
  <c r="D25" i="1"/>
  <c r="AD25" i="1"/>
  <c r="B26" i="1"/>
  <c r="A26" i="1" s="1"/>
  <c r="D26" i="1"/>
  <c r="AD26" i="1"/>
  <c r="B27" i="1"/>
  <c r="D27" i="1"/>
  <c r="A27" i="1" s="1"/>
  <c r="AD27" i="1"/>
  <c r="A28" i="1"/>
  <c r="B28" i="1"/>
  <c r="D28" i="1"/>
  <c r="AD28" i="1"/>
  <c r="B29" i="1"/>
  <c r="A29" i="1" s="1"/>
  <c r="D29" i="1"/>
  <c r="AD29" i="1"/>
  <c r="B30" i="1"/>
  <c r="D30" i="1"/>
  <c r="AD30" i="1"/>
  <c r="B31" i="1"/>
  <c r="D31" i="1"/>
  <c r="AD31" i="1"/>
  <c r="B32" i="1"/>
  <c r="D32" i="1"/>
  <c r="A32" i="1" s="1"/>
  <c r="AD32" i="1"/>
  <c r="A33" i="1"/>
  <c r="B33" i="1"/>
  <c r="D33" i="1"/>
  <c r="AD33" i="1"/>
  <c r="A34" i="1"/>
  <c r="B34" i="1"/>
  <c r="D34" i="1"/>
  <c r="AD34" i="1"/>
  <c r="A35" i="1"/>
  <c r="B35" i="1"/>
  <c r="D35" i="1"/>
  <c r="AD35" i="1"/>
  <c r="B36" i="1"/>
  <c r="D36" i="1"/>
  <c r="A36" i="1" s="1"/>
  <c r="AD36" i="1"/>
  <c r="B37" i="1"/>
  <c r="A37" i="1" s="1"/>
  <c r="D37" i="1"/>
  <c r="AD37" i="1"/>
  <c r="B38" i="1"/>
  <c r="A38" i="1" s="1"/>
  <c r="D38" i="1"/>
  <c r="AD38" i="1"/>
  <c r="B39" i="1"/>
  <c r="D39" i="1"/>
  <c r="AD39" i="1"/>
  <c r="B40" i="1"/>
  <c r="D40" i="1"/>
  <c r="AD40" i="1"/>
  <c r="B41" i="1"/>
  <c r="D41" i="1"/>
  <c r="AD41" i="1"/>
  <c r="A42" i="1"/>
  <c r="B42" i="1"/>
  <c r="D42" i="1"/>
  <c r="AD42" i="1"/>
  <c r="B43" i="1"/>
  <c r="A43" i="1" s="1"/>
  <c r="D43" i="1"/>
  <c r="AD43" i="1"/>
  <c r="B44" i="1"/>
  <c r="A44" i="1" s="1"/>
  <c r="D44" i="1"/>
  <c r="AD44" i="1"/>
  <c r="A45" i="1"/>
  <c r="B45" i="1"/>
  <c r="D45" i="1"/>
  <c r="AD45" i="1"/>
  <c r="B46" i="1"/>
  <c r="D46" i="1"/>
  <c r="AD46" i="1"/>
  <c r="B47" i="1"/>
  <c r="D47" i="1"/>
  <c r="AD47" i="1"/>
  <c r="B48" i="1"/>
  <c r="D48" i="1"/>
  <c r="A48" i="1" s="1"/>
  <c r="AD48" i="1"/>
  <c r="B49" i="1"/>
  <c r="A49" i="1" s="1"/>
  <c r="D49" i="1"/>
  <c r="AD49" i="1"/>
  <c r="B50" i="1"/>
  <c r="A50" i="1" s="1"/>
  <c r="D50" i="1"/>
  <c r="AD50" i="1"/>
  <c r="B51" i="1"/>
  <c r="D51" i="1"/>
  <c r="AD51" i="1"/>
  <c r="A52" i="1"/>
  <c r="B52" i="1"/>
  <c r="D52" i="1"/>
  <c r="AD52" i="1"/>
  <c r="B53" i="1"/>
  <c r="A53" i="1" s="1"/>
  <c r="D53" i="1"/>
  <c r="AD53" i="1"/>
  <c r="B54" i="1"/>
  <c r="D54" i="1"/>
  <c r="AD54" i="1"/>
  <c r="B55" i="1"/>
  <c r="D55" i="1"/>
  <c r="AD55" i="1"/>
  <c r="B56" i="1"/>
  <c r="A56" i="1" s="1"/>
  <c r="D56" i="1"/>
  <c r="AD56" i="1"/>
  <c r="A57" i="1"/>
  <c r="B57" i="1"/>
  <c r="D57" i="1"/>
  <c r="AD57" i="1"/>
  <c r="A58" i="1"/>
  <c r="B58" i="1"/>
  <c r="D58" i="1"/>
  <c r="AD58" i="1"/>
  <c r="B59" i="1"/>
  <c r="A59" i="1" s="1"/>
  <c r="D59" i="1"/>
  <c r="AD59" i="1"/>
  <c r="B60" i="1"/>
  <c r="D60" i="1"/>
  <c r="A60" i="1" s="1"/>
  <c r="AD60" i="1"/>
  <c r="B61" i="1"/>
  <c r="A61" i="1" s="1"/>
  <c r="D61" i="1"/>
  <c r="AD61" i="1"/>
  <c r="B62" i="1"/>
  <c r="A62" i="1" s="1"/>
  <c r="D62" i="1"/>
  <c r="AD62" i="1"/>
  <c r="B63" i="1"/>
  <c r="D63" i="1"/>
  <c r="AD63" i="1"/>
  <c r="B64" i="1"/>
  <c r="D64" i="1"/>
  <c r="AD64" i="1"/>
  <c r="B65" i="1"/>
  <c r="D65" i="1"/>
  <c r="AD65" i="1"/>
  <c r="A66" i="1"/>
  <c r="B66" i="1"/>
  <c r="D66" i="1"/>
  <c r="AD66" i="1"/>
  <c r="B67" i="1"/>
  <c r="D67" i="1"/>
  <c r="AD67" i="1"/>
  <c r="A68" i="1"/>
  <c r="B68" i="1"/>
  <c r="D68" i="1"/>
  <c r="AD68" i="1"/>
  <c r="A69" i="1"/>
  <c r="B69" i="1"/>
  <c r="D69" i="1"/>
  <c r="AD69" i="1"/>
  <c r="B70" i="1"/>
  <c r="D70" i="1"/>
  <c r="AD70" i="1"/>
  <c r="B71" i="1"/>
  <c r="D71" i="1"/>
  <c r="AD71" i="1"/>
  <c r="B72" i="1"/>
  <c r="D72" i="1"/>
  <c r="A72" i="1" s="1"/>
  <c r="AD72" i="1"/>
  <c r="A73" i="1"/>
  <c r="B73" i="1"/>
  <c r="D73" i="1"/>
  <c r="AD73" i="1"/>
  <c r="B74" i="1"/>
  <c r="A74" i="1" s="1"/>
  <c r="D74" i="1"/>
  <c r="AD74" i="1"/>
  <c r="B75" i="1"/>
  <c r="D75" i="1"/>
  <c r="AD75" i="1"/>
  <c r="A76" i="1"/>
  <c r="B76" i="1"/>
  <c r="D76" i="1"/>
  <c r="AD76" i="1"/>
  <c r="B77" i="1"/>
  <c r="A77" i="1" s="1"/>
  <c r="D77" i="1"/>
  <c r="AD77" i="1"/>
  <c r="B78" i="1"/>
  <c r="D78" i="1"/>
  <c r="A78" i="1" s="1"/>
  <c r="AD78" i="1"/>
  <c r="B79" i="1"/>
  <c r="D79" i="1"/>
  <c r="AD79" i="1"/>
  <c r="B80" i="1"/>
  <c r="A80" i="1" s="1"/>
  <c r="D80" i="1"/>
  <c r="AD80" i="1"/>
  <c r="A81" i="1"/>
  <c r="B81" i="1"/>
  <c r="D81" i="1"/>
  <c r="AD81" i="1"/>
  <c r="A82" i="1"/>
  <c r="B82" i="1"/>
  <c r="D82" i="1"/>
  <c r="AD82" i="1"/>
  <c r="B83" i="1"/>
  <c r="A83" i="1" s="1"/>
  <c r="D83" i="1"/>
  <c r="AD83" i="1"/>
  <c r="B84" i="1"/>
  <c r="D84" i="1"/>
  <c r="A84" i="1" s="1"/>
  <c r="AD84" i="1"/>
  <c r="B85" i="1"/>
  <c r="A85" i="1" s="1"/>
  <c r="D85" i="1"/>
  <c r="AD85" i="1"/>
  <c r="B86" i="1"/>
  <c r="A86" i="1" s="1"/>
  <c r="D86" i="1"/>
  <c r="AD86" i="1"/>
  <c r="B87" i="1"/>
  <c r="D87" i="1"/>
  <c r="AD87" i="1"/>
  <c r="B88" i="1"/>
  <c r="D88" i="1"/>
  <c r="AD88" i="1"/>
  <c r="B89" i="1"/>
  <c r="A89" i="1" s="1"/>
  <c r="D89" i="1"/>
  <c r="AD89" i="1"/>
  <c r="A90" i="1"/>
  <c r="B90" i="1"/>
  <c r="D90" i="1"/>
  <c r="AD90" i="1"/>
  <c r="B91" i="1"/>
  <c r="A91" i="1" s="1"/>
  <c r="D91" i="1"/>
  <c r="AD91" i="1"/>
  <c r="A92" i="1"/>
  <c r="B92" i="1"/>
  <c r="D92" i="1"/>
  <c r="AD92" i="1"/>
  <c r="A93" i="1"/>
  <c r="B93" i="1"/>
  <c r="D93" i="1"/>
  <c r="AD93" i="1"/>
  <c r="B94" i="1"/>
  <c r="D94" i="1"/>
  <c r="A94" i="1" s="1"/>
  <c r="AD94" i="1"/>
  <c r="B95" i="1"/>
  <c r="D95" i="1"/>
  <c r="AD95" i="1"/>
  <c r="B96" i="1"/>
  <c r="D96" i="1"/>
  <c r="A96" i="1" s="1"/>
  <c r="AD96" i="1"/>
  <c r="B97" i="1"/>
  <c r="A97" i="1" s="1"/>
  <c r="D97" i="1"/>
  <c r="AD97" i="1"/>
  <c r="B98" i="1"/>
  <c r="A98" i="1" s="1"/>
  <c r="D98" i="1"/>
  <c r="AD98" i="1"/>
  <c r="B99" i="1"/>
  <c r="D99" i="1"/>
  <c r="A99" i="1" s="1"/>
  <c r="AD99" i="1"/>
  <c r="A100" i="1"/>
  <c r="B100" i="1"/>
  <c r="D100" i="1"/>
  <c r="AD100" i="1"/>
  <c r="B101" i="1"/>
  <c r="A101" i="1" s="1"/>
  <c r="D101" i="1"/>
  <c r="AD101" i="1"/>
  <c r="B102" i="1"/>
  <c r="D102" i="1"/>
  <c r="A102" i="1" s="1"/>
  <c r="AD102" i="1"/>
  <c r="B103" i="1"/>
  <c r="D103" i="1"/>
  <c r="AD103" i="1"/>
  <c r="B104" i="1"/>
  <c r="A104" i="1" s="1"/>
  <c r="D104" i="1"/>
  <c r="AD104" i="1"/>
  <c r="A105" i="1"/>
  <c r="B105" i="1"/>
  <c r="D105" i="1"/>
  <c r="AD105" i="1"/>
  <c r="A106" i="1"/>
  <c r="B106" i="1"/>
  <c r="D106" i="1"/>
  <c r="AD106" i="1"/>
  <c r="A107" i="1"/>
  <c r="B107" i="1"/>
  <c r="D107" i="1"/>
  <c r="AD107" i="1"/>
  <c r="B108" i="1"/>
  <c r="D108" i="1"/>
  <c r="A108" i="1" s="1"/>
  <c r="AD108" i="1"/>
  <c r="B109" i="1"/>
  <c r="A109" i="1" s="1"/>
  <c r="D109" i="1"/>
  <c r="AD109" i="1"/>
  <c r="B110" i="1"/>
  <c r="A110" i="1" s="1"/>
  <c r="D110" i="1"/>
  <c r="AD110" i="1"/>
  <c r="B111" i="1"/>
  <c r="D111" i="1"/>
  <c r="AD111" i="1"/>
  <c r="B112" i="1"/>
  <c r="D112" i="1"/>
  <c r="AD112" i="1"/>
  <c r="B113" i="1"/>
  <c r="D113" i="1"/>
  <c r="AD113" i="1"/>
  <c r="A114" i="1"/>
  <c r="B114" i="1"/>
  <c r="D114" i="1"/>
  <c r="AD114" i="1"/>
  <c r="B115" i="1"/>
  <c r="A115" i="1" s="1"/>
  <c r="D115" i="1"/>
  <c r="AD115" i="1"/>
  <c r="A116" i="1"/>
  <c r="B116" i="1"/>
  <c r="D116" i="1"/>
  <c r="AD116" i="1"/>
  <c r="A117" i="1"/>
  <c r="B117" i="1"/>
  <c r="D117" i="1"/>
  <c r="AD117" i="1"/>
  <c r="B118" i="1"/>
  <c r="D118" i="1"/>
  <c r="A118" i="1" s="1"/>
  <c r="AD118" i="1"/>
  <c r="B119" i="1"/>
  <c r="D119" i="1"/>
  <c r="AD119" i="1"/>
  <c r="B120" i="1"/>
  <c r="D120" i="1"/>
  <c r="A120" i="1" s="1"/>
  <c r="AD120" i="1"/>
  <c r="A121" i="1"/>
  <c r="B121" i="1"/>
  <c r="D121" i="1"/>
  <c r="AD121" i="1"/>
  <c r="B122" i="1"/>
  <c r="A122" i="1" s="1"/>
  <c r="D122" i="1"/>
  <c r="AD122" i="1"/>
  <c r="B123" i="1"/>
  <c r="D123" i="1"/>
  <c r="A123" i="1" s="1"/>
  <c r="AD123" i="1"/>
  <c r="A124" i="1"/>
  <c r="B124" i="1"/>
  <c r="D124" i="1"/>
  <c r="AD124" i="1"/>
  <c r="B125" i="1"/>
  <c r="A125" i="1" s="1"/>
  <c r="D125" i="1"/>
  <c r="AD125" i="1"/>
  <c r="B126" i="1"/>
  <c r="D126" i="1"/>
  <c r="A126" i="1" s="1"/>
  <c r="AD126" i="1"/>
  <c r="B127" i="1"/>
  <c r="D127" i="1"/>
  <c r="AD127" i="1"/>
  <c r="B128" i="1"/>
  <c r="A128" i="1" s="1"/>
  <c r="D128" i="1"/>
  <c r="AD128" i="1"/>
  <c r="A129" i="1"/>
  <c r="B129" i="1"/>
  <c r="D129" i="1"/>
  <c r="AD129" i="1"/>
  <c r="A130" i="1"/>
  <c r="B130" i="1"/>
  <c r="D130" i="1"/>
  <c r="AD130" i="1"/>
  <c r="A131" i="1"/>
  <c r="B131" i="1"/>
  <c r="D131" i="1"/>
  <c r="AD131" i="1"/>
  <c r="B132" i="1"/>
  <c r="D132" i="1"/>
  <c r="A132" i="1" s="1"/>
  <c r="AD132" i="1"/>
  <c r="B133" i="1"/>
  <c r="A133" i="1" s="1"/>
  <c r="D133" i="1"/>
  <c r="AD133" i="1"/>
  <c r="B134" i="1"/>
  <c r="A134" i="1" s="1"/>
  <c r="D134" i="1"/>
  <c r="AD134" i="1"/>
  <c r="B135" i="1"/>
  <c r="D135" i="1"/>
  <c r="AD135" i="1"/>
  <c r="B136" i="1"/>
  <c r="D136" i="1"/>
  <c r="AD136" i="1"/>
  <c r="B137" i="1"/>
  <c r="D137" i="1"/>
  <c r="AD137" i="1"/>
  <c r="A138" i="1"/>
  <c r="B138" i="1"/>
  <c r="D138" i="1"/>
  <c r="AD138" i="1"/>
  <c r="B139" i="1"/>
  <c r="A139" i="1" s="1"/>
  <c r="D139" i="1"/>
  <c r="AD139" i="1"/>
  <c r="A140" i="1"/>
  <c r="B140" i="1"/>
  <c r="D140" i="1"/>
  <c r="AD140" i="1"/>
  <c r="A141" i="1"/>
  <c r="B141" i="1"/>
  <c r="D141" i="1"/>
  <c r="AD141" i="1"/>
  <c r="B142" i="1"/>
  <c r="D142" i="1"/>
  <c r="A142" i="1" s="1"/>
  <c r="AD142" i="1"/>
  <c r="B143" i="1"/>
  <c r="D143" i="1"/>
  <c r="AD143" i="1"/>
  <c r="B144" i="1"/>
  <c r="D144" i="1"/>
  <c r="A144" i="1" s="1"/>
  <c r="AD144" i="1"/>
  <c r="B145" i="1"/>
  <c r="A145" i="1" s="1"/>
  <c r="D145" i="1"/>
  <c r="AD145" i="1"/>
  <c r="B146" i="1"/>
  <c r="A146" i="1" s="1"/>
  <c r="D146" i="1"/>
  <c r="AD146" i="1"/>
  <c r="B147" i="1"/>
  <c r="D147" i="1"/>
  <c r="A147" i="1" s="1"/>
  <c r="AD147" i="1"/>
  <c r="A148" i="1"/>
  <c r="B148" i="1"/>
  <c r="D148" i="1"/>
  <c r="AD148" i="1"/>
  <c r="B149" i="1"/>
  <c r="A149" i="1" s="1"/>
  <c r="D149" i="1"/>
  <c r="AD149" i="1"/>
  <c r="B150" i="1"/>
  <c r="D150" i="1"/>
  <c r="A150" i="1" s="1"/>
  <c r="AD150" i="1"/>
  <c r="B151" i="1"/>
  <c r="D151" i="1"/>
  <c r="AD151" i="1"/>
  <c r="B152" i="1"/>
  <c r="A152" i="1" s="1"/>
  <c r="D152" i="1"/>
  <c r="AD152" i="1"/>
  <c r="A153" i="1"/>
  <c r="B153" i="1"/>
  <c r="D153" i="1"/>
  <c r="AD153" i="1"/>
  <c r="A154" i="1"/>
  <c r="B154" i="1"/>
  <c r="D154" i="1"/>
  <c r="AD154" i="1"/>
  <c r="A155" i="1"/>
  <c r="B155" i="1"/>
  <c r="D155" i="1"/>
  <c r="AD155" i="1"/>
  <c r="B156" i="1"/>
  <c r="D156" i="1"/>
  <c r="A156" i="1" s="1"/>
  <c r="AD156" i="1"/>
  <c r="B157" i="1"/>
  <c r="A157" i="1" s="1"/>
  <c r="D157" i="1"/>
  <c r="AD157" i="1"/>
  <c r="B158" i="1"/>
  <c r="A158" i="1" s="1"/>
  <c r="D158" i="1"/>
  <c r="AD158" i="1"/>
  <c r="B159" i="1"/>
  <c r="D159" i="1"/>
  <c r="AD159" i="1"/>
  <c r="B160" i="1"/>
  <c r="D160" i="1"/>
  <c r="AD160" i="1"/>
  <c r="B161" i="1"/>
  <c r="A161" i="1" s="1"/>
  <c r="D161" i="1"/>
  <c r="AD161" i="1"/>
  <c r="A162" i="1"/>
  <c r="B162" i="1"/>
  <c r="D162" i="1"/>
  <c r="AD162" i="1"/>
  <c r="B163" i="1"/>
  <c r="A163" i="1" s="1"/>
  <c r="D163" i="1"/>
  <c r="AD163" i="1"/>
  <c r="A164" i="1"/>
  <c r="B164" i="1"/>
  <c r="D164" i="1"/>
  <c r="AD164" i="1"/>
  <c r="A165" i="1"/>
  <c r="B165" i="1"/>
  <c r="D165" i="1"/>
  <c r="AD165" i="1"/>
  <c r="B166" i="1"/>
  <c r="D166" i="1"/>
  <c r="A166" i="1" s="1"/>
  <c r="AD166" i="1"/>
  <c r="B167" i="1"/>
  <c r="D167" i="1"/>
  <c r="AD167" i="1"/>
  <c r="B168" i="1"/>
  <c r="D168" i="1"/>
  <c r="A168" i="1" s="1"/>
  <c r="AD168" i="1"/>
  <c r="A169" i="1"/>
  <c r="B169" i="1"/>
  <c r="D169" i="1"/>
  <c r="AD169" i="1"/>
  <c r="B170" i="1"/>
  <c r="A170" i="1" s="1"/>
  <c r="D170" i="1"/>
  <c r="AD170" i="1"/>
  <c r="B171" i="1"/>
  <c r="D171" i="1"/>
  <c r="A171" i="1" s="1"/>
  <c r="AD171" i="1"/>
  <c r="A172" i="1"/>
  <c r="B172" i="1"/>
  <c r="D172" i="1"/>
  <c r="AD172" i="1"/>
  <c r="B173" i="1"/>
  <c r="A173" i="1" s="1"/>
  <c r="D173" i="1"/>
  <c r="AD173" i="1"/>
  <c r="B174" i="1"/>
  <c r="D174" i="1"/>
  <c r="A174" i="1" s="1"/>
  <c r="AD174" i="1"/>
  <c r="B175" i="1"/>
  <c r="D175" i="1"/>
  <c r="AD175" i="1"/>
  <c r="B176" i="1"/>
  <c r="A176" i="1" s="1"/>
  <c r="D176" i="1"/>
  <c r="AD176" i="1"/>
  <c r="A177" i="1"/>
  <c r="B177" i="1"/>
  <c r="D177" i="1"/>
  <c r="AD177" i="1"/>
  <c r="A178" i="1"/>
  <c r="B178" i="1"/>
  <c r="D178" i="1"/>
  <c r="AD178" i="1"/>
  <c r="A179" i="1"/>
  <c r="B179" i="1"/>
  <c r="D179" i="1"/>
  <c r="AD179" i="1"/>
  <c r="B180" i="1"/>
  <c r="D180" i="1"/>
  <c r="A180" i="1" s="1"/>
  <c r="AD180" i="1"/>
  <c r="B181" i="1"/>
  <c r="A181" i="1" s="1"/>
  <c r="D181" i="1"/>
  <c r="AD181" i="1"/>
  <c r="B182" i="1"/>
  <c r="A182" i="1" s="1"/>
  <c r="D182" i="1"/>
  <c r="AD182" i="1"/>
  <c r="B183" i="1"/>
  <c r="D183" i="1"/>
  <c r="AD183" i="1"/>
  <c r="B184" i="1"/>
  <c r="D184" i="1"/>
  <c r="AD184" i="1"/>
  <c r="B185" i="1"/>
  <c r="D185" i="1"/>
  <c r="AD185" i="1"/>
  <c r="A186" i="1"/>
  <c r="B186" i="1"/>
  <c r="D186" i="1"/>
  <c r="AD186" i="1"/>
  <c r="B187" i="1"/>
  <c r="A187" i="1" s="1"/>
  <c r="D187" i="1"/>
  <c r="AD187" i="1"/>
  <c r="A188" i="1"/>
  <c r="B188" i="1"/>
  <c r="D188" i="1"/>
  <c r="AD188" i="1"/>
  <c r="A189" i="1"/>
  <c r="B189" i="1"/>
  <c r="D189" i="1"/>
  <c r="AD189" i="1"/>
  <c r="B190" i="1"/>
  <c r="D190" i="1"/>
  <c r="A190" i="1" s="1"/>
  <c r="AD190" i="1"/>
  <c r="B191" i="1"/>
  <c r="D191" i="1"/>
  <c r="AD191" i="1"/>
  <c r="B192" i="1"/>
  <c r="D192" i="1"/>
  <c r="A192" i="1" s="1"/>
  <c r="AD192" i="1"/>
  <c r="B193" i="1"/>
  <c r="A193" i="1" s="1"/>
  <c r="D193" i="1"/>
  <c r="AD193" i="1"/>
  <c r="B194" i="1"/>
  <c r="A194" i="1" s="1"/>
  <c r="D194" i="1"/>
  <c r="AD194" i="1"/>
  <c r="B195" i="1"/>
  <c r="D195" i="1"/>
  <c r="A195" i="1" s="1"/>
  <c r="AD195" i="1"/>
  <c r="A196" i="1"/>
  <c r="B196" i="1"/>
  <c r="D196" i="1"/>
  <c r="AD196" i="1"/>
  <c r="B197" i="1"/>
  <c r="A197" i="1" s="1"/>
  <c r="D197" i="1"/>
  <c r="AD197" i="1"/>
  <c r="B198" i="1"/>
  <c r="D198" i="1"/>
  <c r="A198" i="1" s="1"/>
  <c r="AD198" i="1"/>
  <c r="B199" i="1"/>
  <c r="D199" i="1"/>
  <c r="AD199" i="1"/>
  <c r="B200" i="1"/>
  <c r="A200" i="1" s="1"/>
  <c r="D200" i="1"/>
  <c r="AD200" i="1"/>
  <c r="A201" i="1"/>
  <c r="B201" i="1"/>
  <c r="D201" i="1"/>
  <c r="AD201" i="1"/>
  <c r="A202" i="1"/>
  <c r="B202" i="1"/>
  <c r="D202" i="1"/>
  <c r="AD202" i="1"/>
  <c r="A203" i="1"/>
  <c r="B203" i="1"/>
  <c r="D203" i="1"/>
  <c r="AD203" i="1"/>
  <c r="B204" i="1"/>
  <c r="D204" i="1"/>
  <c r="A204" i="1" s="1"/>
  <c r="AD204" i="1"/>
  <c r="B205" i="1"/>
  <c r="A205" i="1" s="1"/>
  <c r="D205" i="1"/>
  <c r="AD205" i="1"/>
  <c r="B206" i="1"/>
  <c r="A206" i="1" s="1"/>
  <c r="D206" i="1"/>
  <c r="AD206" i="1"/>
  <c r="B207" i="1"/>
  <c r="D207" i="1"/>
  <c r="AD207" i="1"/>
  <c r="B208" i="1"/>
  <c r="D208" i="1"/>
  <c r="AD208" i="1"/>
  <c r="B209" i="1"/>
  <c r="D209" i="1"/>
  <c r="AD209" i="1"/>
  <c r="A210" i="1"/>
  <c r="B210" i="1"/>
  <c r="D210" i="1"/>
  <c r="AD210" i="1"/>
  <c r="B211" i="1"/>
  <c r="A211" i="1" s="1"/>
  <c r="D211" i="1"/>
  <c r="AD211" i="1"/>
  <c r="B212" i="1"/>
  <c r="A212" i="1" s="1"/>
  <c r="D212" i="1"/>
  <c r="AD212" i="1"/>
  <c r="A213" i="1"/>
  <c r="B213" i="1"/>
  <c r="D213" i="1"/>
  <c r="AD213" i="1"/>
  <c r="B214" i="1"/>
  <c r="D214" i="1"/>
  <c r="A214" i="1" s="1"/>
  <c r="AD214" i="1"/>
  <c r="B215" i="1"/>
  <c r="D215" i="1"/>
  <c r="AD215" i="1"/>
  <c r="B216" i="1"/>
  <c r="D216" i="1"/>
  <c r="A216" i="1" s="1"/>
  <c r="AD216" i="1"/>
  <c r="B217" i="1"/>
  <c r="A217" i="1" s="1"/>
  <c r="D217" i="1"/>
  <c r="AD217" i="1"/>
  <c r="B218" i="1"/>
  <c r="A218" i="1" s="1"/>
  <c r="D218" i="1"/>
  <c r="AD218" i="1"/>
  <c r="B219" i="1"/>
  <c r="D219" i="1"/>
  <c r="A219" i="1" s="1"/>
  <c r="AD219" i="1"/>
  <c r="A220" i="1"/>
  <c r="B220" i="1"/>
  <c r="D220" i="1"/>
  <c r="AD220" i="1"/>
  <c r="B221" i="1"/>
  <c r="A221" i="1" s="1"/>
  <c r="D221" i="1"/>
  <c r="AD221" i="1"/>
  <c r="B222" i="1"/>
  <c r="D222" i="1"/>
  <c r="A222" i="1" s="1"/>
  <c r="AD222" i="1"/>
  <c r="B223" i="1"/>
  <c r="D223" i="1"/>
  <c r="AD223" i="1"/>
  <c r="B224" i="1"/>
  <c r="A224" i="1" s="1"/>
  <c r="D224" i="1"/>
  <c r="AD224" i="1"/>
  <c r="A225" i="1"/>
  <c r="B225" i="1"/>
  <c r="D225" i="1"/>
  <c r="AD225" i="1"/>
  <c r="A226" i="1"/>
  <c r="B226" i="1"/>
  <c r="D226" i="1"/>
  <c r="AD226" i="1"/>
  <c r="A227" i="1"/>
  <c r="B227" i="1"/>
  <c r="D227" i="1"/>
  <c r="AD227" i="1"/>
  <c r="B228" i="1"/>
  <c r="D228" i="1"/>
  <c r="A228" i="1" s="1"/>
  <c r="AD228" i="1"/>
  <c r="B229" i="1"/>
  <c r="A229" i="1" s="1"/>
  <c r="D229" i="1"/>
  <c r="AD229" i="1"/>
  <c r="B230" i="1"/>
  <c r="A230" i="1" s="1"/>
  <c r="D230" i="1"/>
  <c r="AD230" i="1"/>
  <c r="B231" i="1"/>
  <c r="D231" i="1"/>
  <c r="AD231" i="1"/>
  <c r="B232" i="1"/>
  <c r="D232" i="1"/>
  <c r="AD232" i="1"/>
  <c r="B233" i="1"/>
  <c r="A233" i="1" s="1"/>
  <c r="D233" i="1"/>
  <c r="AD233" i="1"/>
  <c r="A234" i="1"/>
  <c r="B234" i="1"/>
  <c r="D234" i="1"/>
  <c r="AD234" i="1"/>
  <c r="B235" i="1"/>
  <c r="A235" i="1" s="1"/>
  <c r="D235" i="1"/>
  <c r="AD235" i="1"/>
  <c r="A236" i="1"/>
  <c r="B236" i="1"/>
  <c r="D236" i="1"/>
  <c r="AD236" i="1"/>
  <c r="A237" i="1"/>
  <c r="B237" i="1"/>
  <c r="D237" i="1"/>
  <c r="AD237" i="1"/>
  <c r="B238" i="1"/>
  <c r="D238" i="1"/>
  <c r="A238" i="1" s="1"/>
  <c r="AD238" i="1"/>
  <c r="B239" i="1"/>
  <c r="D239" i="1"/>
  <c r="AD239" i="1"/>
  <c r="B240" i="1"/>
  <c r="D240" i="1"/>
  <c r="A240" i="1" s="1"/>
  <c r="AD240" i="1"/>
  <c r="B241" i="1"/>
  <c r="A241" i="1" s="1"/>
  <c r="D241" i="1"/>
  <c r="AD241" i="1"/>
  <c r="B242" i="1"/>
  <c r="A242" i="1" s="1"/>
  <c r="D242" i="1"/>
  <c r="AD242" i="1"/>
  <c r="B243" i="1"/>
  <c r="D243" i="1"/>
  <c r="A243" i="1" s="1"/>
  <c r="AD243" i="1"/>
  <c r="A244" i="1"/>
  <c r="B244" i="1"/>
  <c r="D244" i="1"/>
  <c r="AD244" i="1"/>
  <c r="B245" i="1"/>
  <c r="A245" i="1" s="1"/>
  <c r="D245" i="1"/>
  <c r="AD245" i="1"/>
  <c r="B246" i="1"/>
  <c r="D246" i="1"/>
  <c r="A246" i="1" s="1"/>
  <c r="AD246" i="1"/>
  <c r="B247" i="1"/>
  <c r="D247" i="1"/>
  <c r="AD247" i="1"/>
  <c r="B248" i="1"/>
  <c r="A248" i="1" s="1"/>
  <c r="D248" i="1"/>
  <c r="AD248" i="1"/>
  <c r="A249" i="1"/>
  <c r="B249" i="1"/>
  <c r="D249" i="1"/>
  <c r="AD249" i="1"/>
  <c r="A250" i="1"/>
  <c r="B250" i="1"/>
  <c r="D250" i="1"/>
  <c r="AD250" i="1"/>
  <c r="A251" i="1"/>
  <c r="B251" i="1"/>
  <c r="D251" i="1"/>
  <c r="AD251" i="1"/>
  <c r="B252" i="1"/>
  <c r="D252" i="1"/>
  <c r="A252" i="1" s="1"/>
  <c r="AD252" i="1"/>
  <c r="B253" i="1"/>
  <c r="D253" i="1"/>
  <c r="AD253" i="1"/>
  <c r="B254" i="1"/>
  <c r="A254" i="1" s="1"/>
  <c r="D254" i="1"/>
  <c r="AD254" i="1"/>
  <c r="B255" i="1"/>
  <c r="D255" i="1"/>
  <c r="AD255" i="1"/>
  <c r="B256" i="1"/>
  <c r="D256" i="1"/>
  <c r="AD256" i="1"/>
  <c r="B257" i="1"/>
  <c r="A257" i="1" s="1"/>
  <c r="D257" i="1"/>
  <c r="AD257" i="1"/>
  <c r="A258" i="1"/>
  <c r="B258" i="1"/>
  <c r="D258" i="1"/>
  <c r="AD258" i="1"/>
  <c r="B259" i="1"/>
  <c r="A259" i="1" s="1"/>
  <c r="D259" i="1"/>
  <c r="AD259" i="1"/>
  <c r="A260" i="1"/>
  <c r="B260" i="1"/>
  <c r="D260" i="1"/>
  <c r="AD260" i="1"/>
  <c r="A261" i="1"/>
  <c r="B261" i="1"/>
  <c r="D261" i="1"/>
  <c r="AD261" i="1"/>
  <c r="B262" i="1"/>
  <c r="D262" i="1"/>
  <c r="A262" i="1" s="1"/>
  <c r="AD262" i="1"/>
  <c r="B263" i="1"/>
  <c r="D263" i="1"/>
  <c r="AD263" i="1"/>
  <c r="B264" i="1"/>
  <c r="D264" i="1"/>
  <c r="A264" i="1" s="1"/>
  <c r="AD264" i="1"/>
  <c r="B265" i="1"/>
  <c r="D265" i="1"/>
  <c r="AD265" i="1"/>
  <c r="B266" i="1"/>
  <c r="A266" i="1" s="1"/>
  <c r="D266" i="1"/>
  <c r="AD266" i="1"/>
  <c r="B267" i="1"/>
  <c r="D267" i="1"/>
  <c r="A267" i="1" s="1"/>
  <c r="AD267" i="1"/>
  <c r="A268" i="1"/>
  <c r="B268" i="1"/>
  <c r="D268" i="1"/>
  <c r="AD268" i="1"/>
  <c r="B269" i="1"/>
  <c r="A269" i="1" s="1"/>
  <c r="D269" i="1"/>
  <c r="AD269" i="1"/>
  <c r="B270" i="1"/>
  <c r="D270" i="1"/>
  <c r="A270" i="1" s="1"/>
  <c r="AD270" i="1"/>
  <c r="B271" i="1"/>
  <c r="D271" i="1"/>
  <c r="AD271" i="1"/>
  <c r="B272" i="1"/>
  <c r="A272" i="1" s="1"/>
  <c r="D272" i="1"/>
  <c r="AD272" i="1"/>
  <c r="A273" i="1"/>
  <c r="B273" i="1"/>
  <c r="D273" i="1"/>
  <c r="AD273" i="1"/>
  <c r="A274" i="1"/>
  <c r="B274" i="1"/>
  <c r="D274" i="1"/>
  <c r="AD274" i="1"/>
  <c r="B275" i="1"/>
  <c r="D275" i="1"/>
  <c r="AD275" i="1"/>
  <c r="B276" i="1"/>
  <c r="D276" i="1"/>
  <c r="A276" i="1" s="1"/>
  <c r="AD276" i="1"/>
  <c r="B277" i="1"/>
  <c r="D277" i="1"/>
  <c r="AD277" i="1"/>
  <c r="B278" i="1"/>
  <c r="A278" i="1" s="1"/>
  <c r="D278" i="1"/>
  <c r="AD278" i="1"/>
  <c r="B279" i="1"/>
  <c r="D279" i="1"/>
  <c r="AD279" i="1"/>
  <c r="B280" i="1"/>
  <c r="D280" i="1"/>
  <c r="AD280" i="1"/>
  <c r="B281" i="1"/>
  <c r="A281" i="1" s="1"/>
  <c r="D281" i="1"/>
  <c r="AD281" i="1"/>
  <c r="A282" i="1"/>
  <c r="B282" i="1"/>
  <c r="D282" i="1"/>
  <c r="AD282" i="1"/>
  <c r="B283" i="1"/>
  <c r="D283" i="1"/>
  <c r="AD283" i="1"/>
  <c r="A284" i="1"/>
  <c r="B284" i="1"/>
  <c r="D284" i="1"/>
  <c r="AD284" i="1"/>
  <c r="A285" i="1"/>
  <c r="B285" i="1"/>
  <c r="D285" i="1"/>
  <c r="AD285" i="1"/>
  <c r="A286" i="1"/>
  <c r="B286" i="1"/>
  <c r="D286" i="1"/>
  <c r="AD286" i="1"/>
  <c r="B287" i="1"/>
  <c r="D287" i="1"/>
  <c r="AD287" i="1"/>
  <c r="B288" i="1"/>
  <c r="D288" i="1"/>
  <c r="A288" i="1" s="1"/>
  <c r="AD288" i="1"/>
  <c r="B289" i="1"/>
  <c r="A289" i="1" s="1"/>
  <c r="D289" i="1"/>
  <c r="AD289" i="1"/>
  <c r="B290" i="1"/>
  <c r="A290" i="1" s="1"/>
  <c r="D290" i="1"/>
  <c r="AD290" i="1"/>
  <c r="A291" i="1"/>
  <c r="B291" i="1"/>
  <c r="D291" i="1"/>
  <c r="AD291" i="1"/>
  <c r="A292" i="1"/>
  <c r="B292" i="1"/>
  <c r="D292" i="1"/>
  <c r="AD292" i="1"/>
  <c r="B293" i="1"/>
  <c r="A293" i="1" s="1"/>
  <c r="D293" i="1"/>
  <c r="AD293" i="1"/>
  <c r="A294" i="1"/>
  <c r="B294" i="1"/>
  <c r="D294" i="1"/>
  <c r="AD294" i="1"/>
  <c r="B295" i="1"/>
  <c r="D295" i="1"/>
  <c r="AD295" i="1"/>
  <c r="B296" i="1"/>
  <c r="D296" i="1"/>
  <c r="AD296" i="1"/>
  <c r="A297" i="1"/>
  <c r="B297" i="1"/>
  <c r="D297" i="1"/>
  <c r="AD297" i="1"/>
  <c r="A298" i="1"/>
  <c r="B298" i="1"/>
  <c r="D298" i="1"/>
  <c r="AD298" i="1"/>
  <c r="A299" i="1"/>
  <c r="B299" i="1"/>
  <c r="D299" i="1"/>
  <c r="AD299" i="1"/>
  <c r="B300" i="1"/>
  <c r="D300" i="1"/>
  <c r="A300" i="1" s="1"/>
  <c r="AD300" i="1"/>
  <c r="B301" i="1"/>
  <c r="D301" i="1"/>
  <c r="AD301" i="1"/>
  <c r="B302" i="1"/>
  <c r="A302" i="1" s="1"/>
  <c r="D302" i="1"/>
  <c r="AD302" i="1"/>
  <c r="A303" i="1"/>
  <c r="B303" i="1"/>
  <c r="D303" i="1"/>
  <c r="AD303" i="1"/>
  <c r="B304" i="1"/>
  <c r="D304" i="1"/>
  <c r="AD304" i="1"/>
  <c r="B305" i="1"/>
  <c r="D305" i="1"/>
  <c r="AD305" i="1"/>
  <c r="A306" i="1"/>
  <c r="B306" i="1"/>
  <c r="D306" i="1"/>
  <c r="AD306" i="1"/>
  <c r="B307" i="1"/>
  <c r="A307" i="1" s="1"/>
  <c r="D307" i="1"/>
  <c r="AD307" i="1"/>
  <c r="B308" i="1"/>
  <c r="D308" i="1"/>
  <c r="AD308" i="1"/>
  <c r="A309" i="1"/>
  <c r="B309" i="1"/>
  <c r="D309" i="1"/>
  <c r="AD309" i="1"/>
  <c r="B310" i="1"/>
  <c r="D310" i="1"/>
  <c r="A310" i="1" s="1"/>
  <c r="AD310" i="1"/>
  <c r="A311" i="1"/>
  <c r="B311" i="1"/>
  <c r="D311" i="1"/>
  <c r="AD311" i="1"/>
  <c r="B312" i="1"/>
  <c r="D312" i="1"/>
  <c r="A312" i="1" s="1"/>
  <c r="AD312" i="1"/>
  <c r="B313" i="1"/>
  <c r="D313" i="1"/>
  <c r="A313" i="1" s="1"/>
  <c r="AD313" i="1"/>
  <c r="B314" i="1"/>
  <c r="A314" i="1" s="1"/>
  <c r="D314" i="1"/>
  <c r="AD314" i="1"/>
  <c r="B315" i="1"/>
  <c r="D315" i="1"/>
  <c r="AD315" i="1"/>
  <c r="B316" i="1"/>
  <c r="D316" i="1"/>
  <c r="AD316" i="1"/>
  <c r="B317" i="1"/>
  <c r="A317" i="1" s="1"/>
  <c r="D317" i="1"/>
  <c r="AD317" i="1"/>
  <c r="B318" i="1"/>
  <c r="D318" i="1"/>
  <c r="A318" i="1" s="1"/>
  <c r="AD318" i="1"/>
  <c r="B319" i="1"/>
  <c r="D319" i="1"/>
  <c r="AD319" i="1"/>
  <c r="B320" i="1"/>
  <c r="D320" i="1"/>
  <c r="AD320" i="1"/>
  <c r="A321" i="1"/>
  <c r="B321" i="1"/>
  <c r="D321" i="1"/>
  <c r="AD321" i="1"/>
  <c r="B322" i="1"/>
  <c r="D322" i="1"/>
  <c r="A322" i="1" s="1"/>
  <c r="AD322" i="1"/>
  <c r="A323" i="1"/>
  <c r="B323" i="1"/>
  <c r="D323" i="1"/>
  <c r="AD323" i="1"/>
  <c r="B324" i="1"/>
  <c r="D324" i="1"/>
  <c r="A324" i="1" s="1"/>
  <c r="AD324" i="1"/>
  <c r="B325" i="1"/>
  <c r="D325" i="1"/>
  <c r="AD325" i="1"/>
  <c r="B326" i="1"/>
  <c r="A326" i="1" s="1"/>
  <c r="D326" i="1"/>
  <c r="AD326" i="1"/>
  <c r="B327" i="1"/>
  <c r="D327" i="1"/>
  <c r="AD327" i="1"/>
  <c r="B328" i="1"/>
  <c r="D328" i="1"/>
  <c r="AD328" i="1"/>
  <c r="B329" i="1"/>
  <c r="A329" i="1" s="1"/>
  <c r="D329" i="1"/>
  <c r="AD329" i="1"/>
  <c r="A330" i="1"/>
  <c r="B330" i="1"/>
  <c r="D330" i="1"/>
  <c r="AD330" i="1"/>
  <c r="B331" i="1"/>
  <c r="D331" i="1"/>
  <c r="AD331" i="1"/>
  <c r="B332" i="1"/>
  <c r="D332" i="1"/>
  <c r="A332" i="1" s="1"/>
  <c r="AD332" i="1"/>
  <c r="A333" i="1"/>
  <c r="B333" i="1"/>
  <c r="D333" i="1"/>
  <c r="AD333" i="1"/>
  <c r="B334" i="1"/>
  <c r="D334" i="1"/>
  <c r="A334" i="1" s="1"/>
  <c r="AD334" i="1"/>
  <c r="B335" i="1"/>
  <c r="D335" i="1"/>
  <c r="AD335" i="1"/>
  <c r="B336" i="1"/>
  <c r="D336" i="1"/>
  <c r="A336" i="1" s="1"/>
  <c r="AD336" i="1"/>
  <c r="A337" i="1"/>
  <c r="B337" i="1"/>
  <c r="D337" i="1"/>
  <c r="AD337" i="1"/>
  <c r="B338" i="1"/>
  <c r="A338" i="1" s="1"/>
  <c r="D338" i="1"/>
  <c r="AD338" i="1"/>
  <c r="A339" i="1"/>
  <c r="B339" i="1"/>
  <c r="D339" i="1"/>
  <c r="AD339" i="1"/>
  <c r="B340" i="1"/>
  <c r="D340" i="1"/>
  <c r="AD340" i="1"/>
  <c r="B341" i="1"/>
  <c r="A341" i="1" s="1"/>
  <c r="D341" i="1"/>
  <c r="AD341" i="1"/>
  <c r="B342" i="1"/>
  <c r="D342" i="1"/>
  <c r="A342" i="1" s="1"/>
  <c r="AD342" i="1"/>
  <c r="B343" i="1"/>
  <c r="A343" i="1" s="1"/>
  <c r="D343" i="1"/>
  <c r="AD343" i="1"/>
  <c r="B344" i="1"/>
  <c r="D344" i="1"/>
  <c r="AD344" i="1"/>
  <c r="A345" i="1"/>
  <c r="B345" i="1"/>
  <c r="D345" i="1"/>
  <c r="AD345" i="1"/>
  <c r="B346" i="1"/>
  <c r="D346" i="1"/>
  <c r="A346" i="1" s="1"/>
  <c r="AD346" i="1"/>
  <c r="B347" i="1"/>
  <c r="D347" i="1"/>
  <c r="AD347" i="1"/>
  <c r="B348" i="1"/>
  <c r="D348" i="1"/>
  <c r="A348" i="1" s="1"/>
  <c r="AD348" i="1"/>
  <c r="B349" i="1"/>
  <c r="D349" i="1"/>
  <c r="AD349" i="1"/>
  <c r="B350" i="1"/>
  <c r="A350" i="1" s="1"/>
  <c r="D350" i="1"/>
  <c r="AD350" i="1"/>
  <c r="A351" i="1"/>
  <c r="B351" i="1"/>
  <c r="D351" i="1"/>
  <c r="AD351" i="1"/>
  <c r="B352" i="1"/>
  <c r="D352" i="1"/>
  <c r="AD352" i="1"/>
  <c r="B353" i="1"/>
  <c r="A353" i="1" s="1"/>
  <c r="D353" i="1"/>
  <c r="AD353" i="1"/>
  <c r="B354" i="1"/>
  <c r="D354" i="1"/>
  <c r="A354" i="1" s="1"/>
  <c r="AD354" i="1"/>
  <c r="B355" i="1"/>
  <c r="A355" i="1" s="1"/>
  <c r="D355" i="1"/>
  <c r="AD355" i="1"/>
  <c r="A356" i="1"/>
  <c r="B356" i="1"/>
  <c r="D356" i="1"/>
  <c r="AD356" i="1"/>
  <c r="A357" i="1"/>
  <c r="B357" i="1"/>
  <c r="D357" i="1"/>
  <c r="AD357" i="1"/>
  <c r="A358" i="1"/>
  <c r="B358" i="1"/>
  <c r="D358" i="1"/>
  <c r="AD358" i="1"/>
  <c r="A359" i="1"/>
  <c r="B359" i="1"/>
  <c r="D359" i="1"/>
  <c r="AD359" i="1"/>
  <c r="B360" i="1"/>
  <c r="D360" i="1"/>
  <c r="A360" i="1" s="1"/>
  <c r="AD360" i="1"/>
  <c r="A361" i="1"/>
  <c r="B361" i="1"/>
  <c r="D361" i="1"/>
  <c r="AD361" i="1"/>
  <c r="B362" i="1"/>
  <c r="A362" i="1" s="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AD2376" i="1"/>
  <c r="A2325" i="1" l="1"/>
  <c r="C2325" i="1"/>
  <c r="A2264" i="1"/>
  <c r="C2264" i="1"/>
  <c r="A2039" i="1"/>
  <c r="C2039" i="1"/>
  <c r="C1903" i="1"/>
  <c r="A1903" i="1"/>
  <c r="A1888" i="1"/>
  <c r="C1888" i="1"/>
  <c r="C1796" i="1"/>
  <c r="A1796" i="1"/>
  <c r="A1585" i="1"/>
  <c r="C1585" i="1"/>
  <c r="A1458" i="1"/>
  <c r="C1458"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373" i="1"/>
  <c r="C2373" i="1"/>
  <c r="A2294" i="1"/>
  <c r="C2294" i="1"/>
  <c r="A2102" i="1"/>
  <c r="C2102" i="1"/>
  <c r="A2087" i="1"/>
  <c r="C2087" i="1"/>
  <c r="A1989" i="1"/>
  <c r="C1989" i="1"/>
  <c r="A1759" i="1"/>
  <c r="C1759" i="1"/>
  <c r="A1714" i="1"/>
  <c r="C1714" i="1"/>
  <c r="A2312" i="1"/>
  <c r="C2312" i="1"/>
  <c r="A2229" i="1"/>
  <c r="C2229" i="1"/>
  <c r="A2120" i="1"/>
  <c r="C2120" i="1"/>
  <c r="A2083" i="1"/>
  <c r="A1976" i="1"/>
  <c r="C1976" i="1"/>
  <c r="A1964" i="1"/>
  <c r="C1964" i="1"/>
  <c r="A1785" i="1"/>
  <c r="C1479" i="1"/>
  <c r="A1479"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342" i="1"/>
  <c r="C2342" i="1"/>
  <c r="A2327" i="1"/>
  <c r="C2327" i="1"/>
  <c r="A2168" i="1"/>
  <c r="C2168" i="1"/>
  <c r="A2037" i="1"/>
  <c r="C2037" i="1"/>
  <c r="A1868" i="1"/>
  <c r="C1868" i="1"/>
  <c r="C1720" i="1"/>
  <c r="A1720" i="1"/>
  <c r="C1677" i="1"/>
  <c r="A1677" i="1"/>
  <c r="A1566" i="1"/>
  <c r="C1566" i="1"/>
  <c r="C1499" i="1"/>
  <c r="A1499" i="1"/>
  <c r="A2360" i="1"/>
  <c r="C2360" i="1"/>
  <c r="A2323" i="1"/>
  <c r="A2198" i="1"/>
  <c r="C2198" i="1"/>
  <c r="A2183" i="1"/>
  <c r="C2183" i="1"/>
  <c r="A2140" i="1"/>
  <c r="A2104" i="1"/>
  <c r="A1982" i="1"/>
  <c r="C1975" i="1"/>
  <c r="A1975" i="1"/>
  <c r="A1960" i="1"/>
  <c r="C1960" i="1"/>
  <c r="A1847" i="1"/>
  <c r="C1847" i="1"/>
  <c r="A1806" i="1"/>
  <c r="A1794" i="1"/>
  <c r="A1739" i="1"/>
  <c r="C1739" i="1"/>
  <c r="A1293" i="1"/>
  <c r="C1293" i="1"/>
  <c r="A2277" i="1"/>
  <c r="C2277" i="1"/>
  <c r="C2222" i="1"/>
  <c r="A2216" i="1"/>
  <c r="C2216" i="1"/>
  <c r="C2210" i="1"/>
  <c r="A2179" i="1"/>
  <c r="A2134" i="1"/>
  <c r="A2049" i="1"/>
  <c r="A1917" i="1"/>
  <c r="C1917" i="1"/>
  <c r="A1843" i="1"/>
  <c r="A1803" i="1"/>
  <c r="C1576" i="1"/>
  <c r="A1576"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371" i="1"/>
  <c r="A2231" i="1"/>
  <c r="C2231" i="1"/>
  <c r="A2182" i="1"/>
  <c r="A2006" i="1"/>
  <c r="C2006" i="1"/>
  <c r="A1855" i="1"/>
  <c r="A2246" i="1"/>
  <c r="C2246" i="1"/>
  <c r="A2227" i="1"/>
  <c r="C2145" i="1"/>
  <c r="A2133" i="1"/>
  <c r="C2133" i="1"/>
  <c r="C2027" i="1"/>
  <c r="A2024" i="1"/>
  <c r="C2024" i="1"/>
  <c r="C2018" i="1"/>
  <c r="C1907" i="1"/>
  <c r="A1858" i="1"/>
  <c r="A1833" i="1"/>
  <c r="C1811" i="1"/>
  <c r="A1734" i="1"/>
  <c r="C1734" i="1"/>
  <c r="A981" i="1"/>
  <c r="C981" i="1"/>
  <c r="A256" i="1"/>
  <c r="A1582" i="1"/>
  <c r="C1582" i="1"/>
  <c r="C1569" i="1"/>
  <c r="A1569" i="1"/>
  <c r="A1352" i="1"/>
  <c r="C1352" i="1"/>
  <c r="A1323" i="1"/>
  <c r="A1209" i="1"/>
  <c r="C1209" i="1"/>
  <c r="A1157" i="1"/>
  <c r="C1157" i="1"/>
  <c r="A1154" i="1"/>
  <c r="A265" i="1"/>
  <c r="A23" i="1"/>
  <c r="A1402" i="1"/>
  <c r="C1402" i="1"/>
  <c r="A882" i="1"/>
  <c r="C882" i="1"/>
  <c r="A805" i="1"/>
  <c r="C805" i="1"/>
  <c r="C789" i="1"/>
  <c r="A789" i="1"/>
  <c r="A676" i="1"/>
  <c r="C676" i="1"/>
  <c r="A634" i="1"/>
  <c r="C634" i="1"/>
  <c r="A327"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A47"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A352" i="1"/>
  <c r="A871" i="1"/>
  <c r="C871" i="1"/>
  <c r="A857" i="1"/>
  <c r="A815" i="1"/>
  <c r="A762" i="1"/>
  <c r="A609" i="1"/>
  <c r="C609" i="1"/>
  <c r="A416" i="1"/>
  <c r="C416" i="1"/>
  <c r="A320" i="1"/>
  <c r="A280"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A1205" i="1"/>
  <c r="A859" i="1"/>
  <c r="C859" i="1"/>
  <c r="A767" i="1"/>
  <c r="A761" i="1"/>
  <c r="C761" i="1"/>
  <c r="A471" i="1"/>
  <c r="C471" i="1"/>
  <c r="A137" i="1"/>
  <c r="A1195" i="1"/>
  <c r="A967" i="1"/>
  <c r="A943" i="1"/>
  <c r="A919" i="1"/>
  <c r="A895" i="1"/>
  <c r="A856" i="1"/>
  <c r="A814" i="1"/>
  <c r="A725" i="1"/>
  <c r="C725" i="1"/>
  <c r="A684" i="1"/>
  <c r="C684" i="1"/>
  <c r="A605" i="1"/>
  <c r="A593" i="1"/>
  <c r="C593" i="1"/>
  <c r="A581" i="1"/>
  <c r="A569" i="1"/>
  <c r="C569" i="1"/>
  <c r="A555" i="1"/>
  <c r="A515" i="1"/>
  <c r="A511" i="1"/>
  <c r="C511" i="1"/>
  <c r="A497" i="1"/>
  <c r="C497" i="1"/>
  <c r="A335" i="1"/>
  <c r="A231"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A315" i="1"/>
  <c r="A847" i="1"/>
  <c r="A695" i="1"/>
  <c r="A549" i="1"/>
  <c r="C543" i="1"/>
  <c r="A538" i="1"/>
  <c r="A522" i="1"/>
  <c r="C522" i="1"/>
  <c r="A440" i="1"/>
  <c r="C440" i="1"/>
  <c r="A308" i="1"/>
  <c r="A71" i="1"/>
  <c r="A41" i="1"/>
  <c r="A22" i="1"/>
  <c r="A777" i="1"/>
  <c r="A774" i="1"/>
  <c r="C774" i="1"/>
  <c r="A738" i="1"/>
  <c r="C620" i="1"/>
  <c r="A620" i="1"/>
  <c r="A463" i="1"/>
  <c r="C463" i="1"/>
  <c r="A449" i="1"/>
  <c r="C383" i="1"/>
  <c r="A383" i="1"/>
  <c r="A347" i="1"/>
  <c r="A633" i="1"/>
  <c r="A630" i="1"/>
  <c r="C630" i="1"/>
  <c r="C548" i="1"/>
  <c r="A548" i="1"/>
  <c r="C479" i="1"/>
  <c r="A439" i="1"/>
  <c r="C433" i="1"/>
  <c r="A404" i="1"/>
  <c r="A377" i="1"/>
  <c r="C377" i="1"/>
  <c r="A283" i="1"/>
  <c r="A167" i="1"/>
  <c r="C737" i="1"/>
  <c r="C686" i="1"/>
  <c r="C681" i="1"/>
  <c r="C627" i="1"/>
  <c r="C622" i="1"/>
  <c r="C619" i="1"/>
  <c r="C603" i="1"/>
  <c r="C598" i="1"/>
  <c r="C590" i="1"/>
  <c r="C585" i="1"/>
  <c r="C582" i="1"/>
  <c r="C574" i="1"/>
  <c r="C542" i="1"/>
  <c r="A537" i="1"/>
  <c r="C534" i="1"/>
  <c r="C516" i="1"/>
  <c r="C462" i="1"/>
  <c r="C448" i="1"/>
  <c r="A448" i="1"/>
  <c r="A425" i="1"/>
  <c r="A207" i="1"/>
  <c r="A111" i="1"/>
  <c r="A558" i="1"/>
  <c r="C558" i="1"/>
  <c r="A415" i="1"/>
  <c r="C412" i="1"/>
  <c r="A412" i="1"/>
  <c r="A373" i="1"/>
  <c r="C373" i="1"/>
  <c r="A279"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A340" i="1"/>
  <c r="A325" i="1"/>
  <c r="A319" i="1"/>
  <c r="A296" i="1"/>
  <c r="A239" i="1"/>
  <c r="A209" i="1"/>
  <c r="A135" i="1"/>
  <c r="A95" i="1"/>
  <c r="A46" i="1"/>
  <c r="A597" i="1"/>
  <c r="A561" i="1"/>
  <c r="A525" i="1"/>
  <c r="A461" i="1"/>
  <c r="C461" i="1"/>
  <c r="A427" i="1"/>
  <c r="C424" i="1"/>
  <c r="A424" i="1"/>
  <c r="A401" i="1"/>
  <c r="A331" i="1"/>
  <c r="A328" i="1"/>
  <c r="A316" i="1"/>
  <c r="A305" i="1"/>
  <c r="A287" i="1"/>
  <c r="A275" i="1"/>
  <c r="A70" i="1"/>
  <c r="A3" i="1"/>
  <c r="A263" i="1"/>
  <c r="A159" i="1"/>
  <c r="A119" i="1"/>
  <c r="A6" i="1"/>
  <c r="A397" i="1"/>
  <c r="C397" i="1"/>
  <c r="A391" i="1"/>
  <c r="A368" i="1"/>
  <c r="C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C475" i="1"/>
  <c r="A67" i="1"/>
  <c r="A232" i="1"/>
  <c r="A208" i="1"/>
  <c r="A184" i="1"/>
  <c r="A160" i="1"/>
  <c r="A136" i="1"/>
  <c r="A112" i="1"/>
  <c r="A88" i="1"/>
  <c r="A64" i="1"/>
  <c r="A40" i="1"/>
  <c r="A16" i="1"/>
  <c r="C451" i="1"/>
  <c r="C439" i="1"/>
  <c r="C427" i="1"/>
  <c r="C415" i="1"/>
  <c r="C403" i="1"/>
  <c r="C391" i="1"/>
  <c r="C379" i="1"/>
  <c r="C36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<sst xmlns="http://schemas.openxmlformats.org/spreadsheetml/2006/main" count="83371" uniqueCount="22434">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</sst>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2">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xf numFmtId="0" fontId="3"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5_upsc_pre_gs1_mixed_mixed_ans_slim.txt" TargetMode="External"/><Relationship Id="rId671" Type="http://schemas.openxmlformats.org/officeDocument/2006/relationships/hyperlink" Target="own_source_2022_upsc_pre_gs1_mixed_mixed_que_extracted_questions.txt" TargetMode="External"/><Relationship Id="rId769" Type="http://schemas.openxmlformats.org/officeDocument/2006/relationships/hyperlink" Target="own_source_2021_upsc_pre_gs1_mixed_mixed_que_fully_cleaned.txt" TargetMode="External"/><Relationship Id="rId21" Type="http://schemas.openxmlformats.org/officeDocument/2006/relationships/hyperlink" Target="own_source_2025_upsc_pre_gs1_mixed_mixed_ans_slim.txt" TargetMode="External"/><Relationship Id="rId324" Type="http://schemas.openxmlformats.org/officeDocument/2006/relationships/hyperlink" Target="own_source_2024_upsc_pre_gs1_mixed_mixed_que_extracted_questions.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2_upsc_pre_gs1_mixed_mixed_que_extracted_questions.txt" TargetMode="External"/><Relationship Id="rId170" Type="http://schemas.openxmlformats.org/officeDocument/2006/relationships/hyperlink" Target="own_source_2025_upsc_pre_gs1_mixed_mixed_que_fully_cleaned.txt" TargetMode="External"/><Relationship Id="rId836" Type="http://schemas.openxmlformats.org/officeDocument/2006/relationships/hyperlink" Target="own_source_2021_upsc_pre_gs1_mixed_mixed_ans_slim.txt" TargetMode="External"/><Relationship Id="rId268" Type="http://schemas.openxmlformats.org/officeDocument/2006/relationships/hyperlink" Target="own_source_2024_upsc_pre_gs1_mixed_mixed_que_extracted_questions.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2_upsc_pre_gs1_mixed_mixed_ans_slim.txt" TargetMode="External"/><Relationship Id="rId903" Type="http://schemas.openxmlformats.org/officeDocument/2006/relationships/hyperlink" Target="own_source_2021_upsc_pre_gs1_mixed_mixed_que_fully_cleaned.txt" TargetMode="External"/><Relationship Id="rId32" Type="http://schemas.openxmlformats.org/officeDocument/2006/relationships/hyperlink" Target="own_source_2025_upsc_pre_gs1_mixed_mixed_que_fully_cleaned.txt" TargetMode="External"/><Relationship Id="rId128" Type="http://schemas.openxmlformats.org/officeDocument/2006/relationships/hyperlink" Target="own_source_2025_upsc_pre_gs1_mixed_mixed_que_fully_cleaned.txt" TargetMode="External"/><Relationship Id="rId335" Type="http://schemas.openxmlformats.org/officeDocument/2006/relationships/hyperlink" Target="own_source_2024_upsc_pre_gs1_mixed_mixed_que_extracted_questions.txt" TargetMode="External"/><Relationship Id="rId542" Type="http://schemas.openxmlformats.org/officeDocument/2006/relationships/hyperlink" Target="own_source_2022_upsc_pre_gs1_mixed_mixed_ans_slim.txt" TargetMode="External"/><Relationship Id="rId181" Type="http://schemas.openxmlformats.org/officeDocument/2006/relationships/hyperlink" Target="own_source_2025_upsc_pre_gs1_mixed_mixed_ans_slim.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1_upsc_pre_gs1_mixed_mixed_que_fully_cleaned.txt" TargetMode="External"/><Relationship Id="rId279" Type="http://schemas.openxmlformats.org/officeDocument/2006/relationships/hyperlink" Target="own_source_2024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2_upsc_pre_gs1_mixed_mixed_que_extracted_questions.txt" TargetMode="External"/><Relationship Id="rId707" Type="http://schemas.openxmlformats.org/officeDocument/2006/relationships/hyperlink" Target="own_source_2022_upsc_pre_gs1_mixed_mixed_que_extracted_questions.txt" TargetMode="External"/><Relationship Id="rId914" Type="http://schemas.openxmlformats.org/officeDocument/2006/relationships/hyperlink" Target="own_source_2021_upsc_pre_gs1_mixed_mixed_ans_slim.txt" TargetMode="External"/><Relationship Id="rId43" Type="http://schemas.openxmlformats.org/officeDocument/2006/relationships/hyperlink" Target="own_source_2025_upsc_pre_gs1_mixed_mixed_ans_slim.txt" TargetMode="External"/><Relationship Id="rId139" Type="http://schemas.openxmlformats.org/officeDocument/2006/relationships/hyperlink" Target="own_source_2025_upsc_pre_gs1_mixed_mixed_ans_slim.txt" TargetMode="External"/><Relationship Id="rId346" Type="http://schemas.openxmlformats.org/officeDocument/2006/relationships/hyperlink" Target="own_source_2023_upsc_pre_gs1_mixed_mixed_que_extracted_questions.txt" TargetMode="External"/><Relationship Id="rId553" Type="http://schemas.openxmlformats.org/officeDocument/2006/relationships/hyperlink" Target="own_source_2022_upsc_pre_gs1_mixed_mixed_que_extracted_questions.txt" TargetMode="External"/><Relationship Id="rId760" Type="http://schemas.openxmlformats.org/officeDocument/2006/relationships/hyperlink" Target="own_source_2021_upsc_pre_gs1_mixed_mixed_ans_slim.txt" TargetMode="External"/><Relationship Id="rId192" Type="http://schemas.openxmlformats.org/officeDocument/2006/relationships/hyperlink" Target="own_source_2025_upsc_pre_gs1_mixed_mixed_que_fully_cleaned.txt" TargetMode="External"/><Relationship Id="rId206" Type="http://schemas.openxmlformats.org/officeDocument/2006/relationships/hyperlink" Target="own_source_2024_upsc_pre_gs1_mixed_mixed_que_extracted_questions.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1_upsc_pre_gs1_mixed_mixed_ans_slim.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2_upsc_pre_gs1_mixed_mixed_ans_slim.txt" TargetMode="External"/><Relationship Id="rId718" Type="http://schemas.openxmlformats.org/officeDocument/2006/relationships/hyperlink" Target="own_source_2022_upsc_pre_gs1_mixed_mixed_ans_slim.txt" TargetMode="External"/><Relationship Id="rId925" Type="http://schemas.openxmlformats.org/officeDocument/2006/relationships/hyperlink" Target="own_source_2021_upsc_pre_gs1_mixed_mixed_que_fully_cleaned.txt" TargetMode="External"/><Relationship Id="rId357" Type="http://schemas.openxmlformats.org/officeDocument/2006/relationships/hyperlink" Target="own_source_2023_upsc_pre_gs1_mixed_mixed_que_extracted_questions.txt" TargetMode="External"/><Relationship Id="rId54" Type="http://schemas.openxmlformats.org/officeDocument/2006/relationships/hyperlink" Target="own_source_2025_upsc_pre_gs1_mixed_mixed_que_fully_cleaned.txt" TargetMode="External"/><Relationship Id="rId217" Type="http://schemas.openxmlformats.org/officeDocument/2006/relationships/hyperlink" Target="own_source_2024_upsc_pre_gs1_mixed_mixed_ans_slim.txt" TargetMode="External"/><Relationship Id="rId564" Type="http://schemas.openxmlformats.org/officeDocument/2006/relationships/hyperlink" Target="own_source_2022_upsc_pre_gs1_mixed_mixed_ans_slim.txt" TargetMode="External"/><Relationship Id="rId771" Type="http://schemas.openxmlformats.org/officeDocument/2006/relationships/hyperlink" Target="own_source_2021_upsc_pre_gs1_mixed_mixed_que_fully_cleaned.txt" TargetMode="External"/><Relationship Id="rId869" Type="http://schemas.openxmlformats.org/officeDocument/2006/relationships/hyperlink" Target="own_source_2021_upsc_pre_gs1_mixed_mixed_que_fully_cleaned.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2_upsc_pre_gs1_mixed_mixed_que_extracted_questions.txt" TargetMode="External"/><Relationship Id="rId729" Type="http://schemas.openxmlformats.org/officeDocument/2006/relationships/hyperlink" Target="own_source_2022_upsc_pre_gs1_mixed_mixed_que_extracted_questions.txt" TargetMode="External"/><Relationship Id="rId270" Type="http://schemas.openxmlformats.org/officeDocument/2006/relationships/hyperlink" Target="own_source_2024_upsc_pre_gs1_mixed_mixed_que_extracted_questions.txt" TargetMode="External"/><Relationship Id="rId65" Type="http://schemas.openxmlformats.org/officeDocument/2006/relationships/hyperlink" Target="own_source_2025_upsc_pre_gs1_mixed_mixed_ans_slim.txt" TargetMode="External"/><Relationship Id="rId130" Type="http://schemas.openxmlformats.org/officeDocument/2006/relationships/hyperlink" Target="own_source_2025_upsc_pre_gs1_mixed_mixed_que_fully_cleaned.txt" TargetMode="External"/><Relationship Id="rId368" Type="http://schemas.openxmlformats.org/officeDocument/2006/relationships/hyperlink" Target="own_source_2023_upsc_pre_gs1_mixed_mixed_ans_slim.txt" TargetMode="External"/><Relationship Id="rId575" Type="http://schemas.openxmlformats.org/officeDocument/2006/relationships/hyperlink" Target="own_source_2022_upsc_pre_gs1_mixed_mixed_que_extracted_questions.txt" TargetMode="External"/><Relationship Id="rId782" Type="http://schemas.openxmlformats.org/officeDocument/2006/relationships/hyperlink" Target="own_source_2021_upsc_pre_gs1_mixed_mixed_ans_slim.txt" TargetMode="External"/><Relationship Id="rId228" Type="http://schemas.openxmlformats.org/officeDocument/2006/relationships/hyperlink" Target="own_source_2024_upsc_pre_gs1_mixed_mixed_que_extracted_questions.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2_upsc_pre_gs1_mixed_mixed_ans_slim.txt" TargetMode="External"/><Relationship Id="rId281" Type="http://schemas.openxmlformats.org/officeDocument/2006/relationships/hyperlink" Target="own_source_2024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5_upsc_pre_gs1_mixed_mixed_que_fully_cleaned.txt" TargetMode="External"/><Relationship Id="rId141" Type="http://schemas.openxmlformats.org/officeDocument/2006/relationships/hyperlink" Target="own_source_2025_upsc_pre_gs1_mixed_mixed_ans_slim.txt" TargetMode="External"/><Relationship Id="rId379" Type="http://schemas.openxmlformats.org/officeDocument/2006/relationships/hyperlink" Target="own_source_2023_upsc_pre_gs1_mixed_mixed_que_extracted_questions.txt" TargetMode="External"/><Relationship Id="rId586" Type="http://schemas.openxmlformats.org/officeDocument/2006/relationships/hyperlink" Target="own_source_2022_upsc_pre_gs1_mixed_mixed_ans_slim.txt" TargetMode="External"/><Relationship Id="rId793" Type="http://schemas.openxmlformats.org/officeDocument/2006/relationships/hyperlink" Target="own_source_2021_upsc_pre_gs1_mixed_mixed_que_fully_cleaned.txt" TargetMode="External"/><Relationship Id="rId807" Type="http://schemas.openxmlformats.org/officeDocument/2006/relationships/hyperlink" Target="own_source_2021_upsc_pre_gs1_mixed_mixed_que_fully_cleaned.txt" TargetMode="External"/><Relationship Id="rId7" Type="http://schemas.openxmlformats.org/officeDocument/2006/relationships/hyperlink" Target="own_source_2025_upsc_pre_gs1_mixed_mixed_ans_slim.txt" TargetMode="External"/><Relationship Id="rId239" Type="http://schemas.openxmlformats.org/officeDocument/2006/relationships/hyperlink" Target="own_source_2024_upsc_pre_gs1_mixed_mixed_ans_slim.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2_upsc_pre_gs1_mixed_mixed_que_extracted_questions.txt" TargetMode="External"/><Relationship Id="rId292" Type="http://schemas.openxmlformats.org/officeDocument/2006/relationships/hyperlink" Target="own_source_2024_upsc_pre_gs1_mixed_mixed_que_extracted_questions.txt" TargetMode="External"/><Relationship Id="rId306" Type="http://schemas.openxmlformats.org/officeDocument/2006/relationships/hyperlink" Target="own_source_2024_upsc_pre_gs1_mixed_mixed_que_extracted_questions.txt" TargetMode="External"/><Relationship Id="rId860" Type="http://schemas.openxmlformats.org/officeDocument/2006/relationships/hyperlink" Target="own_source_2021_upsc_pre_gs1_mixed_mixed_ans_slim.txt" TargetMode="External"/><Relationship Id="rId87" Type="http://schemas.openxmlformats.org/officeDocument/2006/relationships/hyperlink" Target="own_source_2025_upsc_pre_gs1_mixed_mixed_ans_slim.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2_upsc_pre_gs1_mixed_mixed_que_extracted_questions.txt" TargetMode="External"/><Relationship Id="rId720" Type="http://schemas.openxmlformats.org/officeDocument/2006/relationships/hyperlink" Target="own_source_2022_upsc_pre_gs1_mixed_mixed_ans_slim.txt" TargetMode="External"/><Relationship Id="rId818" Type="http://schemas.openxmlformats.org/officeDocument/2006/relationships/hyperlink" Target="own_source_2021_upsc_pre_gs1_mixed_mixed_ans_slim.txt" TargetMode="External"/><Relationship Id="rId152" Type="http://schemas.openxmlformats.org/officeDocument/2006/relationships/hyperlink" Target="own_source_2025_upsc_pre_gs1_mixed_mixed_que_fully_cleaned.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2_upsc_pre_gs1_mixed_mixed_ans_slim.txt" TargetMode="External"/><Relationship Id="rId871" Type="http://schemas.openxmlformats.org/officeDocument/2006/relationships/hyperlink" Target="own_source_2021_upsc_pre_gs1_mixed_mixed_que_fully_cleaned.txt" TargetMode="External"/><Relationship Id="rId14" Type="http://schemas.openxmlformats.org/officeDocument/2006/relationships/hyperlink" Target="own_source_2025_upsc_pre_gs1_mixed_mixed_que_fully_cleaned.txt" TargetMode="External"/><Relationship Id="rId317" Type="http://schemas.openxmlformats.org/officeDocument/2006/relationships/hyperlink" Target="own_source_2024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2_upsc_pre_gs1_mixed_mixed_que_extracted_questions.txt" TargetMode="External"/><Relationship Id="rId98" Type="http://schemas.openxmlformats.org/officeDocument/2006/relationships/hyperlink" Target="own_source_2025_upsc_pre_gs1_mixed_mixed_que_fully_cleaned.txt" TargetMode="External"/><Relationship Id="rId163" Type="http://schemas.openxmlformats.org/officeDocument/2006/relationships/hyperlink" Target="own_source_2025_upsc_pre_gs1_mixed_mixed_ans_slim.txt" TargetMode="External"/><Relationship Id="rId370" Type="http://schemas.openxmlformats.org/officeDocument/2006/relationships/hyperlink" Target="own_source_2023_upsc_pre_gs1_mixed_mixed_ans_slim.txt" TargetMode="External"/><Relationship Id="rId829" Type="http://schemas.openxmlformats.org/officeDocument/2006/relationships/hyperlink" Target="own_source_2021_upsc_pre_gs1_mixed_mixed_que_fully_cleaned.txt" TargetMode="External"/><Relationship Id="rId230" Type="http://schemas.openxmlformats.org/officeDocument/2006/relationships/hyperlink" Target="own_source_2024_upsc_pre_gs1_mixed_mixed_que_extracted_questions.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2_upsc_pre_gs1_mixed_mixed_que_extracted_questions.txt" TargetMode="External"/><Relationship Id="rId882" Type="http://schemas.openxmlformats.org/officeDocument/2006/relationships/hyperlink" Target="own_source_2021_upsc_pre_gs1_mixed_mixed_ans_slim.txt" TargetMode="External"/><Relationship Id="rId25" Type="http://schemas.openxmlformats.org/officeDocument/2006/relationships/hyperlink" Target="own_source_2025_upsc_pre_gs1_mixed_mixed_ans_slim.txt" TargetMode="External"/><Relationship Id="rId328" Type="http://schemas.openxmlformats.org/officeDocument/2006/relationships/hyperlink" Target="own_source_2024_upsc_pre_gs1_mixed_mixed_que_extracted_questions.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1_upsc_pre_gs1_mixed_mixed_ans_slim.txt" TargetMode="External"/><Relationship Id="rId174" Type="http://schemas.openxmlformats.org/officeDocument/2006/relationships/hyperlink" Target="own_source_2025_upsc_pre_gs1_mixed_mixed_que_fully_cleaned.txt" TargetMode="External"/><Relationship Id="rId381" Type="http://schemas.openxmlformats.org/officeDocument/2006/relationships/hyperlink" Target="own_source_2023_upsc_pre_gs1_mixed_mixed_que_extracted_questions.txt" TargetMode="External"/><Relationship Id="rId602" Type="http://schemas.openxmlformats.org/officeDocument/2006/relationships/hyperlink" Target="own_source_2022_upsc_pre_gs1_mixed_mixed_ans_slim.txt" TargetMode="External"/><Relationship Id="rId241" Type="http://schemas.openxmlformats.org/officeDocument/2006/relationships/hyperlink" Target="own_source_2024_upsc_pre_gs1_mixed_mixed_ans_slim.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2_upsc_pre_gs1_mixed_mixed_ans_slim.txt" TargetMode="External"/><Relationship Id="rId893" Type="http://schemas.openxmlformats.org/officeDocument/2006/relationships/hyperlink" Target="own_source_2021_upsc_pre_gs1_mixed_mixed_que_fully_cleaned.txt" TargetMode="External"/><Relationship Id="rId907" Type="http://schemas.openxmlformats.org/officeDocument/2006/relationships/hyperlink" Target="own_source_2021_upsc_pre_gs1_mixed_mixed_que_fully_cleaned.txt" TargetMode="External"/><Relationship Id="rId36" Type="http://schemas.openxmlformats.org/officeDocument/2006/relationships/hyperlink" Target="own_source_2025_upsc_pre_gs1_mixed_mixed_que_fully_cleaned.txt" TargetMode="External"/><Relationship Id="rId339" Type="http://schemas.openxmlformats.org/officeDocument/2006/relationships/hyperlink" Target="own_source_2023_upsc_pre_gs1_mixed_mixed_ans_slim.txt" TargetMode="External"/><Relationship Id="rId546" Type="http://schemas.openxmlformats.org/officeDocument/2006/relationships/hyperlink" Target="own_source_2022_upsc_pre_gs1_mixed_mixed_ans_slim.txt" TargetMode="External"/><Relationship Id="rId753" Type="http://schemas.openxmlformats.org/officeDocument/2006/relationships/hyperlink" Target="own_source_2021_upsc_pre_gs1_mixed_mixed_que_fully_cleaned.txt" TargetMode="External"/><Relationship Id="rId101" Type="http://schemas.openxmlformats.org/officeDocument/2006/relationships/hyperlink" Target="own_source_2025_upsc_pre_gs1_mixed_mixed_ans_slim.txt" TargetMode="External"/><Relationship Id="rId185" Type="http://schemas.openxmlformats.org/officeDocument/2006/relationships/hyperlink" Target="own_source_2025_upsc_pre_gs1_mixed_mixed_ans_slim.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3_upsc_pre_gs1_mixed_mixed_ans_slim.txt" TargetMode="External"/><Relationship Id="rId613" Type="http://schemas.openxmlformats.org/officeDocument/2006/relationships/hyperlink" Target="own_source_2022_upsc_pre_gs1_mixed_mixed_que_extracted_questions.txt" TargetMode="External"/><Relationship Id="rId697" Type="http://schemas.openxmlformats.org/officeDocument/2006/relationships/hyperlink" Target="own_source_2022_upsc_pre_gs1_mixed_mixed_que_extracted_questions.txt" TargetMode="External"/><Relationship Id="rId820" Type="http://schemas.openxmlformats.org/officeDocument/2006/relationships/hyperlink" Target="own_source_2021_upsc_pre_gs1_mixed_mixed_ans_slim.txt" TargetMode="External"/><Relationship Id="rId918" Type="http://schemas.openxmlformats.org/officeDocument/2006/relationships/hyperlink" Target="own_source_2021_upsc_pre_gs1_mixed_mixed_ans_slim.txt" TargetMode="External"/><Relationship Id="rId252" Type="http://schemas.openxmlformats.org/officeDocument/2006/relationships/hyperlink" Target="own_source_2024_upsc_pre_gs1_mixed_mixed_que_extracted_questions.txt" TargetMode="External"/><Relationship Id="rId47" Type="http://schemas.openxmlformats.org/officeDocument/2006/relationships/hyperlink" Target="own_source_2025_upsc_pre_gs1_mixed_mixed_ans_slim.txt" TargetMode="External"/><Relationship Id="rId112" Type="http://schemas.openxmlformats.org/officeDocument/2006/relationships/hyperlink" Target="own_source_2025_upsc_pre_gs1_mixed_mixed_que_fully_cleaned.txt" TargetMode="External"/><Relationship Id="rId557" Type="http://schemas.openxmlformats.org/officeDocument/2006/relationships/hyperlink" Target="own_source_2022_upsc_pre_gs1_mixed_mixed_que_extracted_questions.txt" TargetMode="External"/><Relationship Id="rId764" Type="http://schemas.openxmlformats.org/officeDocument/2006/relationships/hyperlink" Target="own_source_2021_upsc_pre_gs1_mixed_mixed_ans_slim.txt" TargetMode="External"/><Relationship Id="rId196" Type="http://schemas.openxmlformats.org/officeDocument/2006/relationships/hyperlink" Target="own_source_2025_upsc_pre_gs1_mixed_mixed_que_fully_cleaned.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2_upsc_pre_gs1_mixed_mixed_ans_slim.txt" TargetMode="External"/><Relationship Id="rId831" Type="http://schemas.openxmlformats.org/officeDocument/2006/relationships/hyperlink" Target="own_source_2021_upsc_pre_gs1_mixed_mixed_que_fully_cleaned.txt" TargetMode="External"/><Relationship Id="rId263" Type="http://schemas.openxmlformats.org/officeDocument/2006/relationships/hyperlink" Target="own_source_2024_upsc_pre_gs1_mixed_mixed_ans_slim.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1_upsc_pre_gs1_mixed_mixed_que_fully_cleaned.txt" TargetMode="External"/><Relationship Id="rId58" Type="http://schemas.openxmlformats.org/officeDocument/2006/relationships/hyperlink" Target="own_source_2025_upsc_pre_gs1_mixed_mixed_que_fully_cleaned.txt" TargetMode="External"/><Relationship Id="rId123" Type="http://schemas.openxmlformats.org/officeDocument/2006/relationships/hyperlink" Target="own_source_2025_upsc_pre_gs1_mixed_mixed_ans_slim.txt" TargetMode="External"/><Relationship Id="rId330" Type="http://schemas.openxmlformats.org/officeDocument/2006/relationships/hyperlink" Target="own_source_2024_upsc_pre_gs1_mixed_mixed_que_extracted_questions.txt" TargetMode="External"/><Relationship Id="rId568" Type="http://schemas.openxmlformats.org/officeDocument/2006/relationships/hyperlink" Target="own_source_2022_upsc_pre_gs1_mixed_mixed_ans_slim.txt" TargetMode="External"/><Relationship Id="rId775" Type="http://schemas.openxmlformats.org/officeDocument/2006/relationships/hyperlink" Target="own_source_2021_upsc_pre_gs1_mixed_mixed_que_fully_cleaned.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2_upsc_pre_gs1_mixed_mixed_que_extracted_questions.txt" TargetMode="External"/><Relationship Id="rId842" Type="http://schemas.openxmlformats.org/officeDocument/2006/relationships/hyperlink" Target="own_source_2021_upsc_pre_gs1_mixed_mixed_ans_slim.txt" TargetMode="External"/><Relationship Id="rId274" Type="http://schemas.openxmlformats.org/officeDocument/2006/relationships/hyperlink" Target="own_source_2024_upsc_pre_gs1_mixed_mixed_que_extracted_questions.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2_upsc_pre_gs1_mixed_mixed_ans_slim.txt" TargetMode="External"/><Relationship Id="rId69" Type="http://schemas.openxmlformats.org/officeDocument/2006/relationships/hyperlink" Target="own_source_2025_upsc_pre_gs1_mixed_mixed_ans_slim.txt" TargetMode="External"/><Relationship Id="rId134" Type="http://schemas.openxmlformats.org/officeDocument/2006/relationships/hyperlink" Target="own_source_2025_upsc_pre_gs1_mixed_mixed_que_fully_cleaned.txt" TargetMode="External"/><Relationship Id="rId579" Type="http://schemas.openxmlformats.org/officeDocument/2006/relationships/hyperlink" Target="own_source_2022_upsc_pre_gs1_mixed_mixed_que_extracted_questions.txt" TargetMode="External"/><Relationship Id="rId786" Type="http://schemas.openxmlformats.org/officeDocument/2006/relationships/hyperlink" Target="own_source_2021_upsc_pre_gs1_mixed_mixed_ans_slim.txt" TargetMode="External"/><Relationship Id="rId341" Type="http://schemas.openxmlformats.org/officeDocument/2006/relationships/hyperlink" Target="own_source_2023_upsc_pre_gs1_mixed_mixed_ans_slim.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2_upsc_pre_gs1_mixed_mixed_ans_slim.txt" TargetMode="External"/><Relationship Id="rId201" Type="http://schemas.openxmlformats.org/officeDocument/2006/relationships/hyperlink" Target="own_source_2024_upsc_pre_gs1_mixed_mixed_ans_slim.txt" TargetMode="External"/><Relationship Id="rId285" Type="http://schemas.openxmlformats.org/officeDocument/2006/relationships/hyperlink" Target="own_source_2024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1_upsc_pre_gs1_mixed_mixed_que_fully_cleaned.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2_upsc_pre_gs1_mixed_mixed_que_extracted_questions.txt" TargetMode="External"/><Relationship Id="rId797" Type="http://schemas.openxmlformats.org/officeDocument/2006/relationships/hyperlink" Target="own_source_2021_upsc_pre_gs1_mixed_mixed_que_fully_cleaned.txt" TargetMode="External"/><Relationship Id="rId920" Type="http://schemas.openxmlformats.org/officeDocument/2006/relationships/hyperlink" Target="own_source_2021_upsc_pre_gs1_mixed_mixed_ans_slim.txt" TargetMode="External"/><Relationship Id="rId145" Type="http://schemas.openxmlformats.org/officeDocument/2006/relationships/hyperlink" Target="own_source_2025_upsc_pre_gs1_mixed_mixed_ans_slim.txt" TargetMode="External"/><Relationship Id="rId352" Type="http://schemas.openxmlformats.org/officeDocument/2006/relationships/hyperlink" Target="own_source_2023_upsc_pre_gs1_mixed_mixed_ans_slim.txt" TargetMode="External"/><Relationship Id="rId212" Type="http://schemas.openxmlformats.org/officeDocument/2006/relationships/hyperlink" Target="own_source_2024_upsc_pre_gs1_mixed_mixed_que_extracted_questions.txt" TargetMode="External"/><Relationship Id="rId657" Type="http://schemas.openxmlformats.org/officeDocument/2006/relationships/hyperlink" Target="own_source_2022_upsc_pre_gs1_mixed_mixed_que_extracted_questions.txt" TargetMode="External"/><Relationship Id="rId864" Type="http://schemas.openxmlformats.org/officeDocument/2006/relationships/hyperlink" Target="own_source_2021_upsc_pre_gs1_mixed_mixed_ans_slim.txt" TargetMode="External"/><Relationship Id="rId296" Type="http://schemas.openxmlformats.org/officeDocument/2006/relationships/hyperlink" Target="own_source_2024_upsc_pre_gs1_mixed_mixed_que_extracted_questions.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2_upsc_pre_gs1_mixed_mixed_ans_slim.txt" TargetMode="External"/><Relationship Id="rId931" Type="http://schemas.openxmlformats.org/officeDocument/2006/relationships/hyperlink" Target="own_source_2021_upsc_pre_gs1_mixed_mixed_que_fully_cleaned.txt" TargetMode="External"/><Relationship Id="rId60" Type="http://schemas.openxmlformats.org/officeDocument/2006/relationships/hyperlink" Target="own_source_2025_upsc_pre_gs1_mixed_mixed_que_fully_cleaned.txt" TargetMode="External"/><Relationship Id="rId156" Type="http://schemas.openxmlformats.org/officeDocument/2006/relationships/hyperlink" Target="own_source_2025_upsc_pre_gs1_mixed_mixed_que_fully_cleaned.txt" TargetMode="External"/><Relationship Id="rId363" Type="http://schemas.openxmlformats.org/officeDocument/2006/relationships/hyperlink" Target="own_source_2023_upsc_pre_gs1_mixed_mixed_que_extracted_questions.txt" TargetMode="External"/><Relationship Id="rId570" Type="http://schemas.openxmlformats.org/officeDocument/2006/relationships/hyperlink" Target="own_source_2022_upsc_pre_gs1_mixed_mixed_ans_slim.txt" TargetMode="External"/><Relationship Id="rId223" Type="http://schemas.openxmlformats.org/officeDocument/2006/relationships/hyperlink" Target="own_source_2024_upsc_pre_gs1_mixed_mixed_ans_slim.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2_upsc_pre_gs1_mixed_mixed_ans_slim.txt" TargetMode="External"/><Relationship Id="rId875" Type="http://schemas.openxmlformats.org/officeDocument/2006/relationships/hyperlink" Target="own_source_2021_upsc_pre_gs1_mixed_mixed_que_fully_cleaned.txt" TargetMode="External"/><Relationship Id="rId18" Type="http://schemas.openxmlformats.org/officeDocument/2006/relationships/hyperlink" Target="own_source_2025_upsc_pre_gs1_mixed_mixed_que_fully_cleaned.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2_upsc_pre_gs1_mixed_mixed_que_extracted_questions.txt" TargetMode="External"/><Relationship Id="rId167" Type="http://schemas.openxmlformats.org/officeDocument/2006/relationships/hyperlink" Target="own_source_2025_upsc_pre_gs1_mixed_mixed_ans_slim.txt" TargetMode="External"/><Relationship Id="rId374" Type="http://schemas.openxmlformats.org/officeDocument/2006/relationships/hyperlink" Target="own_source_2023_upsc_pre_gs1_mixed_mixed_ans_slim.txt" TargetMode="External"/><Relationship Id="rId581" Type="http://schemas.openxmlformats.org/officeDocument/2006/relationships/hyperlink" Target="own_source_2022_upsc_pre_gs1_mixed_mixed_que_extracted_questions.txt" TargetMode="External"/><Relationship Id="rId71" Type="http://schemas.openxmlformats.org/officeDocument/2006/relationships/hyperlink" Target="own_source_2025_upsc_pre_gs1_mixed_mixed_ans_slim.txt" TargetMode="External"/><Relationship Id="rId234" Type="http://schemas.openxmlformats.org/officeDocument/2006/relationships/hyperlink" Target="own_source_2024_upsc_pre_gs1_mixed_mixed_que_extracted_questions.txt" TargetMode="External"/><Relationship Id="rId679" Type="http://schemas.openxmlformats.org/officeDocument/2006/relationships/hyperlink" Target="own_source_2022_upsc_pre_gs1_mixed_mixed_que_extracted_questions.txt" TargetMode="External"/><Relationship Id="rId802" Type="http://schemas.openxmlformats.org/officeDocument/2006/relationships/hyperlink" Target="own_source_2021_upsc_pre_gs1_mixed_mixed_ans_slim.txt" TargetMode="External"/><Relationship Id="rId886" Type="http://schemas.openxmlformats.org/officeDocument/2006/relationships/hyperlink" Target="own_source_2021_upsc_pre_gs1_mixed_mixed_ans_slim.txt" TargetMode="External"/><Relationship Id="rId2" Type="http://schemas.openxmlformats.org/officeDocument/2006/relationships/hyperlink" Target="own_source_2025_upsc_pre_gs1_mixed_mixed_que_fully_cleaned.txt" TargetMode="External"/><Relationship Id="rId29" Type="http://schemas.openxmlformats.org/officeDocument/2006/relationships/hyperlink" Target="own_source_2025_upsc_pre_gs1_mixed_mixed_ans_slim.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2_upsc_pre_gs1_mixed_mixed_que_extracted_questions.txt" TargetMode="External"/><Relationship Id="rId746" Type="http://schemas.openxmlformats.org/officeDocument/2006/relationships/hyperlink" Target="own_source_2021_upsc_pre_gs1_mixed_mixed_ans_slim.txt" TargetMode="External"/><Relationship Id="rId178" Type="http://schemas.openxmlformats.org/officeDocument/2006/relationships/hyperlink" Target="own_source_2025_upsc_pre_gs1_mixed_mixed_que_fully_cleaned.txt" TargetMode="External"/><Relationship Id="rId301" Type="http://schemas.openxmlformats.org/officeDocument/2006/relationships/hyperlink" Target="own_source_2024_upsc_pre_gs1_mixed_mixed_que_extracted_questions.txt" TargetMode="External"/><Relationship Id="rId82" Type="http://schemas.openxmlformats.org/officeDocument/2006/relationships/hyperlink" Target="own_source_2025_upsc_pre_gs1_mixed_mixed_que_fully_cleaned.txt" TargetMode="External"/><Relationship Id="rId385" Type="http://schemas.openxmlformats.org/officeDocument/2006/relationships/hyperlink" Target="own_source_2023_upsc_pre_gs1_mixed_mixed_que_extracted_questions.txt" TargetMode="External"/><Relationship Id="rId592" Type="http://schemas.openxmlformats.org/officeDocument/2006/relationships/hyperlink" Target="own_source_2022_upsc_pre_gs1_mixed_mixed_ans_slim.txt" TargetMode="External"/><Relationship Id="rId606" Type="http://schemas.openxmlformats.org/officeDocument/2006/relationships/hyperlink" Target="own_source_2022_upsc_pre_gs1_mixed_mixed_ans_slim.txt" TargetMode="External"/><Relationship Id="rId813" Type="http://schemas.openxmlformats.org/officeDocument/2006/relationships/hyperlink" Target="own_source_2021_upsc_pre_gs1_mixed_mixed_que_fully_cleaned.txt" TargetMode="External"/><Relationship Id="rId245" Type="http://schemas.openxmlformats.org/officeDocument/2006/relationships/hyperlink" Target="own_source_2024_upsc_pre_gs1_mixed_mixed_ans_slim.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1_upsc_pre_gs1_mixed_mixed_que_fully_cleaned.txt" TargetMode="External"/><Relationship Id="rId105" Type="http://schemas.openxmlformats.org/officeDocument/2006/relationships/hyperlink" Target="own_source_2025_upsc_pre_gs1_mixed_mixed_ans_slim.txt" TargetMode="External"/><Relationship Id="rId312" Type="http://schemas.openxmlformats.org/officeDocument/2006/relationships/hyperlink" Target="own_source_2024_upsc_pre_gs1_mixed_mixed_que_extracted_questions.txt" TargetMode="External"/><Relationship Id="rId757" Type="http://schemas.openxmlformats.org/officeDocument/2006/relationships/hyperlink" Target="own_source_2021_upsc_pre_gs1_mixed_mixed_que_fully_cleaned.txt" TargetMode="External"/><Relationship Id="rId93" Type="http://schemas.openxmlformats.org/officeDocument/2006/relationships/hyperlink" Target="own_source_2025_upsc_pre_gs1_mixed_mixed_ans_slim.txt" TargetMode="External"/><Relationship Id="rId189" Type="http://schemas.openxmlformats.org/officeDocument/2006/relationships/hyperlink" Target="own_source_2025_upsc_pre_gs1_mixed_mixed_ans_slim.txt" TargetMode="External"/><Relationship Id="rId396" Type="http://schemas.openxmlformats.org/officeDocument/2006/relationships/hyperlink" Target="own_source_2023_upsc_pre_gs1_mixed_mixed_ans_slim.txt" TargetMode="External"/><Relationship Id="rId617" Type="http://schemas.openxmlformats.org/officeDocument/2006/relationships/hyperlink" Target="own_source_2022_upsc_pre_gs1_mixed_mixed_que_extracted_questions.txt" TargetMode="External"/><Relationship Id="rId824" Type="http://schemas.openxmlformats.org/officeDocument/2006/relationships/hyperlink" Target="own_source_2021_upsc_pre_gs1_mixed_mixed_ans_slim.txt" TargetMode="External"/><Relationship Id="rId256" Type="http://schemas.openxmlformats.org/officeDocument/2006/relationships/hyperlink" Target="own_source_2024_upsc_pre_gs1_mixed_mixed_que_extracted_questions.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2_upsc_pre_gs1_mixed_mixed_ans_slim.txt" TargetMode="External"/><Relationship Id="rId116" Type="http://schemas.openxmlformats.org/officeDocument/2006/relationships/hyperlink" Target="own_source_2025_upsc_pre_gs1_mixed_mixed_que_fully_cleaned.txt" TargetMode="External"/><Relationship Id="rId323" Type="http://schemas.openxmlformats.org/officeDocument/2006/relationships/hyperlink" Target="own_source_2024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1_upsc_pre_gs1_mixed_mixed_ans_slim.txt" TargetMode="External"/><Relationship Id="rId20" Type="http://schemas.openxmlformats.org/officeDocument/2006/relationships/hyperlink" Target="own_source_2025_upsc_pre_gs1_mixed_mixed_que_fully_cleaned.txt" TargetMode="External"/><Relationship Id="rId628" Type="http://schemas.openxmlformats.org/officeDocument/2006/relationships/hyperlink" Target="own_source_2022_upsc_pre_gs1_mixed_mixed_ans_slim.txt" TargetMode="External"/><Relationship Id="rId835" Type="http://schemas.openxmlformats.org/officeDocument/2006/relationships/hyperlink" Target="own_source_2021_upsc_pre_gs1_mixed_mixed_que_fully_cleaned.txt" TargetMode="External"/><Relationship Id="rId267" Type="http://schemas.openxmlformats.org/officeDocument/2006/relationships/hyperlink" Target="own_source_2024_upsc_pre_gs1_mixed_mixed_ans_slim.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5_upsc_pre_gs1_mixed_mixed_ans_slim.txt" TargetMode="External"/><Relationship Id="rId681" Type="http://schemas.openxmlformats.org/officeDocument/2006/relationships/hyperlink" Target="own_source_2022_upsc_pre_gs1_mixed_mixed_que_extracted_questions.txt" TargetMode="External"/><Relationship Id="rId779" Type="http://schemas.openxmlformats.org/officeDocument/2006/relationships/hyperlink" Target="own_source_2021_upsc_pre_gs1_mixed_mixed_que_fully_cleaned.txt" TargetMode="External"/><Relationship Id="rId902" Type="http://schemas.openxmlformats.org/officeDocument/2006/relationships/hyperlink" Target="own_source_2021_upsc_pre_gs1_mixed_mixed_ans_slim.txt" TargetMode="External"/><Relationship Id="rId31" Type="http://schemas.openxmlformats.org/officeDocument/2006/relationships/hyperlink" Target="own_source_2025_upsc_pre_gs1_mixed_mixed_ans_slim.txt" TargetMode="External"/><Relationship Id="rId334" Type="http://schemas.openxmlformats.org/officeDocument/2006/relationships/hyperlink" Target="own_source_2024_upsc_pre_gs1_mixed_mixed_que_extracted_questions.txt" TargetMode="External"/><Relationship Id="rId541" Type="http://schemas.openxmlformats.org/officeDocument/2006/relationships/hyperlink" Target="own_source_2022_upsc_pre_gs1_mixed_mixed_que_extracted_questions.txt" TargetMode="External"/><Relationship Id="rId639" Type="http://schemas.openxmlformats.org/officeDocument/2006/relationships/hyperlink" Target="own_source_2022_upsc_pre_gs1_mixed_mixed_que_extracted_questions.txt" TargetMode="External"/><Relationship Id="rId180" Type="http://schemas.openxmlformats.org/officeDocument/2006/relationships/hyperlink" Target="own_source_2025_upsc_pre_gs1_mixed_mixed_que_fully_cleaned.txt" TargetMode="External"/><Relationship Id="rId278" Type="http://schemas.openxmlformats.org/officeDocument/2006/relationships/hyperlink" Target="own_source_2024_upsc_pre_gs1_mixed_mixed_que_extracted_questions.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1_upsc_pre_gs1_mixed_mixed_ans_slim.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2_upsc_pre_gs1_mixed_mixed_ans_slim.txt" TargetMode="External"/><Relationship Id="rId706" Type="http://schemas.openxmlformats.org/officeDocument/2006/relationships/hyperlink" Target="own_source_2022_upsc_pre_gs1_mixed_mixed_ans_slim.txt" TargetMode="External"/><Relationship Id="rId913" Type="http://schemas.openxmlformats.org/officeDocument/2006/relationships/hyperlink" Target="own_source_2021_upsc_pre_gs1_mixed_mixed_que_fully_cleaned.txt" TargetMode="External"/><Relationship Id="rId42" Type="http://schemas.openxmlformats.org/officeDocument/2006/relationships/hyperlink" Target="own_source_2025_upsc_pre_gs1_mixed_mixed_que_fully_cleaned.txt" TargetMode="External"/><Relationship Id="rId138" Type="http://schemas.openxmlformats.org/officeDocument/2006/relationships/hyperlink" Target="own_source_2025_upsc_pre_gs1_mixed_mixed_que_fully_cleaned.txt" TargetMode="External"/><Relationship Id="rId345" Type="http://schemas.openxmlformats.org/officeDocument/2006/relationships/hyperlink" Target="own_source_2023_upsc_pre_gs1_mixed_mixed_ans_slim.txt" TargetMode="External"/><Relationship Id="rId552" Type="http://schemas.openxmlformats.org/officeDocument/2006/relationships/hyperlink" Target="own_source_2022_upsc_pre_gs1_mixed_mixed_ans_slim.txt" TargetMode="External"/><Relationship Id="rId191" Type="http://schemas.openxmlformats.org/officeDocument/2006/relationships/hyperlink" Target="own_source_2025_upsc_pre_gs1_mixed_mixed_ans_slim.txt" TargetMode="External"/><Relationship Id="rId205" Type="http://schemas.openxmlformats.org/officeDocument/2006/relationships/hyperlink" Target="own_source_2024_upsc_pre_gs1_mixed_mixed_ans_slim.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1_upsc_pre_gs1_mixed_mixed_que_fully_cleaned.txt" TargetMode="External"/><Relationship Id="rId289" Type="http://schemas.openxmlformats.org/officeDocument/2006/relationships/hyperlink" Target="own_source_2024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2_upsc_pre_gs1_mixed_mixed_que_extracted_questions.txt" TargetMode="External"/><Relationship Id="rId924" Type="http://schemas.openxmlformats.org/officeDocument/2006/relationships/hyperlink" Target="own_source_2021_upsc_pre_gs1_mixed_mixed_ans_slim.txt" TargetMode="External"/><Relationship Id="rId53" Type="http://schemas.openxmlformats.org/officeDocument/2006/relationships/hyperlink" Target="own_source_2025_upsc_pre_gs1_mixed_mixed_ans_slim.txt" TargetMode="External"/><Relationship Id="rId149" Type="http://schemas.openxmlformats.org/officeDocument/2006/relationships/hyperlink" Target="own_source_2025_upsc_pre_gs1_mixed_mixed_ans_slim.txt" TargetMode="External"/><Relationship Id="rId356" Type="http://schemas.openxmlformats.org/officeDocument/2006/relationships/hyperlink" Target="own_source_2023_upsc_pre_gs1_mixed_mixed_ans_slim.txt" TargetMode="External"/><Relationship Id="rId563" Type="http://schemas.openxmlformats.org/officeDocument/2006/relationships/hyperlink" Target="own_source_2022_upsc_pre_gs1_mixed_mixed_que_extracted_questions.txt" TargetMode="External"/><Relationship Id="rId770" Type="http://schemas.openxmlformats.org/officeDocument/2006/relationships/hyperlink" Target="own_source_2021_upsc_pre_gs1_mixed_mixed_ans_slim.txt" TargetMode="External"/><Relationship Id="rId216" Type="http://schemas.openxmlformats.org/officeDocument/2006/relationships/hyperlink" Target="own_source_2024_upsc_pre_gs1_mixed_mixed_que_extracted_questions.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1_upsc_pre_gs1_mixed_mixed_ans_slim.txt" TargetMode="External"/><Relationship Id="rId630" Type="http://schemas.openxmlformats.org/officeDocument/2006/relationships/hyperlink" Target="own_source_2022_upsc_pre_gs1_mixed_mixed_ans_slim.txt" TargetMode="External"/><Relationship Id="rId728" Type="http://schemas.openxmlformats.org/officeDocument/2006/relationships/hyperlink" Target="own_source_2022_upsc_pre_gs1_mixed_mixed_ans_slim.txt" TargetMode="External"/><Relationship Id="rId935" Type="http://schemas.openxmlformats.org/officeDocument/2006/relationships/hyperlink" Target="own_source_2021_upsc_pre_gs1_mixed_mixed_que_fully_cleaned.txt" TargetMode="External"/><Relationship Id="rId64" Type="http://schemas.openxmlformats.org/officeDocument/2006/relationships/hyperlink" Target="own_source_2025_upsc_pre_gs1_mixed_mixed_que_fully_cleaned.txt" TargetMode="External"/><Relationship Id="rId367" Type="http://schemas.openxmlformats.org/officeDocument/2006/relationships/hyperlink" Target="own_source_2023_upsc_pre_gs1_mixed_mixed_que_extracted_questions.txt" TargetMode="External"/><Relationship Id="rId574" Type="http://schemas.openxmlformats.org/officeDocument/2006/relationships/hyperlink" Target="own_source_2022_upsc_pre_gs1_mixed_mixed_ans_slim.txt" TargetMode="External"/><Relationship Id="rId227" Type="http://schemas.openxmlformats.org/officeDocument/2006/relationships/hyperlink" Target="own_source_2024_upsc_pre_gs1_mixed_mixed_ans_slim.txt" TargetMode="External"/><Relationship Id="rId781" Type="http://schemas.openxmlformats.org/officeDocument/2006/relationships/hyperlink" Target="own_source_2021_upsc_pre_gs1_mixed_mixed_que_fully_cleaned.txt" TargetMode="External"/><Relationship Id="rId879" Type="http://schemas.openxmlformats.org/officeDocument/2006/relationships/hyperlink" Target="own_source_2021_upsc_pre_gs1_mixed_mixed_que_fully_cleaned.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2_upsc_pre_gs1_mixed_mixed_que_extracted_questions.txt" TargetMode="External"/><Relationship Id="rId739" Type="http://schemas.openxmlformats.org/officeDocument/2006/relationships/hyperlink" Target="own_source_2021_upsc_pre_gs1_mixed_mixed_que_fully_cleaned.txt" TargetMode="External"/><Relationship Id="rId280" Type="http://schemas.openxmlformats.org/officeDocument/2006/relationships/hyperlink" Target="own_source_2024_upsc_pre_gs1_mixed_mixed_que_extracted_questions.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5_upsc_pre_gs1_mixed_mixed_ans_slim.txt" TargetMode="External"/><Relationship Id="rId140" Type="http://schemas.openxmlformats.org/officeDocument/2006/relationships/hyperlink" Target="own_source_2025_upsc_pre_gs1_mixed_mixed_que_fully_cleaned.txt" TargetMode="External"/><Relationship Id="rId378" Type="http://schemas.openxmlformats.org/officeDocument/2006/relationships/hyperlink" Target="own_source_2023_upsc_pre_gs1_mixed_mixed_ans_slim.txt" TargetMode="External"/><Relationship Id="rId585" Type="http://schemas.openxmlformats.org/officeDocument/2006/relationships/hyperlink" Target="own_source_2022_upsc_pre_gs1_mixed_mixed_que_extracted_questions.txt" TargetMode="External"/><Relationship Id="rId792" Type="http://schemas.openxmlformats.org/officeDocument/2006/relationships/hyperlink" Target="own_source_2021_upsc_pre_gs1_mixed_mixed_ans_slim.txt" TargetMode="External"/><Relationship Id="rId806" Type="http://schemas.openxmlformats.org/officeDocument/2006/relationships/hyperlink" Target="own_source_2021_upsc_pre_gs1_mixed_mixed_ans_slim.txt" TargetMode="External"/><Relationship Id="rId6" Type="http://schemas.openxmlformats.org/officeDocument/2006/relationships/hyperlink" Target="own_source_2025_upsc_pre_gs1_mixed_mixed_que_fully_cleaned.txt" TargetMode="External"/><Relationship Id="rId238" Type="http://schemas.openxmlformats.org/officeDocument/2006/relationships/hyperlink" Target="own_source_2024_upsc_pre_gs1_mixed_mixed_que_extracted_questions.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2_upsc_pre_gs1_mixed_mixed_ans_slim.txt" TargetMode="External"/><Relationship Id="rId291" Type="http://schemas.openxmlformats.org/officeDocument/2006/relationships/hyperlink" Target="own_source_2024_upsc_pre_gs1_mixed_mixed_que_extracted_questions.txt" TargetMode="External"/><Relationship Id="rId305" Type="http://schemas.openxmlformats.org/officeDocument/2006/relationships/hyperlink" Target="own_source_2024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5_upsc_pre_gs1_mixed_mixed_que_fully_cleaned.txt" TargetMode="External"/><Relationship Id="rId151" Type="http://schemas.openxmlformats.org/officeDocument/2006/relationships/hyperlink" Target="own_source_2025_upsc_pre_gs1_mixed_mixed_ans_slim.txt" TargetMode="External"/><Relationship Id="rId389" Type="http://schemas.openxmlformats.org/officeDocument/2006/relationships/hyperlink" Target="own_source_2023_upsc_pre_gs1_mixed_mixed_que_extracted_questions.txt" TargetMode="External"/><Relationship Id="rId596" Type="http://schemas.openxmlformats.org/officeDocument/2006/relationships/hyperlink" Target="own_source_2022_upsc_pre_gs1_mixed_mixed_ans_slim.txt" TargetMode="External"/><Relationship Id="rId817" Type="http://schemas.openxmlformats.org/officeDocument/2006/relationships/hyperlink" Target="own_source_2021_upsc_pre_gs1_mixed_mixed_que_fully_cleaned.txt" TargetMode="External"/><Relationship Id="rId249" Type="http://schemas.openxmlformats.org/officeDocument/2006/relationships/hyperlink" Target="own_source_2024_upsc_pre_gs1_mixed_mixed_ans_slim.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2_upsc_pre_gs1_mixed_mixed_que_extracted_questions.txt" TargetMode="External"/><Relationship Id="rId870" Type="http://schemas.openxmlformats.org/officeDocument/2006/relationships/hyperlink" Target="own_source_2021_upsc_pre_gs1_mixed_mixed_ans_slim.txt" TargetMode="External"/><Relationship Id="rId13" Type="http://schemas.openxmlformats.org/officeDocument/2006/relationships/hyperlink" Target="own_source_2025_upsc_pre_gs1_mixed_mixed_ans_slim.txt" TargetMode="External"/><Relationship Id="rId109" Type="http://schemas.openxmlformats.org/officeDocument/2006/relationships/hyperlink" Target="own_source_2025_upsc_pre_gs1_mixed_mixed_ans_slim.txt" TargetMode="External"/><Relationship Id="rId316" Type="http://schemas.openxmlformats.org/officeDocument/2006/relationships/hyperlink" Target="own_source_2024_upsc_pre_gs1_mixed_mixed_que_extracted_questions.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5_upsc_pre_gs1_mixed_mixed_ans_slim.txt" TargetMode="External"/><Relationship Id="rId730" Type="http://schemas.openxmlformats.org/officeDocument/2006/relationships/hyperlink" Target="own_source_2022_upsc_pre_gs1_mixed_mixed_ans_slim.txt" TargetMode="External"/><Relationship Id="rId828" Type="http://schemas.openxmlformats.org/officeDocument/2006/relationships/hyperlink" Target="own_source_2021_upsc_pre_gs1_mixed_mixed_ans_slim.txt" TargetMode="External"/><Relationship Id="rId162" Type="http://schemas.openxmlformats.org/officeDocument/2006/relationships/hyperlink" Target="own_source_2025_upsc_pre_gs1_mixed_mixed_que_fully_cleaned.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2_upsc_pre_gs1_mixed_mixed_ans_slim.txt" TargetMode="External"/><Relationship Id="rId881" Type="http://schemas.openxmlformats.org/officeDocument/2006/relationships/hyperlink" Target="own_source_2021_upsc_pre_gs1_mixed_mixed_que_fully_cleaned.txt" TargetMode="External"/><Relationship Id="rId24" Type="http://schemas.openxmlformats.org/officeDocument/2006/relationships/hyperlink" Target="own_source_2025_upsc_pre_gs1_mixed_mixed_que_fully_cleaned.txt" TargetMode="External"/><Relationship Id="rId327" Type="http://schemas.openxmlformats.org/officeDocument/2006/relationships/hyperlink" Target="own_source_2024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1_upsc_pre_gs1_mixed_mixed_que_fully_cleaned.txt" TargetMode="External"/><Relationship Id="rId839" Type="http://schemas.openxmlformats.org/officeDocument/2006/relationships/hyperlink" Target="own_source_2021_upsc_pre_gs1_mixed_mixed_que_fully_cleaned.txt" TargetMode="External"/><Relationship Id="rId173" Type="http://schemas.openxmlformats.org/officeDocument/2006/relationships/hyperlink" Target="own_source_2025_upsc_pre_gs1_mixed_mixed_ans_slim.txt" TargetMode="External"/><Relationship Id="rId380" Type="http://schemas.openxmlformats.org/officeDocument/2006/relationships/hyperlink" Target="own_source_2023_upsc_pre_gs1_mixed_mixed_ans_slim.txt" TargetMode="External"/><Relationship Id="rId601" Type="http://schemas.openxmlformats.org/officeDocument/2006/relationships/hyperlink" Target="own_source_2022_upsc_pre_gs1_mixed_mixed_que_extracted_questions.txt" TargetMode="External"/><Relationship Id="rId240" Type="http://schemas.openxmlformats.org/officeDocument/2006/relationships/hyperlink" Target="own_source_2024_upsc_pre_gs1_mixed_mixed_que_extracted_questions.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2_upsc_pre_gs1_mixed_mixed_que_extracted_questions.txt" TargetMode="External"/><Relationship Id="rId892" Type="http://schemas.openxmlformats.org/officeDocument/2006/relationships/hyperlink" Target="own_source_2021_upsc_pre_gs1_mixed_mixed_ans_slim.txt" TargetMode="External"/><Relationship Id="rId906" Type="http://schemas.openxmlformats.org/officeDocument/2006/relationships/hyperlink" Target="own_source_2021_upsc_pre_gs1_mixed_mixed_ans_slim.txt" TargetMode="External"/><Relationship Id="rId35" Type="http://schemas.openxmlformats.org/officeDocument/2006/relationships/hyperlink" Target="own_source_2025_upsc_pre_gs1_mixed_mixed_ans_slim.txt" TargetMode="External"/><Relationship Id="rId100" Type="http://schemas.openxmlformats.org/officeDocument/2006/relationships/hyperlink" Target="own_source_2025_upsc_pre_gs1_mixed_mixed_que_fully_cleaned.txt" TargetMode="External"/><Relationship Id="rId338" Type="http://schemas.openxmlformats.org/officeDocument/2006/relationships/hyperlink" Target="own_source_2023_upsc_pre_gs1_mixed_mixed_que_extracted_questions.txt" TargetMode="External"/><Relationship Id="rId545" Type="http://schemas.openxmlformats.org/officeDocument/2006/relationships/hyperlink" Target="own_source_2022_upsc_pre_gs1_mixed_mixed_que_extracted_questions.txt" TargetMode="External"/><Relationship Id="rId752" Type="http://schemas.openxmlformats.org/officeDocument/2006/relationships/hyperlink" Target="own_source_2021_upsc_pre_gs1_mixed_mixed_ans_slim.txt" TargetMode="External"/><Relationship Id="rId184" Type="http://schemas.openxmlformats.org/officeDocument/2006/relationships/hyperlink" Target="own_source_2025_upsc_pre_gs1_mixed_mixed_que_fully_cleaned.txt" TargetMode="External"/><Relationship Id="rId391" Type="http://schemas.openxmlformats.org/officeDocument/2006/relationships/hyperlink" Target="own_source_2023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2_upsc_pre_gs1_mixed_mixed_ans_slim.txt" TargetMode="External"/><Relationship Id="rId251" Type="http://schemas.openxmlformats.org/officeDocument/2006/relationships/hyperlink" Target="own_source_2024_upsc_pre_gs1_mixed_mixed_ans_slim.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2_upsc_pre_gs1_mixed_mixed_ans_slim.txt" TargetMode="External"/><Relationship Id="rId917" Type="http://schemas.openxmlformats.org/officeDocument/2006/relationships/hyperlink" Target="own_source_2021_upsc_pre_gs1_mixed_mixed_que_fully_cleaned.txt" TargetMode="External"/><Relationship Id="rId46" Type="http://schemas.openxmlformats.org/officeDocument/2006/relationships/hyperlink" Target="own_source_2025_upsc_pre_gs1_mixed_mixed_que_fully_cleaned.txt" TargetMode="External"/><Relationship Id="rId349" Type="http://schemas.openxmlformats.org/officeDocument/2006/relationships/hyperlink" Target="own_source_2023_upsc_pre_gs1_mixed_mixed_que_extracted_questions.txt" TargetMode="External"/><Relationship Id="rId556" Type="http://schemas.openxmlformats.org/officeDocument/2006/relationships/hyperlink" Target="own_source_2022_upsc_pre_gs1_mixed_mixed_ans_slim.txt" TargetMode="External"/><Relationship Id="rId763" Type="http://schemas.openxmlformats.org/officeDocument/2006/relationships/hyperlink" Target="own_source_2021_upsc_pre_gs1_mixed_mixed_que_fully_cleaned.txt" TargetMode="External"/><Relationship Id="rId111" Type="http://schemas.openxmlformats.org/officeDocument/2006/relationships/hyperlink" Target="own_source_2025_upsc_pre_gs1_mixed_mixed_ans_slim.txt" TargetMode="External"/><Relationship Id="rId195" Type="http://schemas.openxmlformats.org/officeDocument/2006/relationships/hyperlink" Target="own_source_2025_upsc_pre_gs1_mixed_mixed_ans_slim.txt" TargetMode="External"/><Relationship Id="rId209" Type="http://schemas.openxmlformats.org/officeDocument/2006/relationships/hyperlink" Target="own_source_2024_upsc_pre_gs1_mixed_mixed_ans_slim.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2_upsc_pre_gs1_mixed_mixed_que_extracted_questions.txt" TargetMode="External"/><Relationship Id="rId830" Type="http://schemas.openxmlformats.org/officeDocument/2006/relationships/hyperlink" Target="own_source_2021_upsc_pre_gs1_mixed_mixed_ans_slim.txt" TargetMode="External"/><Relationship Id="rId928" Type="http://schemas.openxmlformats.org/officeDocument/2006/relationships/hyperlink" Target="own_source_2021_upsc_pre_gs1_mixed_mixed_ans_slim.txt" TargetMode="External"/><Relationship Id="rId57" Type="http://schemas.openxmlformats.org/officeDocument/2006/relationships/hyperlink" Target="own_source_2025_upsc_pre_gs1_mixed_mixed_ans_slim.txt" TargetMode="External"/><Relationship Id="rId262" Type="http://schemas.openxmlformats.org/officeDocument/2006/relationships/hyperlink" Target="own_source_2024_upsc_pre_gs1_mixed_mixed_que_extracted_questions.txt" TargetMode="External"/><Relationship Id="rId567" Type="http://schemas.openxmlformats.org/officeDocument/2006/relationships/hyperlink" Target="own_source_2022_upsc_pre_gs1_mixed_mixed_que_extracted_questions.txt" TargetMode="External"/><Relationship Id="rId122" Type="http://schemas.openxmlformats.org/officeDocument/2006/relationships/hyperlink" Target="own_source_2025_upsc_pre_gs1_mixed_mixed_que_fully_cleaned.txt" TargetMode="External"/><Relationship Id="rId774" Type="http://schemas.openxmlformats.org/officeDocument/2006/relationships/hyperlink" Target="own_source_2021_upsc_pre_gs1_mixed_mixed_ans_slim.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2_upsc_pre_gs1_mixed_mixed_ans_slim.txt" TargetMode="External"/><Relationship Id="rId841" Type="http://schemas.openxmlformats.org/officeDocument/2006/relationships/hyperlink" Target="own_source_2021_upsc_pre_gs1_mixed_mixed_que_fully_cleaned.txt" TargetMode="External"/><Relationship Id="rId273" Type="http://schemas.openxmlformats.org/officeDocument/2006/relationships/hyperlink" Target="own_source_2024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2_upsc_pre_gs1_mixed_mixed_que_extracted_questions.txt" TargetMode="External"/><Relationship Id="rId68" Type="http://schemas.openxmlformats.org/officeDocument/2006/relationships/hyperlink" Target="own_source_2025_upsc_pre_gs1_mixed_mixed_que_fully_cleaned.txt" TargetMode="External"/><Relationship Id="rId133" Type="http://schemas.openxmlformats.org/officeDocument/2006/relationships/hyperlink" Target="own_source_2025_upsc_pre_gs1_mixed_mixed_ans_slim.txt" TargetMode="External"/><Relationship Id="rId340" Type="http://schemas.openxmlformats.org/officeDocument/2006/relationships/hyperlink" Target="own_source_2023_upsc_pre_gs1_mixed_mixed_que_extracted_questions.txt" TargetMode="External"/><Relationship Id="rId578" Type="http://schemas.openxmlformats.org/officeDocument/2006/relationships/hyperlink" Target="own_source_2022_upsc_pre_gs1_mixed_mixed_ans_slim.txt" TargetMode="External"/><Relationship Id="rId785" Type="http://schemas.openxmlformats.org/officeDocument/2006/relationships/hyperlink" Target="own_source_2021_upsc_pre_gs1_mixed_mixed_que_fully_cleaned.txt" TargetMode="External"/><Relationship Id="rId200" Type="http://schemas.openxmlformats.org/officeDocument/2006/relationships/hyperlink" Target="own_source_2025_upsc_pre_gs1_mixed_mixed_que_fully_cleaned.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2_upsc_pre_gs1_mixed_mixed_que_extracted_questions.txt" TargetMode="External"/><Relationship Id="rId852" Type="http://schemas.openxmlformats.org/officeDocument/2006/relationships/hyperlink" Target="own_source_2021_upsc_pre_gs1_mixed_mixed_ans_slim.txt" TargetMode="External"/><Relationship Id="rId284" Type="http://schemas.openxmlformats.org/officeDocument/2006/relationships/hyperlink" Target="own_source_2024_upsc_pre_gs1_mixed_mixed_que_extracted_questions.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2_upsc_pre_gs1_mixed_mixed_ans_slim.txt" TargetMode="External"/><Relationship Id="rId79" Type="http://schemas.openxmlformats.org/officeDocument/2006/relationships/hyperlink" Target="own_source_2025_upsc_pre_gs1_mixed_mixed_ans_slim.txt" TargetMode="External"/><Relationship Id="rId144" Type="http://schemas.openxmlformats.org/officeDocument/2006/relationships/hyperlink" Target="own_source_2025_upsc_pre_gs1_mixed_mixed_que_fully_cleaned.txt" TargetMode="External"/><Relationship Id="rId589" Type="http://schemas.openxmlformats.org/officeDocument/2006/relationships/hyperlink" Target="own_source_2022_upsc_pre_gs1_mixed_mixed_que_extracted_questions.txt" TargetMode="External"/><Relationship Id="rId796" Type="http://schemas.openxmlformats.org/officeDocument/2006/relationships/hyperlink" Target="own_source_2021_upsc_pre_gs1_mixed_mixed_ans_slim.txt" TargetMode="External"/><Relationship Id="rId351" Type="http://schemas.openxmlformats.org/officeDocument/2006/relationships/hyperlink" Target="own_source_2023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2_upsc_pre_gs1_mixed_mixed_ans_slim.txt" TargetMode="External"/><Relationship Id="rId863" Type="http://schemas.openxmlformats.org/officeDocument/2006/relationships/hyperlink" Target="own_source_2021_upsc_pre_gs1_mixed_mixed_que_fully_cleaned.txt" TargetMode="External"/><Relationship Id="rId211" Type="http://schemas.openxmlformats.org/officeDocument/2006/relationships/hyperlink" Target="own_source_2024_upsc_pre_gs1_mixed_mixed_ans_slim.txt" TargetMode="External"/><Relationship Id="rId295" Type="http://schemas.openxmlformats.org/officeDocument/2006/relationships/hyperlink" Target="own_source_2024_upsc_pre_gs1_mixed_mixed_que_extracted_questions.txt" TargetMode="External"/><Relationship Id="rId309" Type="http://schemas.openxmlformats.org/officeDocument/2006/relationships/hyperlink" Target="own_source_2024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2_upsc_pre_gs1_mixed_mixed_que_extracted_questions.txt" TargetMode="External"/><Relationship Id="rId930" Type="http://schemas.openxmlformats.org/officeDocument/2006/relationships/hyperlink" Target="own_source_2021_upsc_pre_gs1_mixed_mixed_ans_slim.txt" TargetMode="External"/><Relationship Id="rId155" Type="http://schemas.openxmlformats.org/officeDocument/2006/relationships/hyperlink" Target="own_source_2025_upsc_pre_gs1_mixed_mixed_ans_slim.txt" TargetMode="External"/><Relationship Id="rId362" Type="http://schemas.openxmlformats.org/officeDocument/2006/relationships/hyperlink" Target="own_source_2023_upsc_pre_gs1_mixed_mixed_ans_slim.txt" TargetMode="External"/><Relationship Id="rId222" Type="http://schemas.openxmlformats.org/officeDocument/2006/relationships/hyperlink" Target="own_source_2024_upsc_pre_gs1_mixed_mixed_que_extracted_questions.txt" TargetMode="External"/><Relationship Id="rId667" Type="http://schemas.openxmlformats.org/officeDocument/2006/relationships/hyperlink" Target="own_source_2022_upsc_pre_gs1_mixed_mixed_que_extracted_questions.txt" TargetMode="External"/><Relationship Id="rId874" Type="http://schemas.openxmlformats.org/officeDocument/2006/relationships/hyperlink" Target="own_source_2021_upsc_pre_gs1_mixed_mixed_ans_slim.txt" TargetMode="External"/><Relationship Id="rId17" Type="http://schemas.openxmlformats.org/officeDocument/2006/relationships/hyperlink" Target="own_source_2025_upsc_pre_gs1_mixed_mixed_ans_slim.txt" TargetMode="External"/><Relationship Id="rId59" Type="http://schemas.openxmlformats.org/officeDocument/2006/relationships/hyperlink" Target="own_source_2025_upsc_pre_gs1_mixed_mixed_ans_slim.txt" TargetMode="External"/><Relationship Id="rId124" Type="http://schemas.openxmlformats.org/officeDocument/2006/relationships/hyperlink" Target="own_source_2025_upsc_pre_gs1_mixed_mixed_que_fully_cleaned.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2_upsc_pre_gs1_mixed_mixed_que_extracted_questions.txt" TargetMode="External"/><Relationship Id="rId734" Type="http://schemas.openxmlformats.org/officeDocument/2006/relationships/hyperlink" Target="own_source_2022_upsc_pre_gs1_mixed_mixed_ans_slim.txt" TargetMode="External"/><Relationship Id="rId776" Type="http://schemas.openxmlformats.org/officeDocument/2006/relationships/hyperlink" Target="own_source_2021_upsc_pre_gs1_mixed_mixed_ans_slim.txt" TargetMode="External"/><Relationship Id="rId70" Type="http://schemas.openxmlformats.org/officeDocument/2006/relationships/hyperlink" Target="own_source_2025_upsc_pre_gs1_mixed_mixed_que_fully_cleaned.txt" TargetMode="External"/><Relationship Id="rId166" Type="http://schemas.openxmlformats.org/officeDocument/2006/relationships/hyperlink" Target="own_source_2025_upsc_pre_gs1_mixed_mixed_que_fully_cleaned.txt" TargetMode="External"/><Relationship Id="rId331" Type="http://schemas.openxmlformats.org/officeDocument/2006/relationships/hyperlink" Target="own_source_2024_upsc_pre_gs1_mixed_mixed_que_extracted_questions.txt" TargetMode="External"/><Relationship Id="rId373" Type="http://schemas.openxmlformats.org/officeDocument/2006/relationships/hyperlink" Target="own_source_2023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2_upsc_pre_gs1_mixed_mixed_ans_slim.txt" TargetMode="External"/><Relationship Id="rId636" Type="http://schemas.openxmlformats.org/officeDocument/2006/relationships/hyperlink" Target="own_source_2022_upsc_pre_gs1_mixed_mixed_ans_slim.txt" TargetMode="External"/><Relationship Id="rId801" Type="http://schemas.openxmlformats.org/officeDocument/2006/relationships/hyperlink" Target="own_source_2021_upsc_pre_gs1_mixed_mixed_que_fully_cleaned.txt" TargetMode="External"/><Relationship Id="rId1" Type="http://schemas.openxmlformats.org/officeDocument/2006/relationships/hyperlink" Target="own_source_2025_upsc_pre_gs1_mixed_mixed_ans_slim.txt" TargetMode="External"/><Relationship Id="rId233" Type="http://schemas.openxmlformats.org/officeDocument/2006/relationships/hyperlink" Target="own_source_2024_upsc_pre_gs1_mixed_mixed_ans_slim.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2_upsc_pre_gs1_mixed_mixed_ans_slim.txt" TargetMode="External"/><Relationship Id="rId843" Type="http://schemas.openxmlformats.org/officeDocument/2006/relationships/hyperlink" Target="own_source_2021_upsc_pre_gs1_mixed_mixed_que_fully_cleaned.txt" TargetMode="External"/><Relationship Id="rId885" Type="http://schemas.openxmlformats.org/officeDocument/2006/relationships/hyperlink" Target="own_source_2021_upsc_pre_gs1_mixed_mixed_que_fully_cleaned.txt" TargetMode="External"/><Relationship Id="rId28" Type="http://schemas.openxmlformats.org/officeDocument/2006/relationships/hyperlink" Target="own_source_2025_upsc_pre_gs1_mixed_mixed_que_fully_cleaned.txt" TargetMode="External"/><Relationship Id="rId275" Type="http://schemas.openxmlformats.org/officeDocument/2006/relationships/hyperlink" Target="own_source_2024_upsc_pre_gs1_mixed_mixed_que_extracted_questions.txt" TargetMode="External"/><Relationship Id="rId300" Type="http://schemas.openxmlformats.org/officeDocument/2006/relationships/hyperlink" Target="own_source_2024_upsc_pre_gs1_mixed_mixed_que_extracted_questions.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2_upsc_pre_gs1_mixed_mixed_ans_slim.txt" TargetMode="External"/><Relationship Id="rId703" Type="http://schemas.openxmlformats.org/officeDocument/2006/relationships/hyperlink" Target="own_source_2022_upsc_pre_gs1_mixed_mixed_que_extracted_questions.txt" TargetMode="External"/><Relationship Id="rId745" Type="http://schemas.openxmlformats.org/officeDocument/2006/relationships/hyperlink" Target="own_source_2021_upsc_pre_gs1_mixed_mixed_que_fully_cleaned.txt" TargetMode="External"/><Relationship Id="rId910" Type="http://schemas.openxmlformats.org/officeDocument/2006/relationships/hyperlink" Target="own_source_2021_upsc_pre_gs1_mixed_mixed_ans_slim.txt" TargetMode="External"/><Relationship Id="rId81" Type="http://schemas.openxmlformats.org/officeDocument/2006/relationships/hyperlink" Target="own_source_2025_upsc_pre_gs1_mixed_mixed_ans_slim.txt" TargetMode="External"/><Relationship Id="rId135" Type="http://schemas.openxmlformats.org/officeDocument/2006/relationships/hyperlink" Target="own_source_2025_upsc_pre_gs1_mixed_mixed_ans_slim.txt" TargetMode="External"/><Relationship Id="rId177" Type="http://schemas.openxmlformats.org/officeDocument/2006/relationships/hyperlink" Target="own_source_2025_upsc_pre_gs1_mixed_mixed_ans_slim.txt" TargetMode="External"/><Relationship Id="rId342" Type="http://schemas.openxmlformats.org/officeDocument/2006/relationships/hyperlink" Target="own_source_2023_upsc_pre_gs1_mixed_mixed_que_extracted_questions.txt" TargetMode="External"/><Relationship Id="rId384" Type="http://schemas.openxmlformats.org/officeDocument/2006/relationships/hyperlink" Target="own_source_2023_upsc_pre_gs1_mixed_mixed_ans_slim.txt" TargetMode="External"/><Relationship Id="rId591" Type="http://schemas.openxmlformats.org/officeDocument/2006/relationships/hyperlink" Target="own_source_2022_upsc_pre_gs1_mixed_mixed_que_extracted_questions.txt" TargetMode="External"/><Relationship Id="rId605" Type="http://schemas.openxmlformats.org/officeDocument/2006/relationships/hyperlink" Target="own_source_2022_upsc_pre_gs1_mixed_mixed_que_extracted_questions.txt" TargetMode="External"/><Relationship Id="rId787" Type="http://schemas.openxmlformats.org/officeDocument/2006/relationships/hyperlink" Target="own_source_2021_upsc_pre_gs1_mixed_mixed_que_fully_cleaned.txt" TargetMode="External"/><Relationship Id="rId812" Type="http://schemas.openxmlformats.org/officeDocument/2006/relationships/hyperlink" Target="own_source_2021_upsc_pre_gs1_mixed_mixed_ans_slim.txt" TargetMode="External"/><Relationship Id="rId202" Type="http://schemas.openxmlformats.org/officeDocument/2006/relationships/hyperlink" Target="own_source_2024_upsc_pre_gs1_mixed_mixed_que_extracted_questions.txt" TargetMode="External"/><Relationship Id="rId244" Type="http://schemas.openxmlformats.org/officeDocument/2006/relationships/hyperlink" Target="own_source_2024_upsc_pre_gs1_mixed_mixed_que_extracted_questions.txt" TargetMode="External"/><Relationship Id="rId647" Type="http://schemas.openxmlformats.org/officeDocument/2006/relationships/hyperlink" Target="own_source_2022_upsc_pre_gs1_mixed_mixed_que_extracted_questions.txt" TargetMode="External"/><Relationship Id="rId689" Type="http://schemas.openxmlformats.org/officeDocument/2006/relationships/hyperlink" Target="own_source_2022_upsc_pre_gs1_mixed_mixed_que_extracted_questions.txt" TargetMode="External"/><Relationship Id="rId854" Type="http://schemas.openxmlformats.org/officeDocument/2006/relationships/hyperlink" Target="own_source_2021_upsc_pre_gs1_mixed_mixed_ans_slim.txt" TargetMode="External"/><Relationship Id="rId896" Type="http://schemas.openxmlformats.org/officeDocument/2006/relationships/hyperlink" Target="own_source_2021_upsc_pre_gs1_mixed_mixed_ans_slim.txt" TargetMode="External"/><Relationship Id="rId39" Type="http://schemas.openxmlformats.org/officeDocument/2006/relationships/hyperlink" Target="own_source_2025_upsc_pre_gs1_mixed_mixed_ans_slim.txt" TargetMode="External"/><Relationship Id="rId286" Type="http://schemas.openxmlformats.org/officeDocument/2006/relationships/hyperlink" Target="own_source_2024_upsc_pre_gs1_mixed_mixed_que_extracted_questions.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2_upsc_pre_gs1_mixed_mixed_que_extracted_questions.txt" TargetMode="External"/><Relationship Id="rId714" Type="http://schemas.openxmlformats.org/officeDocument/2006/relationships/hyperlink" Target="own_source_2022_upsc_pre_gs1_mixed_mixed_ans_slim.txt" TargetMode="External"/><Relationship Id="rId756" Type="http://schemas.openxmlformats.org/officeDocument/2006/relationships/hyperlink" Target="own_source_2021_upsc_pre_gs1_mixed_mixed_ans_slim.txt" TargetMode="External"/><Relationship Id="rId921" Type="http://schemas.openxmlformats.org/officeDocument/2006/relationships/hyperlink" Target="own_source_2021_upsc_pre_gs1_mixed_mixed_que_fully_cleaned.txt" TargetMode="External"/><Relationship Id="rId50" Type="http://schemas.openxmlformats.org/officeDocument/2006/relationships/hyperlink" Target="own_source_2025_upsc_pre_gs1_mixed_mixed_que_fully_cleaned.txt" TargetMode="External"/><Relationship Id="rId104" Type="http://schemas.openxmlformats.org/officeDocument/2006/relationships/hyperlink" Target="own_source_2025_upsc_pre_gs1_mixed_mixed_que_fully_cleaned.txt" TargetMode="External"/><Relationship Id="rId146" Type="http://schemas.openxmlformats.org/officeDocument/2006/relationships/hyperlink" Target="own_source_2025_upsc_pre_gs1_mixed_mixed_que_fully_cleaned.txt" TargetMode="External"/><Relationship Id="rId188" Type="http://schemas.openxmlformats.org/officeDocument/2006/relationships/hyperlink" Target="own_source_2025_upsc_pre_gs1_mixed_mixed_que_fully_cleaned.txt" TargetMode="External"/><Relationship Id="rId311" Type="http://schemas.openxmlformats.org/officeDocument/2006/relationships/hyperlink" Target="own_source_2024_upsc_pre_gs1_mixed_mixed_que_extracted_questions.txt" TargetMode="External"/><Relationship Id="rId353" Type="http://schemas.openxmlformats.org/officeDocument/2006/relationships/hyperlink" Target="own_source_2023_upsc_pre_gs1_mixed_mixed_que_extracted_questions.txt" TargetMode="External"/><Relationship Id="rId395" Type="http://schemas.openxmlformats.org/officeDocument/2006/relationships/hyperlink" Target="own_source_2023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2_upsc_pre_gs1_mixed_mixed_ans_slim.txt" TargetMode="External"/><Relationship Id="rId798" Type="http://schemas.openxmlformats.org/officeDocument/2006/relationships/hyperlink" Target="own_source_2021_upsc_pre_gs1_mixed_mixed_ans_slim.txt" TargetMode="External"/><Relationship Id="rId92" Type="http://schemas.openxmlformats.org/officeDocument/2006/relationships/hyperlink" Target="own_source_2025_upsc_pre_gs1_mixed_mixed_que_fully_cleaned.txt" TargetMode="External"/><Relationship Id="rId213" Type="http://schemas.openxmlformats.org/officeDocument/2006/relationships/hyperlink" Target="own_source_2024_upsc_pre_gs1_mixed_mixed_ans_slim.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2_upsc_pre_gs1_mixed_mixed_ans_slim.txt" TargetMode="External"/><Relationship Id="rId658" Type="http://schemas.openxmlformats.org/officeDocument/2006/relationships/hyperlink" Target="own_source_2022_upsc_pre_gs1_mixed_mixed_ans_slim.txt" TargetMode="External"/><Relationship Id="rId823" Type="http://schemas.openxmlformats.org/officeDocument/2006/relationships/hyperlink" Target="own_source_2021_upsc_pre_gs1_mixed_mixed_que_fully_cleaned.txt" TargetMode="External"/><Relationship Id="rId865" Type="http://schemas.openxmlformats.org/officeDocument/2006/relationships/hyperlink" Target="own_source_2021_upsc_pre_gs1_mixed_mixed_que_fully_cleaned.txt" TargetMode="External"/><Relationship Id="rId255" Type="http://schemas.openxmlformats.org/officeDocument/2006/relationships/hyperlink" Target="own_source_2024_upsc_pre_gs1_mixed_mixed_ans_slim.txt" TargetMode="External"/><Relationship Id="rId297" Type="http://schemas.openxmlformats.org/officeDocument/2006/relationships/hyperlink" Target="own_source_2024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2_upsc_pre_gs1_mixed_mixed_que_extracted_questions.txt" TargetMode="External"/><Relationship Id="rId932" Type="http://schemas.openxmlformats.org/officeDocument/2006/relationships/hyperlink" Target="own_source_2021_upsc_pre_gs1_mixed_mixed_ans_slim.txt" TargetMode="External"/><Relationship Id="rId115" Type="http://schemas.openxmlformats.org/officeDocument/2006/relationships/hyperlink" Target="own_source_2025_upsc_pre_gs1_mixed_mixed_ans_slim.txt" TargetMode="External"/><Relationship Id="rId157" Type="http://schemas.openxmlformats.org/officeDocument/2006/relationships/hyperlink" Target="own_source_2025_upsc_pre_gs1_mixed_mixed_ans_slim.txt" TargetMode="External"/><Relationship Id="rId322" Type="http://schemas.openxmlformats.org/officeDocument/2006/relationships/hyperlink" Target="own_source_2024_upsc_pre_gs1_mixed_mixed_que_extracted_questions.txt" TargetMode="External"/><Relationship Id="rId364" Type="http://schemas.openxmlformats.org/officeDocument/2006/relationships/hyperlink" Target="own_source_2023_upsc_pre_gs1_mixed_mixed_ans_slim.txt" TargetMode="External"/><Relationship Id="rId767" Type="http://schemas.openxmlformats.org/officeDocument/2006/relationships/hyperlink" Target="own_source_2021_upsc_pre_gs1_mixed_mixed_que_fully_cleaned.txt" TargetMode="External"/><Relationship Id="rId61" Type="http://schemas.openxmlformats.org/officeDocument/2006/relationships/hyperlink" Target="own_source_2025_upsc_pre_gs1_mixed_mixed_ans_slim.txt" TargetMode="External"/><Relationship Id="rId199" Type="http://schemas.openxmlformats.org/officeDocument/2006/relationships/hyperlink" Target="own_source_2025_upsc_pre_gs1_mixed_mixed_ans_slim.txt" TargetMode="External"/><Relationship Id="rId571" Type="http://schemas.openxmlformats.org/officeDocument/2006/relationships/hyperlink" Target="own_source_2022_upsc_pre_gs1_mixed_mixed_que_extracted_questions.txt" TargetMode="External"/><Relationship Id="rId627" Type="http://schemas.openxmlformats.org/officeDocument/2006/relationships/hyperlink" Target="own_source_2022_upsc_pre_gs1_mixed_mixed_que_extracted_questions.txt" TargetMode="External"/><Relationship Id="rId669" Type="http://schemas.openxmlformats.org/officeDocument/2006/relationships/hyperlink" Target="own_source_2022_upsc_pre_gs1_mixed_mixed_que_extracted_questions.txt" TargetMode="External"/><Relationship Id="rId834" Type="http://schemas.openxmlformats.org/officeDocument/2006/relationships/hyperlink" Target="own_source_2021_upsc_pre_gs1_mixed_mixed_ans_slim.txt" TargetMode="External"/><Relationship Id="rId876" Type="http://schemas.openxmlformats.org/officeDocument/2006/relationships/hyperlink" Target="own_source_2021_upsc_pre_gs1_mixed_mixed_ans_slim.txt" TargetMode="External"/><Relationship Id="rId19" Type="http://schemas.openxmlformats.org/officeDocument/2006/relationships/hyperlink" Target="own_source_2025_upsc_pre_gs1_mixed_mixed_ans_slim.txt" TargetMode="External"/><Relationship Id="rId224" Type="http://schemas.openxmlformats.org/officeDocument/2006/relationships/hyperlink" Target="own_source_2024_upsc_pre_gs1_mixed_mixed_que_extracted_questions.txt" TargetMode="External"/><Relationship Id="rId266" Type="http://schemas.openxmlformats.org/officeDocument/2006/relationships/hyperlink" Target="own_source_2024_upsc_pre_gs1_mixed_mixed_que_extracted_questions.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2_upsc_pre_gs1_mixed_mixed_ans_slim.txt" TargetMode="External"/><Relationship Id="rId736" Type="http://schemas.openxmlformats.org/officeDocument/2006/relationships/hyperlink" Target="own_source_2021_upsc_pre_gs1_mixed_mixed_ans_slim.txt" TargetMode="External"/><Relationship Id="rId901" Type="http://schemas.openxmlformats.org/officeDocument/2006/relationships/hyperlink" Target="own_source_2021_upsc_pre_gs1_mixed_mixed_que_fully_cleaned.txt" TargetMode="External"/><Relationship Id="rId30" Type="http://schemas.openxmlformats.org/officeDocument/2006/relationships/hyperlink" Target="own_source_2025_upsc_pre_gs1_mixed_mixed_que_fully_cleaned.txt" TargetMode="External"/><Relationship Id="rId126" Type="http://schemas.openxmlformats.org/officeDocument/2006/relationships/hyperlink" Target="own_source_2025_upsc_pre_gs1_mixed_mixed_que_fully_cleaned.txt" TargetMode="External"/><Relationship Id="rId168" Type="http://schemas.openxmlformats.org/officeDocument/2006/relationships/hyperlink" Target="own_source_2025_upsc_pre_gs1_mixed_mixed_que_fully_cleaned.txt" TargetMode="External"/><Relationship Id="rId333" Type="http://schemas.openxmlformats.org/officeDocument/2006/relationships/hyperlink" Target="own_source_2024_upsc_pre_gs1_mixed_mixed_que_extracted_questions.txt" TargetMode="External"/><Relationship Id="rId540" Type="http://schemas.openxmlformats.org/officeDocument/2006/relationships/hyperlink" Target="own_source_2022_upsc_pre_gs1_mixed_mixed_ans_slim.txt" TargetMode="External"/><Relationship Id="rId778" Type="http://schemas.openxmlformats.org/officeDocument/2006/relationships/hyperlink" Target="own_source_2021_upsc_pre_gs1_mixed_mixed_ans_slim.txt" TargetMode="External"/><Relationship Id="rId72" Type="http://schemas.openxmlformats.org/officeDocument/2006/relationships/hyperlink" Target="own_source_2025_upsc_pre_gs1_mixed_mixed_que_fully_cleaned.txt" TargetMode="External"/><Relationship Id="rId375" Type="http://schemas.openxmlformats.org/officeDocument/2006/relationships/hyperlink" Target="own_source_2023_upsc_pre_gs1_mixed_mixed_que_extracted_questions.txt" TargetMode="External"/><Relationship Id="rId582" Type="http://schemas.openxmlformats.org/officeDocument/2006/relationships/hyperlink" Target="own_source_2022_upsc_pre_gs1_mixed_mixed_ans_slim.txt" TargetMode="External"/><Relationship Id="rId638" Type="http://schemas.openxmlformats.org/officeDocument/2006/relationships/hyperlink" Target="own_source_2022_upsc_pre_gs1_mixed_mixed_ans_slim.txt" TargetMode="External"/><Relationship Id="rId803" Type="http://schemas.openxmlformats.org/officeDocument/2006/relationships/hyperlink" Target="own_source_2021_upsc_pre_gs1_mixed_mixed_que_fully_cleaned.txt" TargetMode="External"/><Relationship Id="rId845" Type="http://schemas.openxmlformats.org/officeDocument/2006/relationships/hyperlink" Target="own_source_2021_upsc_pre_gs1_mixed_mixed_que_fully_cleaned.txt" TargetMode="External"/><Relationship Id="rId3" Type="http://schemas.openxmlformats.org/officeDocument/2006/relationships/hyperlink" Target="own_source_2025_upsc_pre_gs1_mixed_mixed_ans_slim.txt" TargetMode="External"/><Relationship Id="rId235" Type="http://schemas.openxmlformats.org/officeDocument/2006/relationships/hyperlink" Target="own_source_2024_upsc_pre_gs1_mixed_mixed_ans_slim.txt" TargetMode="External"/><Relationship Id="rId277" Type="http://schemas.openxmlformats.org/officeDocument/2006/relationships/hyperlink" Target="own_source_2024_upsc_pre_gs1_mixed_mixed_que_extracted_questions.txt" TargetMode="External"/><Relationship Id="rId400" Type="http://schemas.openxmlformats.org/officeDocument/2006/relationships/hyperlink" Target="own_source_2023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2_upsc_pre_gs1_mixed_mixed_que_extracted_questions.txt" TargetMode="External"/><Relationship Id="rId887" Type="http://schemas.openxmlformats.org/officeDocument/2006/relationships/hyperlink" Target="own_source_2021_upsc_pre_gs1_mixed_mixed_que_fully_cleaned.txt" TargetMode="External"/><Relationship Id="rId137" Type="http://schemas.openxmlformats.org/officeDocument/2006/relationships/hyperlink" Target="own_source_2025_upsc_pre_gs1_mixed_mixed_ans_slim.txt" TargetMode="External"/><Relationship Id="rId302" Type="http://schemas.openxmlformats.org/officeDocument/2006/relationships/hyperlink" Target="own_source_2024_upsc_pre_gs1_mixed_mixed_que_extracted_questions.txt" TargetMode="External"/><Relationship Id="rId344" Type="http://schemas.openxmlformats.org/officeDocument/2006/relationships/hyperlink" Target="own_source_2023_upsc_pre_gs1_mixed_mixed_que_extracted_questions.txt" TargetMode="External"/><Relationship Id="rId691" Type="http://schemas.openxmlformats.org/officeDocument/2006/relationships/hyperlink" Target="own_source_2022_upsc_pre_gs1_mixed_mixed_que_extracted_questions.txt" TargetMode="External"/><Relationship Id="rId747" Type="http://schemas.openxmlformats.org/officeDocument/2006/relationships/hyperlink" Target="own_source_2021_upsc_pre_gs1_mixed_mixed_que_fully_cleaned.txt" TargetMode="External"/><Relationship Id="rId789" Type="http://schemas.openxmlformats.org/officeDocument/2006/relationships/hyperlink" Target="own_source_2021_upsc_pre_gs1_mixed_mixed_que_fully_cleaned.txt" TargetMode="External"/><Relationship Id="rId912" Type="http://schemas.openxmlformats.org/officeDocument/2006/relationships/hyperlink" Target="own_source_2021_upsc_pre_gs1_mixed_mixed_ans_slim.txt" TargetMode="External"/><Relationship Id="rId41" Type="http://schemas.openxmlformats.org/officeDocument/2006/relationships/hyperlink" Target="own_source_2025_upsc_pre_gs1_mixed_mixed_ans_slim.txt" TargetMode="External"/><Relationship Id="rId83" Type="http://schemas.openxmlformats.org/officeDocument/2006/relationships/hyperlink" Target="own_source_2025_upsc_pre_gs1_mixed_mixed_ans_slim.txt" TargetMode="External"/><Relationship Id="rId179" Type="http://schemas.openxmlformats.org/officeDocument/2006/relationships/hyperlink" Target="own_source_2025_upsc_pre_gs1_mixed_mixed_ans_slim.txt" TargetMode="External"/><Relationship Id="rId386" Type="http://schemas.openxmlformats.org/officeDocument/2006/relationships/hyperlink" Target="own_source_2023_upsc_pre_gs1_mixed_mixed_ans_slim.txt" TargetMode="External"/><Relationship Id="rId551" Type="http://schemas.openxmlformats.org/officeDocument/2006/relationships/hyperlink" Target="own_source_2022_upsc_pre_gs1_mixed_mixed_que_extracted_questions.txt" TargetMode="External"/><Relationship Id="rId593" Type="http://schemas.openxmlformats.org/officeDocument/2006/relationships/hyperlink" Target="own_source_2022_upsc_pre_gs1_mixed_mixed_que_extracted_questions.txt" TargetMode="External"/><Relationship Id="rId607" Type="http://schemas.openxmlformats.org/officeDocument/2006/relationships/hyperlink" Target="own_source_2022_upsc_pre_gs1_mixed_mixed_que_extracted_questions.txt" TargetMode="External"/><Relationship Id="rId649" Type="http://schemas.openxmlformats.org/officeDocument/2006/relationships/hyperlink" Target="own_source_2022_upsc_pre_gs1_mixed_mixed_que_extracted_questions.txt" TargetMode="External"/><Relationship Id="rId814" Type="http://schemas.openxmlformats.org/officeDocument/2006/relationships/hyperlink" Target="own_source_2021_upsc_pre_gs1_mixed_mixed_ans_slim.txt" TargetMode="External"/><Relationship Id="rId856" Type="http://schemas.openxmlformats.org/officeDocument/2006/relationships/hyperlink" Target="own_source_2021_upsc_pre_gs1_mixed_mixed_ans_slim.txt" TargetMode="External"/><Relationship Id="rId190" Type="http://schemas.openxmlformats.org/officeDocument/2006/relationships/hyperlink" Target="own_source_2025_upsc_pre_gs1_mixed_mixed_que_fully_cleaned.txt" TargetMode="External"/><Relationship Id="rId204" Type="http://schemas.openxmlformats.org/officeDocument/2006/relationships/hyperlink" Target="own_source_2024_upsc_pre_gs1_mixed_mixed_que_extracted_questions.txt" TargetMode="External"/><Relationship Id="rId246" Type="http://schemas.openxmlformats.org/officeDocument/2006/relationships/hyperlink" Target="own_source_2024_upsc_pre_gs1_mixed_mixed_que_extracted_questions.txt" TargetMode="External"/><Relationship Id="rId288" Type="http://schemas.openxmlformats.org/officeDocument/2006/relationships/hyperlink" Target="own_source_2024_upsc_pre_gs1_mixed_mixed_que_extracted_questions.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2_upsc_pre_gs1_mixed_mixed_ans_slim.txt" TargetMode="External"/><Relationship Id="rId898" Type="http://schemas.openxmlformats.org/officeDocument/2006/relationships/hyperlink" Target="own_source_2021_upsc_pre_gs1_mixed_mixed_ans_slim.txt" TargetMode="External"/><Relationship Id="rId106" Type="http://schemas.openxmlformats.org/officeDocument/2006/relationships/hyperlink" Target="own_source_2025_upsc_pre_gs1_mixed_mixed_que_fully_cleaned.txt" TargetMode="External"/><Relationship Id="rId313" Type="http://schemas.openxmlformats.org/officeDocument/2006/relationships/hyperlink" Target="own_source_2024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2_upsc_pre_gs1_mixed_mixed_ans_slim.txt" TargetMode="External"/><Relationship Id="rId758" Type="http://schemas.openxmlformats.org/officeDocument/2006/relationships/hyperlink" Target="own_source_2021_upsc_pre_gs1_mixed_mixed_ans_slim.txt" TargetMode="External"/><Relationship Id="rId923" Type="http://schemas.openxmlformats.org/officeDocument/2006/relationships/hyperlink" Target="own_source_2021_upsc_pre_gs1_mixed_mixed_que_fully_cleaned.txt" TargetMode="External"/><Relationship Id="rId10" Type="http://schemas.openxmlformats.org/officeDocument/2006/relationships/hyperlink" Target="own_source_2025_upsc_pre_gs1_mixed_mixed_que_fully_cleaned.txt" TargetMode="External"/><Relationship Id="rId52" Type="http://schemas.openxmlformats.org/officeDocument/2006/relationships/hyperlink" Target="own_source_2025_upsc_pre_gs1_mixed_mixed_que_fully_cleaned.txt" TargetMode="External"/><Relationship Id="rId94" Type="http://schemas.openxmlformats.org/officeDocument/2006/relationships/hyperlink" Target="own_source_2025_upsc_pre_gs1_mixed_mixed_que_fully_cleaned.txt" TargetMode="External"/><Relationship Id="rId148" Type="http://schemas.openxmlformats.org/officeDocument/2006/relationships/hyperlink" Target="own_source_2025_upsc_pre_gs1_mixed_mixed_que_fully_cleaned.txt" TargetMode="External"/><Relationship Id="rId355" Type="http://schemas.openxmlformats.org/officeDocument/2006/relationships/hyperlink" Target="own_source_2023_upsc_pre_gs1_mixed_mixed_que_extracted_questions.txt" TargetMode="External"/><Relationship Id="rId397" Type="http://schemas.openxmlformats.org/officeDocument/2006/relationships/hyperlink" Target="own_source_2023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2_upsc_pre_gs1_mixed_mixed_ans_slim.txt" TargetMode="External"/><Relationship Id="rId618" Type="http://schemas.openxmlformats.org/officeDocument/2006/relationships/hyperlink" Target="own_source_2022_upsc_pre_gs1_mixed_mixed_ans_slim.txt" TargetMode="External"/><Relationship Id="rId825" Type="http://schemas.openxmlformats.org/officeDocument/2006/relationships/hyperlink" Target="own_source_2021_upsc_pre_gs1_mixed_mixed_que_fully_cleaned.txt" TargetMode="External"/><Relationship Id="rId215" Type="http://schemas.openxmlformats.org/officeDocument/2006/relationships/hyperlink" Target="own_source_2024_upsc_pre_gs1_mixed_mixed_ans_slim.txt" TargetMode="External"/><Relationship Id="rId257" Type="http://schemas.openxmlformats.org/officeDocument/2006/relationships/hyperlink" Target="own_source_2024_upsc_pre_gs1_mixed_mixed_ans_slim.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1_upsc_pre_gs1_mixed_mixed_que_fully_cleaned.txt" TargetMode="External"/><Relationship Id="rId299" Type="http://schemas.openxmlformats.org/officeDocument/2006/relationships/hyperlink" Target="own_source_2024_upsc_pre_gs1_mixed_mixed_que_extracted_questions.txt" TargetMode="External"/><Relationship Id="rId727" Type="http://schemas.openxmlformats.org/officeDocument/2006/relationships/hyperlink" Target="own_source_2022_upsc_pre_gs1_mixed_mixed_que_extracted_questions.txt" TargetMode="External"/><Relationship Id="rId934" Type="http://schemas.openxmlformats.org/officeDocument/2006/relationships/hyperlink" Target="own_source_2021_upsc_pre_gs1_mixed_mixed_ans_slim.txt" TargetMode="External"/><Relationship Id="rId63" Type="http://schemas.openxmlformats.org/officeDocument/2006/relationships/hyperlink" Target="own_source_2025_upsc_pre_gs1_mixed_mixed_ans_slim.txt" TargetMode="External"/><Relationship Id="rId159" Type="http://schemas.openxmlformats.org/officeDocument/2006/relationships/hyperlink" Target="own_source_2025_upsc_pre_gs1_mixed_mixed_ans_slim.txt" TargetMode="External"/><Relationship Id="rId366" Type="http://schemas.openxmlformats.org/officeDocument/2006/relationships/hyperlink" Target="own_source_2023_upsc_pre_gs1_mixed_mixed_ans_slim.txt" TargetMode="External"/><Relationship Id="rId573" Type="http://schemas.openxmlformats.org/officeDocument/2006/relationships/hyperlink" Target="own_source_2022_upsc_pre_gs1_mixed_mixed_que_extracted_questions.txt" TargetMode="External"/><Relationship Id="rId780" Type="http://schemas.openxmlformats.org/officeDocument/2006/relationships/hyperlink" Target="own_source_2021_upsc_pre_gs1_mixed_mixed_ans_slim.txt" TargetMode="External"/><Relationship Id="rId226" Type="http://schemas.openxmlformats.org/officeDocument/2006/relationships/hyperlink" Target="own_source_2024_upsc_pre_gs1_mixed_mixed_que_extracted_questions.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1_upsc_pre_gs1_mixed_mixed_ans_slim.txt" TargetMode="External"/><Relationship Id="rId640" Type="http://schemas.openxmlformats.org/officeDocument/2006/relationships/hyperlink" Target="own_source_2022_upsc_pre_gs1_mixed_mixed_ans_slim.txt" TargetMode="External"/><Relationship Id="rId738" Type="http://schemas.openxmlformats.org/officeDocument/2006/relationships/hyperlink" Target="own_source_2021_upsc_pre_gs1_mixed_mixed_ans_slim.txt" TargetMode="External"/><Relationship Id="rId74" Type="http://schemas.openxmlformats.org/officeDocument/2006/relationships/hyperlink" Target="own_source_2025_upsc_pre_gs1_mixed_mixed_que_fully_cleaned.txt" TargetMode="External"/><Relationship Id="rId377" Type="http://schemas.openxmlformats.org/officeDocument/2006/relationships/hyperlink" Target="own_source_2023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2_upsc_pre_gs1_mixed_mixed_ans_slim.txt" TargetMode="External"/><Relationship Id="rId805" Type="http://schemas.openxmlformats.org/officeDocument/2006/relationships/hyperlink" Target="own_source_2021_upsc_pre_gs1_mixed_mixed_que_fully_cleaned.txt" TargetMode="External"/><Relationship Id="rId5" Type="http://schemas.openxmlformats.org/officeDocument/2006/relationships/hyperlink" Target="own_source_2025_upsc_pre_gs1_mixed_mixed_ans_slim.txt" TargetMode="External"/><Relationship Id="rId237" Type="http://schemas.openxmlformats.org/officeDocument/2006/relationships/hyperlink" Target="own_source_2024_upsc_pre_gs1_mixed_mixed_ans_slim.txt" TargetMode="External"/><Relationship Id="rId791" Type="http://schemas.openxmlformats.org/officeDocument/2006/relationships/hyperlink" Target="own_source_2021_upsc_pre_gs1_mixed_mixed_que_fully_cleaned.txt" TargetMode="External"/><Relationship Id="rId889" Type="http://schemas.openxmlformats.org/officeDocument/2006/relationships/hyperlink" Target="own_source_2021_upsc_pre_gs1_mixed_mixed_que_fully_cleaned.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2_upsc_pre_gs1_mixed_mixed_que_extracted_questions.txt" TargetMode="External"/><Relationship Id="rId749" Type="http://schemas.openxmlformats.org/officeDocument/2006/relationships/hyperlink" Target="own_source_2021_upsc_pre_gs1_mixed_mixed_que_fully_cleaned.txt" TargetMode="External"/><Relationship Id="rId290" Type="http://schemas.openxmlformats.org/officeDocument/2006/relationships/hyperlink" Target="own_source_2024_upsc_pre_gs1_mixed_mixed_que_extracted_questions.txt" TargetMode="External"/><Relationship Id="rId304" Type="http://schemas.openxmlformats.org/officeDocument/2006/relationships/hyperlink" Target="own_source_2024_upsc_pre_gs1_mixed_mixed_que_extracted_questions.txt" TargetMode="External"/><Relationship Id="rId388" Type="http://schemas.openxmlformats.org/officeDocument/2006/relationships/hyperlink" Target="own_source_2023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2_upsc_pre_gs1_mixed_mixed_que_extracted_questions.txt" TargetMode="External"/><Relationship Id="rId85" Type="http://schemas.openxmlformats.org/officeDocument/2006/relationships/hyperlink" Target="own_source_2025_upsc_pre_gs1_mixed_mixed_ans_slim.txt" TargetMode="External"/><Relationship Id="rId150" Type="http://schemas.openxmlformats.org/officeDocument/2006/relationships/hyperlink" Target="own_source_2025_upsc_pre_gs1_mixed_mixed_que_fully_cleaned.txt" TargetMode="External"/><Relationship Id="rId595" Type="http://schemas.openxmlformats.org/officeDocument/2006/relationships/hyperlink" Target="own_source_2022_upsc_pre_gs1_mixed_mixed_que_extracted_questions.txt" TargetMode="External"/><Relationship Id="rId816" Type="http://schemas.openxmlformats.org/officeDocument/2006/relationships/hyperlink" Target="own_source_2021_upsc_pre_gs1_mixed_mixed_ans_slim.txt" TargetMode="External"/><Relationship Id="rId248" Type="http://schemas.openxmlformats.org/officeDocument/2006/relationships/hyperlink" Target="own_source_2024_upsc_pre_gs1_mixed_mixed_que_extracted_questions.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2_upsc_pre_gs1_mixed_mixed_ans_slim.txt" TargetMode="External"/><Relationship Id="rId12" Type="http://schemas.openxmlformats.org/officeDocument/2006/relationships/hyperlink" Target="own_source_2025_upsc_pre_gs1_mixed_mixed_que_fully_cleaned.txt" TargetMode="External"/><Relationship Id="rId108" Type="http://schemas.openxmlformats.org/officeDocument/2006/relationships/hyperlink" Target="own_source_2025_upsc_pre_gs1_mixed_mixed_que_fully_cleaned.txt" TargetMode="External"/><Relationship Id="rId315" Type="http://schemas.openxmlformats.org/officeDocument/2006/relationships/hyperlink" Target="own_source_2024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5_upsc_pre_gs1_mixed_mixed_que_fully_cleaned.txt" TargetMode="External"/><Relationship Id="rId161" Type="http://schemas.openxmlformats.org/officeDocument/2006/relationships/hyperlink" Target="own_source_2025_upsc_pre_gs1_mixed_mixed_ans_slim.txt" TargetMode="External"/><Relationship Id="rId399" Type="http://schemas.openxmlformats.org/officeDocument/2006/relationships/hyperlink" Target="own_source_2023_upsc_pre_gs1_mixed_mixed_que_extracted_questions.txt" TargetMode="External"/><Relationship Id="rId827" Type="http://schemas.openxmlformats.org/officeDocument/2006/relationships/hyperlink" Target="own_source_2021_upsc_pre_gs1_mixed_mixed_que_fully_cleaned.txt" TargetMode="External"/><Relationship Id="rId259" Type="http://schemas.openxmlformats.org/officeDocument/2006/relationships/hyperlink" Target="own_source_2024_upsc_pre_gs1_mixed_mixed_ans_slim.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2_upsc_pre_gs1_mixed_mixed_que_extracted_questions.txt" TargetMode="External"/><Relationship Id="rId880" Type="http://schemas.openxmlformats.org/officeDocument/2006/relationships/hyperlink" Target="own_source_2021_upsc_pre_gs1_mixed_mixed_ans_slim.txt" TargetMode="External"/><Relationship Id="rId23" Type="http://schemas.openxmlformats.org/officeDocument/2006/relationships/hyperlink" Target="own_source_2025_upsc_pre_gs1_mixed_mixed_ans_slim.txt" TargetMode="External"/><Relationship Id="rId119" Type="http://schemas.openxmlformats.org/officeDocument/2006/relationships/hyperlink" Target="own_source_2025_upsc_pre_gs1_mixed_mixed_ans_slim.txt" TargetMode="External"/><Relationship Id="rId326" Type="http://schemas.openxmlformats.org/officeDocument/2006/relationships/hyperlink" Target="own_source_2024_upsc_pre_gs1_mixed_mixed_que_extracted_questions.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1_upsc_pre_gs1_mixed_mixed_ans_slim.txt" TargetMode="External"/><Relationship Id="rId838" Type="http://schemas.openxmlformats.org/officeDocument/2006/relationships/hyperlink" Target="own_source_2021_upsc_pre_gs1_mixed_mixed_ans_slim.txt" TargetMode="External"/><Relationship Id="rId172" Type="http://schemas.openxmlformats.org/officeDocument/2006/relationships/hyperlink" Target="own_source_2025_upsc_pre_gs1_mixed_mixed_que_fully_cleaned.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2_upsc_pre_gs1_mixed_mixed_ans_slim.txt" TargetMode="External"/><Relationship Id="rId684" Type="http://schemas.openxmlformats.org/officeDocument/2006/relationships/hyperlink" Target="own_source_2022_upsc_pre_gs1_mixed_mixed_ans_slim.txt" TargetMode="External"/><Relationship Id="rId337" Type="http://schemas.openxmlformats.org/officeDocument/2006/relationships/hyperlink" Target="own_source_2023_upsc_pre_gs1_mixed_mixed_ans_slim.txt" TargetMode="External"/><Relationship Id="rId891" Type="http://schemas.openxmlformats.org/officeDocument/2006/relationships/hyperlink" Target="own_source_2021_upsc_pre_gs1_mixed_mixed_que_fully_cleaned.txt" TargetMode="External"/><Relationship Id="rId905" Type="http://schemas.openxmlformats.org/officeDocument/2006/relationships/hyperlink" Target="own_source_2021_upsc_pre_gs1_mixed_mixed_que_fully_cleaned.txt" TargetMode="External"/><Relationship Id="rId34" Type="http://schemas.openxmlformats.org/officeDocument/2006/relationships/hyperlink" Target="own_source_2025_upsc_pre_gs1_mixed_mixed_que_fully_cleaned.txt" TargetMode="External"/><Relationship Id="rId544" Type="http://schemas.openxmlformats.org/officeDocument/2006/relationships/hyperlink" Target="own_source_2022_upsc_pre_gs1_mixed_mixed_ans_slim.txt" TargetMode="External"/><Relationship Id="rId751" Type="http://schemas.openxmlformats.org/officeDocument/2006/relationships/hyperlink" Target="own_source_2021_upsc_pre_gs1_mixed_mixed_que_fully_cleaned.txt" TargetMode="External"/><Relationship Id="rId849" Type="http://schemas.openxmlformats.org/officeDocument/2006/relationships/hyperlink" Target="own_source_2021_upsc_pre_gs1_mixed_mixed_que_fully_cleaned.txt" TargetMode="External"/><Relationship Id="rId183" Type="http://schemas.openxmlformats.org/officeDocument/2006/relationships/hyperlink" Target="own_source_2025_upsc_pre_gs1_mixed_mixed_ans_slim.txt" TargetMode="External"/><Relationship Id="rId390" Type="http://schemas.openxmlformats.org/officeDocument/2006/relationships/hyperlink" Target="own_source_2023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2_upsc_pre_gs1_mixed_mixed_que_extracted_questions.txt" TargetMode="External"/><Relationship Id="rId250" Type="http://schemas.openxmlformats.org/officeDocument/2006/relationships/hyperlink" Target="own_source_2024_upsc_pre_gs1_mixed_mixed_que_extracted_questions.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2_upsc_pre_gs1_mixed_mixed_que_extracted_questions.txt" TargetMode="External"/><Relationship Id="rId709" Type="http://schemas.openxmlformats.org/officeDocument/2006/relationships/hyperlink" Target="own_source_2022_upsc_pre_gs1_mixed_mixed_que_extracted_questions.txt" TargetMode="External"/><Relationship Id="rId916" Type="http://schemas.openxmlformats.org/officeDocument/2006/relationships/hyperlink" Target="own_source_2021_upsc_pre_gs1_mixed_mixed_ans_slim.txt" TargetMode="External"/><Relationship Id="rId45" Type="http://schemas.openxmlformats.org/officeDocument/2006/relationships/hyperlink" Target="own_source_2025_upsc_pre_gs1_mixed_mixed_ans_slim.txt" TargetMode="External"/><Relationship Id="rId110" Type="http://schemas.openxmlformats.org/officeDocument/2006/relationships/hyperlink" Target="own_source_2025_upsc_pre_gs1_mixed_mixed_que_fully_cleaned.txt" TargetMode="External"/><Relationship Id="rId348" Type="http://schemas.openxmlformats.org/officeDocument/2006/relationships/hyperlink" Target="own_source_2023_upsc_pre_gs1_mixed_mixed_que_extracted_questions.txt" TargetMode="External"/><Relationship Id="rId555" Type="http://schemas.openxmlformats.org/officeDocument/2006/relationships/hyperlink" Target="own_source_2022_upsc_pre_gs1_mixed_mixed_que_extracted_questions.txt" TargetMode="External"/><Relationship Id="rId762" Type="http://schemas.openxmlformats.org/officeDocument/2006/relationships/hyperlink" Target="own_source_2021_upsc_pre_gs1_mixed_mixed_ans_slim.txt" TargetMode="External"/><Relationship Id="rId194" Type="http://schemas.openxmlformats.org/officeDocument/2006/relationships/hyperlink" Target="own_source_2025_upsc_pre_gs1_mixed_mixed_que_fully_cleaned.txt" TargetMode="External"/><Relationship Id="rId208" Type="http://schemas.openxmlformats.org/officeDocument/2006/relationships/hyperlink" Target="own_source_2024_upsc_pre_gs1_mixed_mixed_que_extracted_questions.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2_upsc_pre_gs1_mixed_mixed_ans_slim.txt" TargetMode="External"/><Relationship Id="rId261" Type="http://schemas.openxmlformats.org/officeDocument/2006/relationships/hyperlink" Target="own_source_2024_upsc_pre_gs1_mixed_mixed_ans_slim.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1_upsc_pre_gs1_mixed_mixed_que_fully_cleaned.txt" TargetMode="External"/><Relationship Id="rId56" Type="http://schemas.openxmlformats.org/officeDocument/2006/relationships/hyperlink" Target="own_source_2025_upsc_pre_gs1_mixed_mixed_que_fully_cleaned.txt" TargetMode="External"/><Relationship Id="rId359" Type="http://schemas.openxmlformats.org/officeDocument/2006/relationships/hyperlink" Target="own_source_2023_upsc_pre_gs1_mixed_mixed_que_extracted_questions.txt" TargetMode="External"/><Relationship Id="rId566" Type="http://schemas.openxmlformats.org/officeDocument/2006/relationships/hyperlink" Target="own_source_2022_upsc_pre_gs1_mixed_mixed_ans_slim.txt" TargetMode="External"/><Relationship Id="rId773" Type="http://schemas.openxmlformats.org/officeDocument/2006/relationships/hyperlink" Target="own_source_2021_upsc_pre_gs1_mixed_mixed_que_fully_cleaned.txt" TargetMode="External"/><Relationship Id="rId121" Type="http://schemas.openxmlformats.org/officeDocument/2006/relationships/hyperlink" Target="own_source_2025_upsc_pre_gs1_mixed_mixed_ans_slim.txt" TargetMode="External"/><Relationship Id="rId219" Type="http://schemas.openxmlformats.org/officeDocument/2006/relationships/hyperlink" Target="own_source_2024_upsc_pre_gs1_mixed_mixed_ans_slim.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2_upsc_pre_gs1_mixed_mixed_que_extracted_questions.txt" TargetMode="External"/><Relationship Id="rId840" Type="http://schemas.openxmlformats.org/officeDocument/2006/relationships/hyperlink" Target="own_source_2021_upsc_pre_gs1_mixed_mixed_ans_slim.txt" TargetMode="External"/><Relationship Id="rId67" Type="http://schemas.openxmlformats.org/officeDocument/2006/relationships/hyperlink" Target="own_source_2025_upsc_pre_gs1_mixed_mixed_ans_slim.txt" TargetMode="External"/><Relationship Id="rId272" Type="http://schemas.openxmlformats.org/officeDocument/2006/relationships/hyperlink" Target="own_source_2024_upsc_pre_gs1_mixed_mixed_que_extracted_questions.txt" TargetMode="External"/><Relationship Id="rId577" Type="http://schemas.openxmlformats.org/officeDocument/2006/relationships/hyperlink" Target="own_source_2022_upsc_pre_gs1_mixed_mixed_que_extracted_questions.txt" TargetMode="External"/><Relationship Id="rId700" Type="http://schemas.openxmlformats.org/officeDocument/2006/relationships/hyperlink" Target="own_source_2022_upsc_pre_gs1_mixed_mixed_ans_slim.txt" TargetMode="External"/><Relationship Id="rId132" Type="http://schemas.openxmlformats.org/officeDocument/2006/relationships/hyperlink" Target="own_source_2025_upsc_pre_gs1_mixed_mixed_que_fully_cleaned.txt" TargetMode="External"/><Relationship Id="rId784" Type="http://schemas.openxmlformats.org/officeDocument/2006/relationships/hyperlink" Target="own_source_2021_upsc_pre_gs1_mixed_mixed_ans_slim.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2_upsc_pre_gs1_mixed_mixed_ans_slim.txt" TargetMode="External"/><Relationship Id="rId851" Type="http://schemas.openxmlformats.org/officeDocument/2006/relationships/hyperlink" Target="own_source_2021_upsc_pre_gs1_mixed_mixed_que_fully_cleaned.txt" TargetMode="External"/><Relationship Id="rId283" Type="http://schemas.openxmlformats.org/officeDocument/2006/relationships/hyperlink" Target="own_source_2024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2_upsc_pre_gs1_mixed_mixed_que_extracted_questions.txt" TargetMode="External"/><Relationship Id="rId78" Type="http://schemas.openxmlformats.org/officeDocument/2006/relationships/hyperlink" Target="own_source_2025_upsc_pre_gs1_mixed_mixed_que_fully_cleaned.txt" TargetMode="External"/><Relationship Id="rId143" Type="http://schemas.openxmlformats.org/officeDocument/2006/relationships/hyperlink" Target="own_source_2025_upsc_pre_gs1_mixed_mixed_ans_slim.txt" TargetMode="External"/><Relationship Id="rId350" Type="http://schemas.openxmlformats.org/officeDocument/2006/relationships/hyperlink" Target="own_source_2023_upsc_pre_gs1_mixed_mixed_ans_slim.txt" TargetMode="External"/><Relationship Id="rId588" Type="http://schemas.openxmlformats.org/officeDocument/2006/relationships/hyperlink" Target="own_source_2022_upsc_pre_gs1_mixed_mixed_ans_slim.txt" TargetMode="External"/><Relationship Id="rId795" Type="http://schemas.openxmlformats.org/officeDocument/2006/relationships/hyperlink" Target="own_source_2021_upsc_pre_gs1_mixed_mixed_que_fully_cleaned.txt" TargetMode="External"/><Relationship Id="rId809" Type="http://schemas.openxmlformats.org/officeDocument/2006/relationships/hyperlink" Target="own_source_2021_upsc_pre_gs1_mixed_mixed_que_fully_cleaned.txt" TargetMode="External"/><Relationship Id="rId9" Type="http://schemas.openxmlformats.org/officeDocument/2006/relationships/hyperlink" Target="own_source_2025_upsc_pre_gs1_mixed_mixed_ans_slim.txt" TargetMode="External"/><Relationship Id="rId210" Type="http://schemas.openxmlformats.org/officeDocument/2006/relationships/hyperlink" Target="own_source_2024_upsc_pre_gs1_mixed_mixed_que_extracted_questions.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2_upsc_pre_gs1_mixed_mixed_que_extracted_questions.txt" TargetMode="External"/><Relationship Id="rId862" Type="http://schemas.openxmlformats.org/officeDocument/2006/relationships/hyperlink" Target="own_source_2021_upsc_pre_gs1_mixed_mixed_ans_slim.txt" TargetMode="External"/><Relationship Id="rId294" Type="http://schemas.openxmlformats.org/officeDocument/2006/relationships/hyperlink" Target="own_source_2024_upsc_pre_gs1_mixed_mixed_que_extracted_questions.txt" TargetMode="External"/><Relationship Id="rId308" Type="http://schemas.openxmlformats.org/officeDocument/2006/relationships/hyperlink" Target="own_source_2024_upsc_pre_gs1_mixed_mixed_que_extracted_questions.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2_upsc_pre_gs1_mixed_mixed_ans_slim.txt" TargetMode="External"/><Relationship Id="rId89" Type="http://schemas.openxmlformats.org/officeDocument/2006/relationships/hyperlink" Target="own_source_2025_upsc_pre_gs1_mixed_mixed_ans_slim.txt" TargetMode="External"/><Relationship Id="rId154" Type="http://schemas.openxmlformats.org/officeDocument/2006/relationships/hyperlink" Target="own_source_2025_upsc_pre_gs1_mixed_mixed_que_fully_cleaned.txt" TargetMode="External"/><Relationship Id="rId361" Type="http://schemas.openxmlformats.org/officeDocument/2006/relationships/hyperlink" Target="own_source_2023_upsc_pre_gs1_mixed_mixed_que_extracted_questions.txt" TargetMode="External"/><Relationship Id="rId599" Type="http://schemas.openxmlformats.org/officeDocument/2006/relationships/hyperlink" Target="own_source_2022_upsc_pre_gs1_mixed_mixed_que_extracted_questions.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2_upsc_pre_gs1_mixed_mixed_ans_slim.txt" TargetMode="External"/><Relationship Id="rId873" Type="http://schemas.openxmlformats.org/officeDocument/2006/relationships/hyperlink" Target="own_source_2021_upsc_pre_gs1_mixed_mixed_que_fully_cleaned.txt" TargetMode="External"/><Relationship Id="rId16" Type="http://schemas.openxmlformats.org/officeDocument/2006/relationships/hyperlink" Target="own_source_2025_upsc_pre_gs1_mixed_mixed_que_fully_cleaned.txt" TargetMode="External"/><Relationship Id="rId221" Type="http://schemas.openxmlformats.org/officeDocument/2006/relationships/hyperlink" Target="own_source_2024_upsc_pre_gs1_mixed_mixed_ans_slim.txt" TargetMode="External"/><Relationship Id="rId319" Type="http://schemas.openxmlformats.org/officeDocument/2006/relationships/hyperlink" Target="own_source_2024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2_upsc_pre_gs1_mixed_mixed_que_extracted_questions.txt" TargetMode="External"/><Relationship Id="rId165" Type="http://schemas.openxmlformats.org/officeDocument/2006/relationships/hyperlink" Target="own_source_2025_upsc_pre_gs1_mixed_mixed_ans_slim.txt" TargetMode="External"/><Relationship Id="rId372" Type="http://schemas.openxmlformats.org/officeDocument/2006/relationships/hyperlink" Target="own_source_2023_upsc_pre_gs1_mixed_mixed_ans_slim.txt" TargetMode="External"/><Relationship Id="rId677" Type="http://schemas.openxmlformats.org/officeDocument/2006/relationships/hyperlink" Target="own_source_2022_upsc_pre_gs1_mixed_mixed_que_extracted_questions.txt" TargetMode="External"/><Relationship Id="rId800" Type="http://schemas.openxmlformats.org/officeDocument/2006/relationships/hyperlink" Target="own_source_2021_upsc_pre_gs1_mixed_mixed_ans_slim.txt" TargetMode="External"/><Relationship Id="rId232" Type="http://schemas.openxmlformats.org/officeDocument/2006/relationships/hyperlink" Target="own_source_2024_upsc_pre_gs1_mixed_mixed_que_extracted_questions.txt" TargetMode="External"/><Relationship Id="rId884" Type="http://schemas.openxmlformats.org/officeDocument/2006/relationships/hyperlink" Target="own_source_2021_upsc_pre_gs1_mixed_mixed_ans_slim.txt" TargetMode="External"/><Relationship Id="rId27" Type="http://schemas.openxmlformats.org/officeDocument/2006/relationships/hyperlink" Target="own_source_2025_upsc_pre_gs1_mixed_mixed_ans_slim.txt" TargetMode="External"/><Relationship Id="rId537" Type="http://schemas.openxmlformats.org/officeDocument/2006/relationships/hyperlink" Target="own_source_2022_upsc_pre_gs1_mixed_mixed_que_extracted_questions.txt" TargetMode="External"/><Relationship Id="rId744" Type="http://schemas.openxmlformats.org/officeDocument/2006/relationships/hyperlink" Target="own_source_2021_upsc_pre_gs1_mixed_mixed_ans_slim.txt" TargetMode="External"/><Relationship Id="rId80" Type="http://schemas.openxmlformats.org/officeDocument/2006/relationships/hyperlink" Target="own_source_2025_upsc_pre_gs1_mixed_mixed_que_fully_cleaned.txt" TargetMode="External"/><Relationship Id="rId176" Type="http://schemas.openxmlformats.org/officeDocument/2006/relationships/hyperlink" Target="own_source_2025_upsc_pre_gs1_mixed_mixed_que_fully_cleaned.txt" TargetMode="External"/><Relationship Id="rId383" Type="http://schemas.openxmlformats.org/officeDocument/2006/relationships/hyperlink" Target="own_source_2023_upsc_pre_gs1_mixed_mixed_que_extracted_questions.txt" TargetMode="External"/><Relationship Id="rId590" Type="http://schemas.openxmlformats.org/officeDocument/2006/relationships/hyperlink" Target="own_source_2022_upsc_pre_gs1_mixed_mixed_ans_slim.txt" TargetMode="External"/><Relationship Id="rId604" Type="http://schemas.openxmlformats.org/officeDocument/2006/relationships/hyperlink" Target="own_source_2022_upsc_pre_gs1_mixed_mixed_ans_slim.txt" TargetMode="External"/><Relationship Id="rId811" Type="http://schemas.openxmlformats.org/officeDocument/2006/relationships/hyperlink" Target="own_source_2021_upsc_pre_gs1_mixed_mixed_que_fully_cleaned.txt" TargetMode="External"/><Relationship Id="rId243" Type="http://schemas.openxmlformats.org/officeDocument/2006/relationships/hyperlink" Target="own_source_2024_upsc_pre_gs1_mixed_mixed_ans_slim.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2_upsc_pre_gs1_mixed_mixed_ans_slim.txt" TargetMode="External"/><Relationship Id="rId895" Type="http://schemas.openxmlformats.org/officeDocument/2006/relationships/hyperlink" Target="own_source_2021_upsc_pre_gs1_mixed_mixed_que_fully_cleaned.txt" TargetMode="External"/><Relationship Id="rId909" Type="http://schemas.openxmlformats.org/officeDocument/2006/relationships/hyperlink" Target="own_source_2021_upsc_pre_gs1_mixed_mixed_que_fully_cleaned.txt" TargetMode="External"/><Relationship Id="rId38" Type="http://schemas.openxmlformats.org/officeDocument/2006/relationships/hyperlink" Target="own_source_2025_upsc_pre_gs1_mixed_mixed_que_fully_cleaned.txt" TargetMode="External"/><Relationship Id="rId103" Type="http://schemas.openxmlformats.org/officeDocument/2006/relationships/hyperlink" Target="own_source_2025_upsc_pre_gs1_mixed_mixed_ans_slim.txt" TargetMode="External"/><Relationship Id="rId310" Type="http://schemas.openxmlformats.org/officeDocument/2006/relationships/hyperlink" Target="own_source_2024_upsc_pre_gs1_mixed_mixed_que_extracted_questions.txt" TargetMode="External"/><Relationship Id="rId548" Type="http://schemas.openxmlformats.org/officeDocument/2006/relationships/hyperlink" Target="own_source_2022_upsc_pre_gs1_mixed_mixed_ans_slim.txt" TargetMode="External"/><Relationship Id="rId755" Type="http://schemas.openxmlformats.org/officeDocument/2006/relationships/hyperlink" Target="own_source_2021_upsc_pre_gs1_mixed_mixed_que_fully_cleaned.txt" TargetMode="External"/><Relationship Id="rId91" Type="http://schemas.openxmlformats.org/officeDocument/2006/relationships/hyperlink" Target="own_source_2025_upsc_pre_gs1_mixed_mixed_ans_slim.txt" TargetMode="External"/><Relationship Id="rId187" Type="http://schemas.openxmlformats.org/officeDocument/2006/relationships/hyperlink" Target="own_source_2025_upsc_pre_gs1_mixed_mixed_ans_slim.txt" TargetMode="External"/><Relationship Id="rId394" Type="http://schemas.openxmlformats.org/officeDocument/2006/relationships/hyperlink" Target="own_source_2023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2_upsc_pre_gs1_mixed_mixed_que_extracted_questions.txt" TargetMode="External"/><Relationship Id="rId822" Type="http://schemas.openxmlformats.org/officeDocument/2006/relationships/hyperlink" Target="own_source_2021_upsc_pre_gs1_mixed_mixed_ans_slim.txt" TargetMode="External"/><Relationship Id="rId254" Type="http://schemas.openxmlformats.org/officeDocument/2006/relationships/hyperlink" Target="own_source_2024_upsc_pre_gs1_mixed_mixed_que_extracted_questions.txt" TargetMode="External"/><Relationship Id="rId699" Type="http://schemas.openxmlformats.org/officeDocument/2006/relationships/hyperlink" Target="own_source_2022_upsc_pre_gs1_mixed_mixed_que_extracted_questions.txt" TargetMode="External"/><Relationship Id="rId49" Type="http://schemas.openxmlformats.org/officeDocument/2006/relationships/hyperlink" Target="own_source_2025_upsc_pre_gs1_mixed_mixed_ans_slim.txt" TargetMode="External"/><Relationship Id="rId114" Type="http://schemas.openxmlformats.org/officeDocument/2006/relationships/hyperlink" Target="own_source_2025_upsc_pre_gs1_mixed_mixed_que_fully_cleaned.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2_upsc_pre_gs1_mixed_mixed_que_extracted_questions.txt" TargetMode="External"/><Relationship Id="rId766" Type="http://schemas.openxmlformats.org/officeDocument/2006/relationships/hyperlink" Target="own_source_2021_upsc_pre_gs1_mixed_mixed_ans_slim.txt" TargetMode="External"/><Relationship Id="rId198" Type="http://schemas.openxmlformats.org/officeDocument/2006/relationships/hyperlink" Target="own_source_2025_upsc_pre_gs1_mixed_mixed_que_fully_cleaned.txt" TargetMode="External"/><Relationship Id="rId321" Type="http://schemas.openxmlformats.org/officeDocument/2006/relationships/hyperlink" Target="own_source_2024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2_upsc_pre_gs1_mixed_mixed_ans_slim.txt" TargetMode="External"/><Relationship Id="rId833" Type="http://schemas.openxmlformats.org/officeDocument/2006/relationships/hyperlink" Target="own_source_2021_upsc_pre_gs1_mixed_mixed_que_fully_cleaned.txt" TargetMode="External"/><Relationship Id="rId265" Type="http://schemas.openxmlformats.org/officeDocument/2006/relationships/hyperlink" Target="own_source_2024_upsc_pre_gs1_mixed_mixed_ans_slim.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1_upsc_pre_gs1_mixed_mixed_ans_slim.txt" TargetMode="External"/><Relationship Id="rId125" Type="http://schemas.openxmlformats.org/officeDocument/2006/relationships/hyperlink" Target="own_source_2025_upsc_pre_gs1_mixed_mixed_ans_slim.txt" TargetMode="External"/><Relationship Id="rId332" Type="http://schemas.openxmlformats.org/officeDocument/2006/relationships/hyperlink" Target="own_source_2024_upsc_pre_gs1_mixed_mixed_que_extracted_questions.txt" TargetMode="External"/><Relationship Id="rId777" Type="http://schemas.openxmlformats.org/officeDocument/2006/relationships/hyperlink" Target="own_source_2021_upsc_pre_gs1_mixed_mixed_que_fully_cleaned.txt" TargetMode="External"/><Relationship Id="rId637" Type="http://schemas.openxmlformats.org/officeDocument/2006/relationships/hyperlink" Target="own_source_2022_upsc_pre_gs1_mixed_mixed_que_extracted_questions.txt" TargetMode="External"/><Relationship Id="rId844" Type="http://schemas.openxmlformats.org/officeDocument/2006/relationships/hyperlink" Target="own_source_2021_upsc_pre_gs1_mixed_mixed_ans_slim.txt" TargetMode="External"/><Relationship Id="rId276" Type="http://schemas.openxmlformats.org/officeDocument/2006/relationships/hyperlink" Target="own_source_2024_upsc_pre_gs1_mixed_mixed_que_extracted_questions.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2_upsc_pre_gs1_mixed_mixed_ans_slim.txt" TargetMode="External"/><Relationship Id="rId704" Type="http://schemas.openxmlformats.org/officeDocument/2006/relationships/hyperlink" Target="own_source_2022_upsc_pre_gs1_mixed_mixed_ans_slim.txt" TargetMode="External"/><Relationship Id="rId911" Type="http://schemas.openxmlformats.org/officeDocument/2006/relationships/hyperlink" Target="own_source_2021_upsc_pre_gs1_mixed_mixed_que_fully_cleaned.txt" TargetMode="External"/><Relationship Id="rId40" Type="http://schemas.openxmlformats.org/officeDocument/2006/relationships/hyperlink" Target="own_source_2025_upsc_pre_gs1_mixed_mixed_que_fully_cleaned.txt" TargetMode="External"/><Relationship Id="rId136" Type="http://schemas.openxmlformats.org/officeDocument/2006/relationships/hyperlink" Target="own_source_2025_upsc_pre_gs1_mixed_mixed_que_fully_cleaned.txt" TargetMode="External"/><Relationship Id="rId343" Type="http://schemas.openxmlformats.org/officeDocument/2006/relationships/hyperlink" Target="own_source_2023_upsc_pre_gs1_mixed_mixed_ans_slim.txt" TargetMode="External"/><Relationship Id="rId550" Type="http://schemas.openxmlformats.org/officeDocument/2006/relationships/hyperlink" Target="own_source_2022_upsc_pre_gs1_mixed_mixed_ans_slim.txt" TargetMode="External"/><Relationship Id="rId788" Type="http://schemas.openxmlformats.org/officeDocument/2006/relationships/hyperlink" Target="own_source_2021_upsc_pre_gs1_mixed_mixed_ans_slim.txt" TargetMode="External"/><Relationship Id="rId203" Type="http://schemas.openxmlformats.org/officeDocument/2006/relationships/hyperlink" Target="own_source_2024_upsc_pre_gs1_mixed_mixed_ans_slim.txt" TargetMode="External"/><Relationship Id="rId648" Type="http://schemas.openxmlformats.org/officeDocument/2006/relationships/hyperlink" Target="own_source_2022_upsc_pre_gs1_mixed_mixed_ans_slim.txt" TargetMode="External"/><Relationship Id="rId855" Type="http://schemas.openxmlformats.org/officeDocument/2006/relationships/hyperlink" Target="own_source_2021_upsc_pre_gs1_mixed_mixed_que_fully_cleaned.txt" TargetMode="External"/><Relationship Id="rId287" Type="http://schemas.openxmlformats.org/officeDocument/2006/relationships/hyperlink" Target="own_source_2024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2_upsc_pre_gs1_mixed_mixed_que_extracted_questions.txt" TargetMode="External"/><Relationship Id="rId922" Type="http://schemas.openxmlformats.org/officeDocument/2006/relationships/hyperlink" Target="own_source_2021_upsc_pre_gs1_mixed_mixed_ans_slim.txt" TargetMode="External"/><Relationship Id="rId147" Type="http://schemas.openxmlformats.org/officeDocument/2006/relationships/hyperlink" Target="own_source_2025_upsc_pre_gs1_mixed_mixed_ans_slim.txt" TargetMode="External"/><Relationship Id="rId354" Type="http://schemas.openxmlformats.org/officeDocument/2006/relationships/hyperlink" Target="own_source_2023_upsc_pre_gs1_mixed_mixed_ans_slim.txt" TargetMode="External"/><Relationship Id="rId799" Type="http://schemas.openxmlformats.org/officeDocument/2006/relationships/hyperlink" Target="own_source_2021_upsc_pre_gs1_mixed_mixed_que_fully_cleaned.txt" TargetMode="External"/><Relationship Id="rId51" Type="http://schemas.openxmlformats.org/officeDocument/2006/relationships/hyperlink" Target="own_source_2025_upsc_pre_gs1_mixed_mixed_ans_slim.txt" TargetMode="External"/><Relationship Id="rId561" Type="http://schemas.openxmlformats.org/officeDocument/2006/relationships/hyperlink" Target="own_source_2022_upsc_pre_gs1_mixed_mixed_que_extracted_questions.txt" TargetMode="External"/><Relationship Id="rId659" Type="http://schemas.openxmlformats.org/officeDocument/2006/relationships/hyperlink" Target="own_source_2022_upsc_pre_gs1_mixed_mixed_que_extracted_questions.txt" TargetMode="External"/><Relationship Id="rId866" Type="http://schemas.openxmlformats.org/officeDocument/2006/relationships/hyperlink" Target="own_source_2021_upsc_pre_gs1_mixed_mixed_ans_slim.txt" TargetMode="External"/><Relationship Id="rId214" Type="http://schemas.openxmlformats.org/officeDocument/2006/relationships/hyperlink" Target="own_source_2024_upsc_pre_gs1_mixed_mixed_que_extracted_questions.txt" TargetMode="External"/><Relationship Id="rId298" Type="http://schemas.openxmlformats.org/officeDocument/2006/relationships/hyperlink" Target="own_source_2024_upsc_pre_gs1_mixed_mixed_que_extracted_questions.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5_upsc_pre_gs1_mixed_mixed_que_fully_cleaned.txt" TargetMode="External"/><Relationship Id="rId726" Type="http://schemas.openxmlformats.org/officeDocument/2006/relationships/hyperlink" Target="own_source_2022_upsc_pre_gs1_mixed_mixed_ans_slim.txt" TargetMode="External"/><Relationship Id="rId933" Type="http://schemas.openxmlformats.org/officeDocument/2006/relationships/hyperlink" Target="own_source_2021_upsc_pre_gs1_mixed_mixed_que_fully_cleaned.txt" TargetMode="External"/><Relationship Id="rId62" Type="http://schemas.openxmlformats.org/officeDocument/2006/relationships/hyperlink" Target="own_source_2025_upsc_pre_gs1_mixed_mixed_que_fully_cleaned.txt" TargetMode="External"/><Relationship Id="rId365" Type="http://schemas.openxmlformats.org/officeDocument/2006/relationships/hyperlink" Target="own_source_2023_upsc_pre_gs1_mixed_mixed_que_extracted_questions.txt" TargetMode="External"/><Relationship Id="rId572" Type="http://schemas.openxmlformats.org/officeDocument/2006/relationships/hyperlink" Target="own_source_2022_upsc_pre_gs1_mixed_mixed_ans_slim.txt" TargetMode="External"/><Relationship Id="rId225" Type="http://schemas.openxmlformats.org/officeDocument/2006/relationships/hyperlink" Target="own_source_2024_upsc_pre_gs1_mixed_mixed_ans_slim.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1_upsc_pre_gs1_mixed_mixed_que_fully_cleaned.txt" TargetMode="External"/><Relationship Id="rId737" Type="http://schemas.openxmlformats.org/officeDocument/2006/relationships/hyperlink" Target="own_source_2021_upsc_pre_gs1_mixed_mixed_que_fully_cleaned.txt" TargetMode="External"/><Relationship Id="rId73" Type="http://schemas.openxmlformats.org/officeDocument/2006/relationships/hyperlink" Target="own_source_2025_upsc_pre_gs1_mixed_mixed_ans_slim.txt" TargetMode="External"/><Relationship Id="rId169" Type="http://schemas.openxmlformats.org/officeDocument/2006/relationships/hyperlink" Target="own_source_2025_upsc_pre_gs1_mixed_mixed_ans_slim.txt" TargetMode="External"/><Relationship Id="rId376" Type="http://schemas.openxmlformats.org/officeDocument/2006/relationships/hyperlink" Target="own_source_2023_upsc_pre_gs1_mixed_mixed_ans_slim.txt" TargetMode="External"/><Relationship Id="rId583" Type="http://schemas.openxmlformats.org/officeDocument/2006/relationships/hyperlink" Target="own_source_2022_upsc_pre_gs1_mixed_mixed_que_extracted_questions.txt" TargetMode="External"/><Relationship Id="rId790" Type="http://schemas.openxmlformats.org/officeDocument/2006/relationships/hyperlink" Target="own_source_2021_upsc_pre_gs1_mixed_mixed_ans_slim.txt" TargetMode="External"/><Relationship Id="rId804" Type="http://schemas.openxmlformats.org/officeDocument/2006/relationships/hyperlink" Target="own_source_2021_upsc_pre_gs1_mixed_mixed_ans_slim.txt" TargetMode="External"/><Relationship Id="rId4" Type="http://schemas.openxmlformats.org/officeDocument/2006/relationships/hyperlink" Target="own_source_2025_upsc_pre_gs1_mixed_mixed_que_fully_cleaned.txt" TargetMode="External"/><Relationship Id="rId236" Type="http://schemas.openxmlformats.org/officeDocument/2006/relationships/hyperlink" Target="own_source_2024_upsc_pre_gs1_mixed_mixed_que_extracted_questions.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2_upsc_pre_gs1_mixed_mixed_ans_slim.txt" TargetMode="External"/><Relationship Id="rId888" Type="http://schemas.openxmlformats.org/officeDocument/2006/relationships/hyperlink" Target="own_source_2021_upsc_pre_gs1_mixed_mixed_ans_slim.txt" TargetMode="External"/><Relationship Id="rId303" Type="http://schemas.openxmlformats.org/officeDocument/2006/relationships/hyperlink" Target="own_source_2024_upsc_pre_gs1_mixed_mixed_que_extracted_questions.txt" TargetMode="External"/><Relationship Id="rId748" Type="http://schemas.openxmlformats.org/officeDocument/2006/relationships/hyperlink" Target="own_source_2021_upsc_pre_gs1_mixed_mixed_ans_slim.txt" TargetMode="External"/><Relationship Id="rId84" Type="http://schemas.openxmlformats.org/officeDocument/2006/relationships/hyperlink" Target="own_source_2025_upsc_pre_gs1_mixed_mixed_que_fully_cleaned.txt" TargetMode="External"/><Relationship Id="rId387" Type="http://schemas.openxmlformats.org/officeDocument/2006/relationships/hyperlink" Target="own_source_2023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2_upsc_pre_gs1_mixed_mixed_ans_slim.txt" TargetMode="External"/><Relationship Id="rId608" Type="http://schemas.openxmlformats.org/officeDocument/2006/relationships/hyperlink" Target="own_source_2022_upsc_pre_gs1_mixed_mixed_ans_slim.txt" TargetMode="External"/><Relationship Id="rId815" Type="http://schemas.openxmlformats.org/officeDocument/2006/relationships/hyperlink" Target="own_source_2021_upsc_pre_gs1_mixed_mixed_que_fully_cleaned.txt" TargetMode="External"/><Relationship Id="rId247" Type="http://schemas.openxmlformats.org/officeDocument/2006/relationships/hyperlink" Target="own_source_2024_upsc_pre_gs1_mixed_mixed_ans_slim.txt" TargetMode="External"/><Relationship Id="rId899" Type="http://schemas.openxmlformats.org/officeDocument/2006/relationships/hyperlink" Target="own_source_2021_upsc_pre_gs1_mixed_mixed_que_fully_cleaned.txt" TargetMode="External"/><Relationship Id="rId107" Type="http://schemas.openxmlformats.org/officeDocument/2006/relationships/hyperlink" Target="own_source_2025_upsc_pre_gs1_mixed_mixed_ans_slim.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2_upsc_pre_gs1_mixed_mixed_que_extracted_questions.txt" TargetMode="External"/><Relationship Id="rId759" Type="http://schemas.openxmlformats.org/officeDocument/2006/relationships/hyperlink" Target="own_source_2021_upsc_pre_gs1_mixed_mixed_que_fully_cleaned.txt" TargetMode="External"/><Relationship Id="rId11" Type="http://schemas.openxmlformats.org/officeDocument/2006/relationships/hyperlink" Target="own_source_2025_upsc_pre_gs1_mixed_mixed_ans_slim.txt" TargetMode="External"/><Relationship Id="rId314" Type="http://schemas.openxmlformats.org/officeDocument/2006/relationships/hyperlink" Target="own_source_2024_upsc_pre_gs1_mixed_mixed_que_extracted_questions.txt" TargetMode="External"/><Relationship Id="rId398" Type="http://schemas.openxmlformats.org/officeDocument/2006/relationships/hyperlink" Target="own_source_2023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2_upsc_pre_gs1_mixed_mixed_que_extracted_questions.txt" TargetMode="External"/><Relationship Id="rId95" Type="http://schemas.openxmlformats.org/officeDocument/2006/relationships/hyperlink" Target="own_source_2025_upsc_pre_gs1_mixed_mixed_ans_slim.txt" TargetMode="External"/><Relationship Id="rId160" Type="http://schemas.openxmlformats.org/officeDocument/2006/relationships/hyperlink" Target="own_source_2025_upsc_pre_gs1_mixed_mixed_que_fully_cleaned.txt" TargetMode="External"/><Relationship Id="rId826" Type="http://schemas.openxmlformats.org/officeDocument/2006/relationships/hyperlink" Target="own_source_2021_upsc_pre_gs1_mixed_mixed_ans_slim.txt" TargetMode="External"/><Relationship Id="rId258" Type="http://schemas.openxmlformats.org/officeDocument/2006/relationships/hyperlink" Target="own_source_2024_upsc_pre_gs1_mixed_mixed_que_extracted_questions.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2_upsc_pre_gs1_mixed_mixed_ans_slim.txt" TargetMode="External"/><Relationship Id="rId22" Type="http://schemas.openxmlformats.org/officeDocument/2006/relationships/hyperlink" Target="own_source_2025_upsc_pre_gs1_mixed_mixed_que_fully_cleaned.txt" TargetMode="External"/><Relationship Id="rId118" Type="http://schemas.openxmlformats.org/officeDocument/2006/relationships/hyperlink" Target="own_source_2025_upsc_pre_gs1_mixed_mixed_que_fully_cleaned.txt" TargetMode="External"/><Relationship Id="rId325" Type="http://schemas.openxmlformats.org/officeDocument/2006/relationships/hyperlink" Target="own_source_2024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5_upsc_pre_gs1_mixed_mixed_ans_slim.txt" TargetMode="External"/><Relationship Id="rId837" Type="http://schemas.openxmlformats.org/officeDocument/2006/relationships/hyperlink" Target="own_source_2021_upsc_pre_gs1_mixed_mixed_que_fully_cleaned.txt" TargetMode="External"/><Relationship Id="rId269" Type="http://schemas.openxmlformats.org/officeDocument/2006/relationships/hyperlink" Target="own_source_2024_upsc_pre_gs1_mixed_mixed_ans_slim.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2_upsc_pre_gs1_mixed_mixed_que_extracted_questions.txt" TargetMode="External"/><Relationship Id="rId890" Type="http://schemas.openxmlformats.org/officeDocument/2006/relationships/hyperlink" Target="own_source_2021_upsc_pre_gs1_mixed_mixed_ans_slim.txt" TargetMode="External"/><Relationship Id="rId904" Type="http://schemas.openxmlformats.org/officeDocument/2006/relationships/hyperlink" Target="own_source_2021_upsc_pre_gs1_mixed_mixed_ans_slim.txt" TargetMode="External"/><Relationship Id="rId33" Type="http://schemas.openxmlformats.org/officeDocument/2006/relationships/hyperlink" Target="own_source_2025_upsc_pre_gs1_mixed_mixed_ans_slim.txt" TargetMode="External"/><Relationship Id="rId129" Type="http://schemas.openxmlformats.org/officeDocument/2006/relationships/hyperlink" Target="own_source_2025_upsc_pre_gs1_mixed_mixed_ans_slim.txt" TargetMode="External"/><Relationship Id="rId336" Type="http://schemas.openxmlformats.org/officeDocument/2006/relationships/hyperlink" Target="own_source_2024_upsc_pre_gs1_mixed_mixed_que_extracted_questions.txt" TargetMode="External"/><Relationship Id="rId543" Type="http://schemas.openxmlformats.org/officeDocument/2006/relationships/hyperlink" Target="own_source_2022_upsc_pre_gs1_mixed_mixed_que_extracted_questions.txt" TargetMode="External"/><Relationship Id="rId182" Type="http://schemas.openxmlformats.org/officeDocument/2006/relationships/hyperlink" Target="own_source_2025_upsc_pre_gs1_mixed_mixed_que_fully_cleaned.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1_upsc_pre_gs1_mixed_mixed_ans_slim.txt" TargetMode="External"/><Relationship Id="rId848" Type="http://schemas.openxmlformats.org/officeDocument/2006/relationships/hyperlink" Target="own_source_2021_upsc_pre_gs1_mixed_mixed_ans_slim.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2_upsc_pre_gs1_mixed_mixed_ans_slim.txt" TargetMode="External"/><Relationship Id="rId694" Type="http://schemas.openxmlformats.org/officeDocument/2006/relationships/hyperlink" Target="own_source_2022_upsc_pre_gs1_mixed_mixed_ans_slim.txt" TargetMode="External"/><Relationship Id="rId708" Type="http://schemas.openxmlformats.org/officeDocument/2006/relationships/hyperlink" Target="own_source_2022_upsc_pre_gs1_mixed_mixed_ans_slim.txt" TargetMode="External"/><Relationship Id="rId915" Type="http://schemas.openxmlformats.org/officeDocument/2006/relationships/hyperlink" Target="own_source_2021_upsc_pre_gs1_mixed_mixed_que_fully_cleaned.txt" TargetMode="External"/><Relationship Id="rId347" Type="http://schemas.openxmlformats.org/officeDocument/2006/relationships/hyperlink" Target="own_source_2023_upsc_pre_gs1_mixed_mixed_ans_slim.txt" TargetMode="External"/><Relationship Id="rId44" Type="http://schemas.openxmlformats.org/officeDocument/2006/relationships/hyperlink" Target="own_source_2025_upsc_pre_gs1_mixed_mixed_que_fully_cleaned.txt" TargetMode="External"/><Relationship Id="rId554" Type="http://schemas.openxmlformats.org/officeDocument/2006/relationships/hyperlink" Target="own_source_2022_upsc_pre_gs1_mixed_mixed_ans_slim.txt" TargetMode="External"/><Relationship Id="rId761" Type="http://schemas.openxmlformats.org/officeDocument/2006/relationships/hyperlink" Target="own_source_2021_upsc_pre_gs1_mixed_mixed_que_fully_cleaned.txt" TargetMode="External"/><Relationship Id="rId859" Type="http://schemas.openxmlformats.org/officeDocument/2006/relationships/hyperlink" Target="own_source_2021_upsc_pre_gs1_mixed_mixed_que_fully_cleaned.txt" TargetMode="External"/><Relationship Id="rId193" Type="http://schemas.openxmlformats.org/officeDocument/2006/relationships/hyperlink" Target="own_source_2025_upsc_pre_gs1_mixed_mixed_ans_slim.txt" TargetMode="External"/><Relationship Id="rId207" Type="http://schemas.openxmlformats.org/officeDocument/2006/relationships/hyperlink" Target="own_source_2024_upsc_pre_gs1_mixed_mixed_ans_slim.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2_upsc_pre_gs1_mixed_mixed_que_extracted_questions.txt" TargetMode="External"/><Relationship Id="rId260" Type="http://schemas.openxmlformats.org/officeDocument/2006/relationships/hyperlink" Target="own_source_2024_upsc_pre_gs1_mixed_mixed_que_extracted_questions.txt" TargetMode="External"/><Relationship Id="rId719" Type="http://schemas.openxmlformats.org/officeDocument/2006/relationships/hyperlink" Target="own_source_2022_upsc_pre_gs1_mixed_mixed_que_extracted_questions.txt" TargetMode="External"/><Relationship Id="rId926" Type="http://schemas.openxmlformats.org/officeDocument/2006/relationships/hyperlink" Target="own_source_2021_upsc_pre_gs1_mixed_mixed_ans_slim.txt" TargetMode="External"/><Relationship Id="rId55" Type="http://schemas.openxmlformats.org/officeDocument/2006/relationships/hyperlink" Target="own_source_2025_upsc_pre_gs1_mixed_mixed_ans_slim.txt" TargetMode="External"/><Relationship Id="rId120" Type="http://schemas.openxmlformats.org/officeDocument/2006/relationships/hyperlink" Target="own_source_2025_upsc_pre_gs1_mixed_mixed_que_fully_cleaned.txt" TargetMode="External"/><Relationship Id="rId358" Type="http://schemas.openxmlformats.org/officeDocument/2006/relationships/hyperlink" Target="own_source_2023_upsc_pre_gs1_mixed_mixed_ans_slim.txt" TargetMode="External"/><Relationship Id="rId565" Type="http://schemas.openxmlformats.org/officeDocument/2006/relationships/hyperlink" Target="own_source_2022_upsc_pre_gs1_mixed_mixed_que_extracted_questions.txt" TargetMode="External"/><Relationship Id="rId772" Type="http://schemas.openxmlformats.org/officeDocument/2006/relationships/hyperlink" Target="own_source_2021_upsc_pre_gs1_mixed_mixed_ans_slim.txt" TargetMode="External"/><Relationship Id="rId218" Type="http://schemas.openxmlformats.org/officeDocument/2006/relationships/hyperlink" Target="own_source_2024_upsc_pre_gs1_mixed_mixed_que_extracted_questions.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2_upsc_pre_gs1_mixed_mixed_ans_slim.txt" TargetMode="External"/><Relationship Id="rId271" Type="http://schemas.openxmlformats.org/officeDocument/2006/relationships/hyperlink" Target="own_source_2024_upsc_pre_gs1_mixed_mixed_ans_slim.txt" TargetMode="External"/><Relationship Id="rId66" Type="http://schemas.openxmlformats.org/officeDocument/2006/relationships/hyperlink" Target="own_source_2025_upsc_pre_gs1_mixed_mixed_que_fully_cleaned.txt" TargetMode="External"/><Relationship Id="rId131" Type="http://schemas.openxmlformats.org/officeDocument/2006/relationships/hyperlink" Target="own_source_2025_upsc_pre_gs1_mixed_mixed_ans_slim.txt" TargetMode="External"/><Relationship Id="rId369" Type="http://schemas.openxmlformats.org/officeDocument/2006/relationships/hyperlink" Target="own_source_2023_upsc_pre_gs1_mixed_mixed_que_extracted_questions.txt" TargetMode="External"/><Relationship Id="rId576" Type="http://schemas.openxmlformats.org/officeDocument/2006/relationships/hyperlink" Target="own_source_2022_upsc_pre_gs1_mixed_mixed_ans_slim.txt" TargetMode="External"/><Relationship Id="rId783" Type="http://schemas.openxmlformats.org/officeDocument/2006/relationships/hyperlink" Target="own_source_2021_upsc_pre_gs1_mixed_mixed_que_fully_cleaned.txt" TargetMode="External"/><Relationship Id="rId229" Type="http://schemas.openxmlformats.org/officeDocument/2006/relationships/hyperlink" Target="own_source_2024_upsc_pre_gs1_mixed_mixed_ans_slim.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2_upsc_pre_gs1_mixed_mixed_que_extracted_questions.txt" TargetMode="External"/><Relationship Id="rId850" Type="http://schemas.openxmlformats.org/officeDocument/2006/relationships/hyperlink" Target="own_source_2021_upsc_pre_gs1_mixed_mixed_ans_slim.txt" TargetMode="External"/><Relationship Id="rId77" Type="http://schemas.openxmlformats.org/officeDocument/2006/relationships/hyperlink" Target="own_source_2025_upsc_pre_gs1_mixed_mixed_ans_slim.txt" TargetMode="External"/><Relationship Id="rId282" Type="http://schemas.openxmlformats.org/officeDocument/2006/relationships/hyperlink" Target="own_source_2024_upsc_pre_gs1_mixed_mixed_que_extracted_questions.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2_upsc_pre_gs1_mixed_mixed_que_extracted_questions.txt" TargetMode="External"/><Relationship Id="rId710" Type="http://schemas.openxmlformats.org/officeDocument/2006/relationships/hyperlink" Target="own_source_2022_upsc_pre_gs1_mixed_mixed_ans_slim.txt" TargetMode="External"/><Relationship Id="rId808" Type="http://schemas.openxmlformats.org/officeDocument/2006/relationships/hyperlink" Target="own_source_2021_upsc_pre_gs1_mixed_mixed_ans_slim.txt" TargetMode="External"/><Relationship Id="rId8" Type="http://schemas.openxmlformats.org/officeDocument/2006/relationships/hyperlink" Target="own_source_2025_upsc_pre_gs1_mixed_mixed_que_fully_cleaned.txt" TargetMode="External"/><Relationship Id="rId142" Type="http://schemas.openxmlformats.org/officeDocument/2006/relationships/hyperlink" Target="own_source_2025_upsc_pre_gs1_mixed_mixed_que_fully_cleaned.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1_upsc_pre_gs1_mixed_mixed_ans_slim.txt" TargetMode="External"/><Relationship Id="rId654" Type="http://schemas.openxmlformats.org/officeDocument/2006/relationships/hyperlink" Target="own_source_2022_upsc_pre_gs1_mixed_mixed_ans_slim.txt" TargetMode="External"/><Relationship Id="rId861" Type="http://schemas.openxmlformats.org/officeDocument/2006/relationships/hyperlink" Target="own_source_2021_upsc_pre_gs1_mixed_mixed_que_fully_cleaned.txt" TargetMode="External"/><Relationship Id="rId293" Type="http://schemas.openxmlformats.org/officeDocument/2006/relationships/hyperlink" Target="own_source_2024_upsc_pre_gs1_mixed_mixed_que_extracted_questions.txt" TargetMode="External"/><Relationship Id="rId307" Type="http://schemas.openxmlformats.org/officeDocument/2006/relationships/hyperlink" Target="own_source_2024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2_upsc_pre_gs1_mixed_mixed_que_extracted_questions.txt" TargetMode="External"/><Relationship Id="rId88" Type="http://schemas.openxmlformats.org/officeDocument/2006/relationships/hyperlink" Target="own_source_2025_upsc_pre_gs1_mixed_mixed_que_fully_cleaned.txt" TargetMode="External"/><Relationship Id="rId153" Type="http://schemas.openxmlformats.org/officeDocument/2006/relationships/hyperlink" Target="own_source_2025_upsc_pre_gs1_mixed_mixed_ans_slim.txt" TargetMode="External"/><Relationship Id="rId360" Type="http://schemas.openxmlformats.org/officeDocument/2006/relationships/hyperlink" Target="own_source_2023_upsc_pre_gs1_mixed_mixed_ans_slim.txt" TargetMode="External"/><Relationship Id="rId598" Type="http://schemas.openxmlformats.org/officeDocument/2006/relationships/hyperlink" Target="own_source_2022_upsc_pre_gs1_mixed_mixed_ans_slim.txt" TargetMode="External"/><Relationship Id="rId819" Type="http://schemas.openxmlformats.org/officeDocument/2006/relationships/hyperlink" Target="own_source_2021_upsc_pre_gs1_mixed_mixed_que_fully_cleaned.txt" TargetMode="External"/><Relationship Id="rId220" Type="http://schemas.openxmlformats.org/officeDocument/2006/relationships/hyperlink" Target="own_source_2024_upsc_pre_gs1_mixed_mixed_que_extracted_questions.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2_upsc_pre_gs1_mixed_mixed_que_extracted_questions.txt" TargetMode="External"/><Relationship Id="rId872" Type="http://schemas.openxmlformats.org/officeDocument/2006/relationships/hyperlink" Target="own_source_2021_upsc_pre_gs1_mixed_mixed_ans_slim.txt" TargetMode="External"/><Relationship Id="rId15" Type="http://schemas.openxmlformats.org/officeDocument/2006/relationships/hyperlink" Target="own_source_2025_upsc_pre_gs1_mixed_mixed_ans_slim.txt" TargetMode="External"/><Relationship Id="rId318" Type="http://schemas.openxmlformats.org/officeDocument/2006/relationships/hyperlink" Target="own_source_2024_upsc_pre_gs1_mixed_mixed_que_extracted_questions.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2_upsc_pre_gs1_mixed_mixed_ans_slim.txt" TargetMode="External"/><Relationship Id="rId99" Type="http://schemas.openxmlformats.org/officeDocument/2006/relationships/hyperlink" Target="own_source_2025_upsc_pre_gs1_mixed_mixed_ans_slim.txt" TargetMode="External"/><Relationship Id="rId164" Type="http://schemas.openxmlformats.org/officeDocument/2006/relationships/hyperlink" Target="own_source_2025_upsc_pre_gs1_mixed_mixed_que_fully_cleaned.txt" TargetMode="External"/><Relationship Id="rId371" Type="http://schemas.openxmlformats.org/officeDocument/2006/relationships/hyperlink" Target="own_source_2023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2_upsc_pre_gs1_mixed_mixed_ans_slim.txt" TargetMode="External"/><Relationship Id="rId883" Type="http://schemas.openxmlformats.org/officeDocument/2006/relationships/hyperlink" Target="own_source_2021_upsc_pre_gs1_mixed_mixed_que_fully_cleaned.txt" TargetMode="External"/><Relationship Id="rId26" Type="http://schemas.openxmlformats.org/officeDocument/2006/relationships/hyperlink" Target="own_source_2025_upsc_pre_gs1_mixed_mixed_que_fully_cleaned.txt" TargetMode="External"/><Relationship Id="rId231" Type="http://schemas.openxmlformats.org/officeDocument/2006/relationships/hyperlink" Target="own_source_2024_upsc_pre_gs1_mixed_mixed_ans_slim.txt" TargetMode="External"/><Relationship Id="rId329" Type="http://schemas.openxmlformats.org/officeDocument/2006/relationships/hyperlink" Target="own_source_2024_upsc_pre_gs1_mixed_mixed_que_extracted_questions.txt" TargetMode="External"/><Relationship Id="rId536" Type="http://schemas.openxmlformats.org/officeDocument/2006/relationships/hyperlink" Target="own_source_2022_upsc_pre_gs1_mixed_mixed_ans_slim.txt" TargetMode="External"/><Relationship Id="rId175" Type="http://schemas.openxmlformats.org/officeDocument/2006/relationships/hyperlink" Target="own_source_2025_upsc_pre_gs1_mixed_mixed_ans_slim.txt" TargetMode="External"/><Relationship Id="rId743" Type="http://schemas.openxmlformats.org/officeDocument/2006/relationships/hyperlink" Target="own_source_2021_upsc_pre_gs1_mixed_mixed_que_fully_cleaned.txt" TargetMode="External"/><Relationship Id="rId382" Type="http://schemas.openxmlformats.org/officeDocument/2006/relationships/hyperlink" Target="own_source_2023_upsc_pre_gs1_mixed_mixed_ans_slim.txt" TargetMode="External"/><Relationship Id="rId603" Type="http://schemas.openxmlformats.org/officeDocument/2006/relationships/hyperlink" Target="own_source_2022_upsc_pre_gs1_mixed_mixed_que_extracted_questions.txt" TargetMode="External"/><Relationship Id="rId687" Type="http://schemas.openxmlformats.org/officeDocument/2006/relationships/hyperlink" Target="own_source_2022_upsc_pre_gs1_mixed_mixed_que_extracted_questions.txt" TargetMode="External"/><Relationship Id="rId810" Type="http://schemas.openxmlformats.org/officeDocument/2006/relationships/hyperlink" Target="own_source_2021_upsc_pre_gs1_mixed_mixed_ans_slim.txt" TargetMode="External"/><Relationship Id="rId908" Type="http://schemas.openxmlformats.org/officeDocument/2006/relationships/hyperlink" Target="own_source_2021_upsc_pre_gs1_mixed_mixed_ans_slim.txt" TargetMode="External"/><Relationship Id="rId242" Type="http://schemas.openxmlformats.org/officeDocument/2006/relationships/hyperlink" Target="own_source_2024_upsc_pre_gs1_mixed_mixed_que_extracted_questions.txt" TargetMode="External"/><Relationship Id="rId894" Type="http://schemas.openxmlformats.org/officeDocument/2006/relationships/hyperlink" Target="own_source_2021_upsc_pre_gs1_mixed_mixed_ans_slim.txt" TargetMode="External"/><Relationship Id="rId37" Type="http://schemas.openxmlformats.org/officeDocument/2006/relationships/hyperlink" Target="own_source_2025_upsc_pre_gs1_mixed_mixed_ans_slim.txt" TargetMode="External"/><Relationship Id="rId102" Type="http://schemas.openxmlformats.org/officeDocument/2006/relationships/hyperlink" Target="own_source_2025_upsc_pre_gs1_mixed_mixed_que_fully_cleaned.txt" TargetMode="External"/><Relationship Id="rId547" Type="http://schemas.openxmlformats.org/officeDocument/2006/relationships/hyperlink" Target="own_source_2022_upsc_pre_gs1_mixed_mixed_que_extracted_questions.txt" TargetMode="External"/><Relationship Id="rId754" Type="http://schemas.openxmlformats.org/officeDocument/2006/relationships/hyperlink" Target="own_source_2021_upsc_pre_gs1_mixed_mixed_ans_slim.txt" TargetMode="External"/><Relationship Id="rId90" Type="http://schemas.openxmlformats.org/officeDocument/2006/relationships/hyperlink" Target="own_source_2025_upsc_pre_gs1_mixed_mixed_que_fully_cleaned.txt" TargetMode="External"/><Relationship Id="rId186" Type="http://schemas.openxmlformats.org/officeDocument/2006/relationships/hyperlink" Target="own_source_2025_upsc_pre_gs1_mixed_mixed_que_fully_cleaned.txt" TargetMode="External"/><Relationship Id="rId393" Type="http://schemas.openxmlformats.org/officeDocument/2006/relationships/hyperlink" Target="own_source_2023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2_upsc_pre_gs1_mixed_mixed_ans_slim.txt" TargetMode="External"/><Relationship Id="rId821" Type="http://schemas.openxmlformats.org/officeDocument/2006/relationships/hyperlink" Target="own_source_2021_upsc_pre_gs1_mixed_mixed_que_fully_cleaned.txt" TargetMode="External"/><Relationship Id="rId253" Type="http://schemas.openxmlformats.org/officeDocument/2006/relationships/hyperlink" Target="own_source_2024_upsc_pre_gs1_mixed_mixed_ans_slim.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2_upsc_pre_gs1_mixed_mixed_ans_slim.txt" TargetMode="External"/><Relationship Id="rId919" Type="http://schemas.openxmlformats.org/officeDocument/2006/relationships/hyperlink" Target="own_source_2021_upsc_pre_gs1_mixed_mixed_que_fully_cleaned.txt" TargetMode="External"/><Relationship Id="rId48" Type="http://schemas.openxmlformats.org/officeDocument/2006/relationships/hyperlink" Target="own_source_2025_upsc_pre_gs1_mixed_mixed_que_fully_cleaned.txt" TargetMode="External"/><Relationship Id="rId113" Type="http://schemas.openxmlformats.org/officeDocument/2006/relationships/hyperlink" Target="own_source_2025_upsc_pre_gs1_mixed_mixed_ans_slim.txt" TargetMode="External"/><Relationship Id="rId320" Type="http://schemas.openxmlformats.org/officeDocument/2006/relationships/hyperlink" Target="own_source_2024_upsc_pre_gs1_mixed_mixed_que_extracted_questions.txt" TargetMode="External"/><Relationship Id="rId558" Type="http://schemas.openxmlformats.org/officeDocument/2006/relationships/hyperlink" Target="own_source_2022_upsc_pre_gs1_mixed_mixed_ans_slim.txt" TargetMode="External"/><Relationship Id="rId765" Type="http://schemas.openxmlformats.org/officeDocument/2006/relationships/hyperlink" Target="own_source_2021_upsc_pre_gs1_mixed_mixed_que_fully_cleaned.txt" TargetMode="External"/><Relationship Id="rId197" Type="http://schemas.openxmlformats.org/officeDocument/2006/relationships/hyperlink" Target="own_source_2025_upsc_pre_gs1_mixed_mixed_ans_slim.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2_upsc_pre_gs1_mixed_mixed_que_extracted_questions.txt" TargetMode="External"/><Relationship Id="rId832" Type="http://schemas.openxmlformats.org/officeDocument/2006/relationships/hyperlink" Target="own_source_2021_upsc_pre_gs1_mixed_mixed_ans_slim.txt" TargetMode="External"/><Relationship Id="rId264" Type="http://schemas.openxmlformats.org/officeDocument/2006/relationships/hyperlink" Target="own_source_2024_upsc_pre_gs1_mixed_mixed_que_extracted_questions.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C2" sqref="C2:C32"/>
    </sheetView>
  </sheetViews>
  <sheetFormatPr defaultRowHeight="15" x14ac:dyDescent="0.25"/>
  <cols>
    <col min="1" max="1" width="32" customWidth="1"/>
    <col min="3" max="3" width="23.42578125" style="2" customWidth="1"/>
    <col min="4" max="4" width="18.5703125" customWidth="1"/>
    <col min="14" max="14" width="15" style="1" customWidth="1"/>
    <col min="30" max="30" width="9.140625" customWidth="1"/>
  </cols>
  <sheetData>
    <row r="1" spans="1:117" ht="60" x14ac:dyDescent="0.25">
      <c r="A1" s="8" t="s">
        <v>22431</v>
      </c>
      <c r="B1" s="8" t="s">
        <v>22430</v>
      </c>
      <c r="C1" s="11" t="s">
        <v>22432</v>
      </c>
      <c r="D1" s="9" t="s">
        <v>22433</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10">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10">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10">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10">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10">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10">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10">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10">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10">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10">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10">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10">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10">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10">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10">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10">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10">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10">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10">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10">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10">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10">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10">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10">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10">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10">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10">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10">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10">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10">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10">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DA2876" r:id="rId1" xr:uid="{FE2CB06F-106B-4AB9-8886-15D7741C10AE}"/>
    <hyperlink ref="CZ2876" r:id="rId2" xr:uid="{0A0AFABD-92C0-44E4-AA10-7679E78E96BC}"/>
    <hyperlink ref="DA2875" r:id="rId3" xr:uid="{AC64531D-AA84-4C79-A6AC-DB0EA51F11AE}"/>
    <hyperlink ref="CZ2875" r:id="rId4" xr:uid="{62AB7260-66F9-45FE-98D9-1B66A4C573AD}"/>
    <hyperlink ref="DA2874" r:id="rId5" xr:uid="{BB378F70-2A6C-4040-853E-636198E88803}"/>
    <hyperlink ref="CZ2874" r:id="rId6" xr:uid="{A3B6823A-BEFD-491A-BCF4-F52C65B84933}"/>
    <hyperlink ref="DA2873" r:id="rId7" xr:uid="{1F790483-A5A4-4A9A-87E2-239723CB61B4}"/>
    <hyperlink ref="CZ2873" r:id="rId8" xr:uid="{83110D0C-606A-4CC8-821B-3D559EAA64A4}"/>
    <hyperlink ref="DA2872" r:id="rId9" xr:uid="{ECF54427-E3B9-47C2-92C0-9664543D005B}"/>
    <hyperlink ref="CZ2872" r:id="rId10" xr:uid="{09ECDB53-DB61-40F3-83BB-00A04B7FF10E}"/>
    <hyperlink ref="DA2871" r:id="rId11" xr:uid="{5FBA5A27-A815-473E-AC3D-568770DE68D8}"/>
    <hyperlink ref="CZ2871" r:id="rId12" xr:uid="{33B43BA9-310E-4425-92A7-17063FEF3399}"/>
    <hyperlink ref="DA2870" r:id="rId13" xr:uid="{84852E81-0278-4F4C-9AEF-629E02F14999}"/>
    <hyperlink ref="CZ2870" r:id="rId14" xr:uid="{BCEA700D-799C-4FBE-A05E-7CCF1EB7D646}"/>
    <hyperlink ref="DA2869" r:id="rId15" xr:uid="{76D12A9B-1339-4860-AA1C-CC5625AD5416}"/>
    <hyperlink ref="CZ2869" r:id="rId16" xr:uid="{D81BC7C9-7316-4258-A190-BCCE5C75F8F2}"/>
    <hyperlink ref="DA2868" r:id="rId17" xr:uid="{1CA207F3-2633-4969-8549-FD3F6C7DE1CE}"/>
    <hyperlink ref="CZ2868" r:id="rId18" xr:uid="{36B4FFCC-0657-4E53-9C21-BC10538EF6A8}"/>
    <hyperlink ref="DA2867" r:id="rId19" xr:uid="{0B863D43-2C93-4CA8-BEC5-90B7B3875C1B}"/>
    <hyperlink ref="CZ2867" r:id="rId20" xr:uid="{64B89A2B-C881-4D18-B604-105731614A2D}"/>
    <hyperlink ref="DA2866" r:id="rId21" xr:uid="{738F57A3-F7E1-44DC-8233-1E4A77747418}"/>
    <hyperlink ref="CZ2866" r:id="rId22" xr:uid="{C02C03F1-A4FA-4A8E-B424-4013B0146DF3}"/>
    <hyperlink ref="DA2865" r:id="rId23" xr:uid="{59D97A81-6834-48E5-BE2A-9C379D3188C4}"/>
    <hyperlink ref="CZ2865" r:id="rId24" xr:uid="{C93E6C8D-6109-40D4-BABA-DAE6B5D1878E}"/>
    <hyperlink ref="DA2864" r:id="rId25" xr:uid="{EC1269F7-808A-418C-9114-4E1A3CA8D744}"/>
    <hyperlink ref="CZ2864" r:id="rId26" xr:uid="{3EDE80D4-2B53-404B-8046-FA506555C466}"/>
    <hyperlink ref="DA2863" r:id="rId27" xr:uid="{3209058B-C7CB-4364-9FD0-E5F606BDC741}"/>
    <hyperlink ref="CZ2863" r:id="rId28" xr:uid="{CA38D16F-C529-495D-A6B8-6BD5E91560B8}"/>
    <hyperlink ref="DA2862" r:id="rId29" xr:uid="{46FC7CF3-D2E7-4082-9C9A-C2875F775ABE}"/>
    <hyperlink ref="CZ2862" r:id="rId30" xr:uid="{163B1EC7-3489-46A0-8970-295F904C2ED8}"/>
    <hyperlink ref="DA2861" r:id="rId31" xr:uid="{FD2B49E8-9E63-457E-ABF4-E9C82EAA46FB}"/>
    <hyperlink ref="CZ2861" r:id="rId32" xr:uid="{8589AE89-BD18-4EE3-9D4C-5343F9FF3775}"/>
    <hyperlink ref="DA2860" r:id="rId33" xr:uid="{82A9FC0E-7290-4D4B-9CAF-C95B67274480}"/>
    <hyperlink ref="CZ2860" r:id="rId34" xr:uid="{0FA0B3FA-4F2B-46D7-9D86-FD47C43FDED7}"/>
    <hyperlink ref="DA2859" r:id="rId35" xr:uid="{05518181-786D-4BE9-8341-36B3FE85717B}"/>
    <hyperlink ref="CZ2859" r:id="rId36" xr:uid="{C2BF362F-804B-419B-9612-F34F0C925F09}"/>
    <hyperlink ref="DA2858" r:id="rId37" xr:uid="{0AB39800-77A2-496E-93B7-FA3A6EA973AC}"/>
    <hyperlink ref="CZ2858" r:id="rId38" xr:uid="{D5565A09-34DD-4626-AAB4-4294B1F975A4}"/>
    <hyperlink ref="DA2857" r:id="rId39" xr:uid="{3B28D31B-3786-4639-B00E-9E4E3E90B8F6}"/>
    <hyperlink ref="CZ2857" r:id="rId40" xr:uid="{2BF272C5-A1A2-4693-9FD9-735374E30D5A}"/>
    <hyperlink ref="DA2856" r:id="rId41" xr:uid="{388D77E5-C449-4B19-865A-2A81736D887A}"/>
    <hyperlink ref="CZ2856" r:id="rId42" xr:uid="{30FFFF1F-05EB-47A0-B432-2E4C34378647}"/>
    <hyperlink ref="DA2855" r:id="rId43" xr:uid="{2075AF68-5BCC-495E-9D80-14E997E9F83C}"/>
    <hyperlink ref="CZ2855" r:id="rId44" xr:uid="{A566E1FF-978D-4880-BB32-C7ED15D0A73C}"/>
    <hyperlink ref="DA2854" r:id="rId45" xr:uid="{DB69B76C-F561-4C87-878D-D5CD267B406E}"/>
    <hyperlink ref="CZ2854" r:id="rId46" xr:uid="{13FE6C20-7A58-4156-A5BE-4F97401A5B9B}"/>
    <hyperlink ref="DA2853" r:id="rId47" xr:uid="{F97BF837-1222-4FA7-997D-7F3D0FAF34C1}"/>
    <hyperlink ref="CZ2853" r:id="rId48" xr:uid="{A91F44D2-DE5E-4940-8EAE-6BD20B4B7D6D}"/>
    <hyperlink ref="DA2852" r:id="rId49" xr:uid="{8FADC1CD-2A8F-4C66-BBF1-06C24923960F}"/>
    <hyperlink ref="CZ2852" r:id="rId50" xr:uid="{E8C3BD97-3D45-409D-AB56-C1429B84075F}"/>
    <hyperlink ref="DA2851" r:id="rId51" xr:uid="{EA591EF6-DB8D-4400-9E0A-813B9728926B}"/>
    <hyperlink ref="CZ2851" r:id="rId52" xr:uid="{3ABB8429-CB43-4D25-995E-419639FBA0D4}"/>
    <hyperlink ref="DA2850" r:id="rId53" xr:uid="{967D9823-8BB9-4247-A968-18ECF93CB9E4}"/>
    <hyperlink ref="CZ2850" r:id="rId54" xr:uid="{0DB20AD3-BD63-42EC-8D3E-44086A95EFCB}"/>
    <hyperlink ref="DA2849" r:id="rId55" xr:uid="{25E8D0BC-48ED-4E95-A5BC-C3F045587D4F}"/>
    <hyperlink ref="CZ2849" r:id="rId56" xr:uid="{D81EB5EE-576B-4ECC-BCF8-1989B2FDBE66}"/>
    <hyperlink ref="DA2848" r:id="rId57" xr:uid="{9047FF4E-DE84-4213-8674-21D419F2939B}"/>
    <hyperlink ref="CZ2848" r:id="rId58" xr:uid="{E26D7133-B9E1-488D-8173-16A87896A814}"/>
    <hyperlink ref="DA2847" r:id="rId59" xr:uid="{1ED86AC1-8356-42D5-930E-BB910CBECDAD}"/>
    <hyperlink ref="CZ2847" r:id="rId60" xr:uid="{25C37729-5D17-4D5E-A2E7-A4190FFF7814}"/>
    <hyperlink ref="DA2846" r:id="rId61" xr:uid="{C3BC44E8-90FB-4703-A4C4-69271D56D7E0}"/>
    <hyperlink ref="CZ2846" r:id="rId62" xr:uid="{E44BF98A-D2D4-4177-8D06-AFE3040199A3}"/>
    <hyperlink ref="DA2845" r:id="rId63" xr:uid="{028894F4-6819-4B5E-A3EB-9337E8D8508A}"/>
    <hyperlink ref="CZ2845" r:id="rId64" xr:uid="{43D6B88D-37D5-4BC7-A28B-37D512570C0B}"/>
    <hyperlink ref="DA2844" r:id="rId65" xr:uid="{5DD2F5B0-CF88-4A90-99AF-8BBDFF1EA3CE}"/>
    <hyperlink ref="CZ2844" r:id="rId66" xr:uid="{AF5D6B5C-5861-4D23-B7E4-11A278C76265}"/>
    <hyperlink ref="DA2843" r:id="rId67" xr:uid="{4BFBFC97-839A-4BA8-A0A9-344512E0B9F2}"/>
    <hyperlink ref="CZ2843" r:id="rId68" xr:uid="{B3D1089A-2BBB-47E4-AF95-52448AABD27D}"/>
    <hyperlink ref="DA2842" r:id="rId69" xr:uid="{2F4592FB-D4AA-4D77-88AE-324ED8420D66}"/>
    <hyperlink ref="CZ2842" r:id="rId70" xr:uid="{F366C1F2-3915-48E7-8600-A164AD87FA0D}"/>
    <hyperlink ref="DA2841" r:id="rId71" xr:uid="{777FBF14-6F3C-4026-AAE0-54B0C950BF51}"/>
    <hyperlink ref="CZ2841" r:id="rId72" xr:uid="{EE15660A-3851-405C-B522-8371886EDBFF}"/>
    <hyperlink ref="DA2840" r:id="rId73" xr:uid="{7DB593AC-26C9-4851-AA10-2ADFF5801CC4}"/>
    <hyperlink ref="CZ2840" r:id="rId74" xr:uid="{C7B39C80-96E8-4B6E-96C2-9D80357CDD54}"/>
    <hyperlink ref="DA2839" r:id="rId75" xr:uid="{BF2B1DD1-B022-438D-935A-314290523086}"/>
    <hyperlink ref="CZ2839" r:id="rId76" xr:uid="{5CE47D91-387A-4016-A5B3-A5282CF2E1F1}"/>
    <hyperlink ref="DA2838" r:id="rId77" xr:uid="{01A305E3-DC2F-45ED-99BA-917ABBCE8525}"/>
    <hyperlink ref="CZ2838" r:id="rId78" xr:uid="{ED984818-62C0-472D-930E-52731D02E562}"/>
    <hyperlink ref="DA2837" r:id="rId79" xr:uid="{D4FD0C8F-E31D-4B09-B981-431E9793EE67}"/>
    <hyperlink ref="CZ2837" r:id="rId80" xr:uid="{887FE15E-2C63-4DBF-B071-59F97D4872C3}"/>
    <hyperlink ref="DA2836" r:id="rId81" xr:uid="{C1D978A9-14BD-463D-9168-2EBD079F0E27}"/>
    <hyperlink ref="CZ2836" r:id="rId82" xr:uid="{31D26637-9C0E-48AC-A03E-1F32E5F96FAA}"/>
    <hyperlink ref="DA2835" r:id="rId83" xr:uid="{DBD593F4-D7A5-41AD-9F12-003870C5DE03}"/>
    <hyperlink ref="CZ2835" r:id="rId84" xr:uid="{BA798E8C-3A28-4C9D-8E06-AE37D12449EF}"/>
    <hyperlink ref="DA2834" r:id="rId85" xr:uid="{23126376-BEF0-4EC3-B641-FB48A8F8989F}"/>
    <hyperlink ref="CZ2834" r:id="rId86" xr:uid="{0FD02642-9852-46BB-8D03-0DB232E435E2}"/>
    <hyperlink ref="DA2833" r:id="rId87" xr:uid="{F880F2D3-15C5-41D2-9523-DFA066CCFA49}"/>
    <hyperlink ref="CZ2833" r:id="rId88" xr:uid="{755F8B18-74DD-490F-8DFC-16B107FD708D}"/>
    <hyperlink ref="DA2832" r:id="rId89" xr:uid="{8DDD505F-90EE-4F0B-8E41-BCDCB0A48875}"/>
    <hyperlink ref="CZ2832" r:id="rId90" xr:uid="{1705231D-C4CD-4729-B864-8F0D5A235CBF}"/>
    <hyperlink ref="DA2831" r:id="rId91" xr:uid="{25AFBD21-60E3-4F9F-AA33-75F628EDF0AA}"/>
    <hyperlink ref="CZ2831" r:id="rId92" xr:uid="{E4E6A6FE-6EFE-4ACB-B66B-3C98BFDF0F9B}"/>
    <hyperlink ref="DA2830" r:id="rId93" xr:uid="{4E50979D-28A0-47DA-A620-D8490A8AE23F}"/>
    <hyperlink ref="CZ2830" r:id="rId94" xr:uid="{8C51D2F2-BD97-416F-A64B-3A89974B265C}"/>
    <hyperlink ref="DA2829" r:id="rId95" xr:uid="{115AF258-AD99-4875-B7C7-D3653F4A0E10}"/>
    <hyperlink ref="CZ2829" r:id="rId96" xr:uid="{971CE371-F1CF-4488-B517-DB86AC385500}"/>
    <hyperlink ref="DA2828" r:id="rId97" xr:uid="{937F4390-C4A3-4984-9F07-62BEC007FF81}"/>
    <hyperlink ref="CZ2828" r:id="rId98" xr:uid="{856DB901-1378-4CD7-B8EB-6D025C6AADC9}"/>
    <hyperlink ref="DA2827" r:id="rId99" xr:uid="{8BED30C4-14AA-40A0-9C98-97AF4DECBDBA}"/>
    <hyperlink ref="CZ2827" r:id="rId100" xr:uid="{7C89EB79-A485-4087-8F8F-433072B4FA13}"/>
    <hyperlink ref="DA2826" r:id="rId101" xr:uid="{4F4697DA-EC38-4C4A-9F4E-BB30297EA4B0}"/>
    <hyperlink ref="CZ2826" r:id="rId102" xr:uid="{DDADE6C3-4047-4FE2-B7F1-1CFFC361126D}"/>
    <hyperlink ref="DA2825" r:id="rId103" xr:uid="{B1BA062E-BD5E-48DF-AA8E-A05E4904BFA0}"/>
    <hyperlink ref="CZ2825" r:id="rId104" xr:uid="{126A09D4-5683-4705-B808-4D5CDF36C64F}"/>
    <hyperlink ref="DA2824" r:id="rId105" xr:uid="{533AC469-4847-44B1-B6A9-0C6E8596CBEB}"/>
    <hyperlink ref="CZ2824" r:id="rId106" xr:uid="{02A1DC53-1BC4-40B5-A98A-F4A05204E7AF}"/>
    <hyperlink ref="DA2823" r:id="rId107" xr:uid="{D04D8722-73EB-437D-ACB6-C5E074112101}"/>
    <hyperlink ref="CZ2823" r:id="rId108" xr:uid="{A1CB2627-6F38-4563-B234-98DEAB37B739}"/>
    <hyperlink ref="DA2822" r:id="rId109" xr:uid="{930F1D8F-21AE-42E1-B5D1-676A60E455F3}"/>
    <hyperlink ref="CZ2822" r:id="rId110" xr:uid="{08E530FA-D5B4-4C05-A266-81A3FB01F864}"/>
    <hyperlink ref="DA2821" r:id="rId111" xr:uid="{25747A19-A86F-4CF8-A2C5-FD4977702706}"/>
    <hyperlink ref="CZ2821" r:id="rId112" xr:uid="{096F748C-98C8-402D-92CF-6C89672FBD5F}"/>
    <hyperlink ref="DA2820" r:id="rId113" xr:uid="{4771E994-3600-456B-AE9E-644C43A34443}"/>
    <hyperlink ref="CZ2820" r:id="rId114" xr:uid="{D8F473BE-E2FE-4AEA-A543-F69750E569A0}"/>
    <hyperlink ref="DA2819" r:id="rId115" xr:uid="{6D65C513-4C33-421A-9C3C-D0AF458A537F}"/>
    <hyperlink ref="CZ2819" r:id="rId116" xr:uid="{1B446C35-195B-4AB3-AA99-6DC45D957EF1}"/>
    <hyperlink ref="DA2818" r:id="rId117" xr:uid="{AF276EB7-F52A-4BA7-AF12-156D3DD03862}"/>
    <hyperlink ref="CZ2818" r:id="rId118" xr:uid="{DB211CA3-AE0D-49F6-AD22-249CA050C995}"/>
    <hyperlink ref="DA2817" r:id="rId119" xr:uid="{E74A3EB9-24EB-4D74-90C0-1198EF2F1F40}"/>
    <hyperlink ref="CZ2817" r:id="rId120" xr:uid="{2BF6FC66-D66D-40BD-8F31-380A9E7A490C}"/>
    <hyperlink ref="DA2816" r:id="rId121" xr:uid="{F9301650-9246-45E9-9386-EBA8946F6529}"/>
    <hyperlink ref="CZ2816" r:id="rId122" xr:uid="{403CCA25-D3A9-4738-9C3A-42ABDC0E1673}"/>
    <hyperlink ref="DA2815" r:id="rId123" xr:uid="{96A930F5-B73E-4C3A-B05C-69841444DC88}"/>
    <hyperlink ref="CZ2815" r:id="rId124" xr:uid="{14003C9C-1AEC-4F44-9675-F244195F8D9F}"/>
    <hyperlink ref="DA2814" r:id="rId125" xr:uid="{AD1A2073-CE7B-4F1E-8E50-25F602CB51FF}"/>
    <hyperlink ref="CZ2814" r:id="rId126" xr:uid="{662FA552-46E9-4047-886F-9D57273ACBA1}"/>
    <hyperlink ref="DA2813" r:id="rId127" xr:uid="{2E97924C-D2C6-4724-A62D-1D3D55B6260D}"/>
    <hyperlink ref="CZ2813" r:id="rId128" xr:uid="{ECF81570-2434-491F-835F-E910B2FA9ABB}"/>
    <hyperlink ref="DA2812" r:id="rId129" xr:uid="{4A0AE4D7-2AE5-4662-953C-C12C7FCACCE8}"/>
    <hyperlink ref="CZ2812" r:id="rId130" xr:uid="{F333476E-658B-4E20-A2FE-CB23339619E7}"/>
    <hyperlink ref="DA2811" r:id="rId131" xr:uid="{23D8CC20-C77A-4559-8D29-7D1982201CB5}"/>
    <hyperlink ref="CZ2811" r:id="rId132" xr:uid="{42797C9F-1E5F-49AE-8CE2-8A9A77D49B02}"/>
    <hyperlink ref="DA2810" r:id="rId133" xr:uid="{435FEFE1-ED19-44A7-93A5-AA5E67F30A51}"/>
    <hyperlink ref="CZ2810" r:id="rId134" xr:uid="{6E4691C8-EAEB-4930-8A93-9EB8F826D08C}"/>
    <hyperlink ref="DA2809" r:id="rId135" xr:uid="{F9DE2DB8-9F84-40CC-8F62-5039AD2EDBC7}"/>
    <hyperlink ref="CZ2809" r:id="rId136" xr:uid="{FF25B844-FFE5-4B35-97EE-15A9D21D04E8}"/>
    <hyperlink ref="DA2808" r:id="rId137" xr:uid="{B08AA529-4CD7-4C57-9023-1CDA838C4553}"/>
    <hyperlink ref="CZ2808" r:id="rId138" xr:uid="{F946EF7F-5A23-4F6D-80F6-578A4AAC2E7A}"/>
    <hyperlink ref="DA2807" r:id="rId139" xr:uid="{DBD1C3D5-B06E-4A12-90D3-DCB6198B2638}"/>
    <hyperlink ref="CZ2807" r:id="rId140" xr:uid="{C329689F-9762-496A-8E1B-8EC413A07145}"/>
    <hyperlink ref="DA2806" r:id="rId141" xr:uid="{97C9F295-6D73-426E-8416-2F6FC2FC88D7}"/>
    <hyperlink ref="CZ2806" r:id="rId142" xr:uid="{AAB5F3A3-FB55-4513-AD1B-5D793B786CEA}"/>
    <hyperlink ref="DA2805" r:id="rId143" xr:uid="{C4E7EEBD-DAD8-4786-8DCC-52DCC19F5BF9}"/>
    <hyperlink ref="CZ2805" r:id="rId144" xr:uid="{E0B27ABF-1BB1-4388-8C12-2512DB34F524}"/>
    <hyperlink ref="DA2804" r:id="rId145" xr:uid="{68F81AA7-881C-41CF-87CD-F03BB5F31317}"/>
    <hyperlink ref="CZ2804" r:id="rId146" xr:uid="{4B13B8BD-3F71-47F0-99EE-DD32D5F63AE0}"/>
    <hyperlink ref="DA2803" r:id="rId147" xr:uid="{276664B1-DE50-44EE-A2DF-B44CDFF36D4F}"/>
    <hyperlink ref="CZ2803" r:id="rId148" xr:uid="{74F441DF-6E71-494E-BD09-922DEAB5F22A}"/>
    <hyperlink ref="DA2802" r:id="rId149" xr:uid="{B7B88BBD-FB46-4381-B096-CA2F3D76807E}"/>
    <hyperlink ref="CZ2802" r:id="rId150" xr:uid="{5465DCE1-E3A1-4DAE-B2DA-B84D2BDF52B6}"/>
    <hyperlink ref="DA2801" r:id="rId151" xr:uid="{F49B5F07-0DBF-42CC-B565-D5892893B66E}"/>
    <hyperlink ref="CZ2801" r:id="rId152" xr:uid="{2BA696FC-E7A0-469E-87C0-C8D80FEFCA22}"/>
    <hyperlink ref="DA2800" r:id="rId153" xr:uid="{7D0641D0-9C33-4B4A-AE59-5D8DE5C5A582}"/>
    <hyperlink ref="CZ2800" r:id="rId154" xr:uid="{6B151982-B811-44EE-8F5C-74FBF4B2F6D4}"/>
    <hyperlink ref="DA2799" r:id="rId155" xr:uid="{AC0ABFE7-C230-4393-A372-731A6EF59FCC}"/>
    <hyperlink ref="CZ2799" r:id="rId156" xr:uid="{C7F092ED-8CE2-4867-A529-2EBA7FB6111F}"/>
    <hyperlink ref="DA2798" r:id="rId157" xr:uid="{1C7552F1-C92F-4B22-8B6C-6AA332C14897}"/>
    <hyperlink ref="CZ2798" r:id="rId158" xr:uid="{CEF63D92-4F09-443D-8E00-25F0E2582FE6}"/>
    <hyperlink ref="DA2797" r:id="rId159" xr:uid="{F89D103B-10C0-49D0-9E67-1339C0975BC1}"/>
    <hyperlink ref="CZ2797" r:id="rId160" xr:uid="{82886B6E-9837-45F8-AF25-987A4CBBB161}"/>
    <hyperlink ref="DA2796" r:id="rId161" xr:uid="{26167C15-829C-4596-8DA7-831F05DEDFBF}"/>
    <hyperlink ref="CZ2796" r:id="rId162" xr:uid="{37E75A2A-626A-4843-B796-4B2537570D7C}"/>
    <hyperlink ref="DA2795" r:id="rId163" xr:uid="{276EAFF1-A37B-4F90-8951-2FEA85607789}"/>
    <hyperlink ref="CZ2795" r:id="rId164" xr:uid="{A957D72E-2138-4E87-8213-BA7F2D7BB54C}"/>
    <hyperlink ref="DA2794" r:id="rId165" xr:uid="{1B9F32B0-16A3-4A88-AECF-12E4D486826D}"/>
    <hyperlink ref="CZ2794" r:id="rId166" xr:uid="{97667803-C658-4199-8901-D0581C423203}"/>
    <hyperlink ref="DA2793" r:id="rId167" xr:uid="{A4441EB7-E02C-4FD0-A2DC-8AFE563A5106}"/>
    <hyperlink ref="CZ2793" r:id="rId168" xr:uid="{43DBB798-6A87-4DB3-93A5-11D2F7518910}"/>
    <hyperlink ref="DA2792" r:id="rId169" xr:uid="{80C26717-A88B-4893-B64A-37E8D5409F25}"/>
    <hyperlink ref="CZ2792" r:id="rId170" xr:uid="{5363E0A7-78C7-4827-AC77-01793B532BFE}"/>
    <hyperlink ref="DA2791" r:id="rId171" xr:uid="{7293D312-2CA5-47C6-81C1-2F9B6C4E23DE}"/>
    <hyperlink ref="CZ2791" r:id="rId172" xr:uid="{1E2A2036-C96D-46F7-A3DF-8020926CE1B4}"/>
    <hyperlink ref="DA2790" r:id="rId173" xr:uid="{BF6E5286-DB12-4EF2-A0D9-E30D19EAF9D2}"/>
    <hyperlink ref="CZ2790" r:id="rId174" xr:uid="{0A244956-7C35-471A-B323-43D2EBE7948C}"/>
    <hyperlink ref="DA2789" r:id="rId175" xr:uid="{3E982F76-65CA-4B5D-A122-BDDA87FD25BC}"/>
    <hyperlink ref="CZ2789" r:id="rId176" xr:uid="{9E424706-ADB3-41A7-968D-C68809175650}"/>
    <hyperlink ref="DA2788" r:id="rId177" xr:uid="{1C5F820A-C01D-44BD-B84C-B9E9451BFE80}"/>
    <hyperlink ref="CZ2788" r:id="rId178" xr:uid="{73BCF8FA-EEA8-4337-9C66-9FE3BD23F183}"/>
    <hyperlink ref="DA2787" r:id="rId179" xr:uid="{A640C2EA-31E5-4BE3-97C7-D2FE61FA447C}"/>
    <hyperlink ref="CZ2787" r:id="rId180" xr:uid="{35970FC0-B588-44A9-ABCF-4FA5FF892E1C}"/>
    <hyperlink ref="DA2786" r:id="rId181" xr:uid="{9B9E517B-A79A-4D0D-8B60-EB24CCDBAC4B}"/>
    <hyperlink ref="CZ2786" r:id="rId182" xr:uid="{A3099988-061B-4BA0-8D8C-444C6016A4AA}"/>
    <hyperlink ref="DA2785" r:id="rId183" xr:uid="{880848B4-E24A-4C54-B8C8-6939BA726E38}"/>
    <hyperlink ref="CZ2785" r:id="rId184" xr:uid="{AB6822D5-36B2-4ECB-B0A9-F3AC54E58140}"/>
    <hyperlink ref="DA2784" r:id="rId185" xr:uid="{55029B61-0008-4584-8AEE-58EEF54B1690}"/>
    <hyperlink ref="CZ2784" r:id="rId186" xr:uid="{0A69015B-4185-40D2-AE68-1E6338EF7016}"/>
    <hyperlink ref="DA2783" r:id="rId187" xr:uid="{6A2EC8F9-7C75-40E5-A351-A838491208B8}"/>
    <hyperlink ref="CZ2783" r:id="rId188" xr:uid="{0B092D3A-0052-4753-B631-18D13982BA33}"/>
    <hyperlink ref="DA2782" r:id="rId189" xr:uid="{BD8FCAE5-AD66-41B8-AD90-50A9409CC110}"/>
    <hyperlink ref="CZ2782" r:id="rId190" xr:uid="{F9882420-E91E-4CC3-BB2A-42CACDE67C55}"/>
    <hyperlink ref="DA2781" r:id="rId191" xr:uid="{EC1D1861-B9BB-4992-8723-D86513001AE8}"/>
    <hyperlink ref="CZ2781" r:id="rId192" xr:uid="{9CEBE1EA-2C7E-4E1A-8F15-52298B7CA6F6}"/>
    <hyperlink ref="DA2780" r:id="rId193" xr:uid="{F7C23007-7996-4946-AEAA-490C7E3848A8}"/>
    <hyperlink ref="CZ2780" r:id="rId194" xr:uid="{274C50FF-1954-4EDF-8C7D-C1436B4B7F01}"/>
    <hyperlink ref="DA2779" r:id="rId195" xr:uid="{96405612-B33B-457A-A314-EB71D2280D74}"/>
    <hyperlink ref="CZ2779" r:id="rId196" xr:uid="{CC844CDE-625D-4E34-861F-8D26FFF06390}"/>
    <hyperlink ref="DA2778" r:id="rId197" xr:uid="{42A58498-899D-4AD4-9734-28299BE22D7A}"/>
    <hyperlink ref="CZ2778" r:id="rId198" xr:uid="{F0CA3E4D-D69B-467A-A695-41956C143B33}"/>
    <hyperlink ref="DA2777" r:id="rId199" xr:uid="{D9A9379B-4A3A-44C9-8048-4960E2302961}"/>
    <hyperlink ref="CZ2777" r:id="rId200" xr:uid="{F823B2C1-39CD-4591-A56A-FC8C1023AB9B}"/>
    <hyperlink ref="DA2776" r:id="rId201" xr:uid="{F2F0E04B-952B-4A05-8E50-18ACD3FEF461}"/>
    <hyperlink ref="CZ2776" r:id="rId202" xr:uid="{BF507465-211D-403E-8FEC-F5111DCFB7FE}"/>
    <hyperlink ref="DA2775" r:id="rId203" xr:uid="{EC778367-0901-4A78-9B15-8C53D678D30E}"/>
    <hyperlink ref="CZ2775" r:id="rId204" xr:uid="{DB7E4279-0492-4EBD-B87D-AC2C068E13EE}"/>
    <hyperlink ref="DA2774" r:id="rId205" xr:uid="{FAC1CD38-B376-461D-9AE0-E0D4B3E0A204}"/>
    <hyperlink ref="CZ2774" r:id="rId206" xr:uid="{249992C5-47B6-4B8D-A797-D9E88E45065C}"/>
    <hyperlink ref="DA2773" r:id="rId207" xr:uid="{45FA4908-4F35-4E39-A555-A11837F0AFA5}"/>
    <hyperlink ref="CZ2773" r:id="rId208" xr:uid="{1ED783D9-E7B2-45D1-A438-EEFBC2AEC09D}"/>
    <hyperlink ref="DA2772" r:id="rId209" xr:uid="{863E769E-5556-45F1-B31D-00B1532A8243}"/>
    <hyperlink ref="CZ2772" r:id="rId210" xr:uid="{639A2864-23F0-47DA-86C6-6E1DBE85DA45}"/>
    <hyperlink ref="DA2771" r:id="rId211" xr:uid="{EA087572-E7E1-4273-9230-16F213050297}"/>
    <hyperlink ref="CZ2771" r:id="rId212" xr:uid="{BB819329-81F5-4292-9749-C0BAEB26AB4A}"/>
    <hyperlink ref="DA2770" r:id="rId213" xr:uid="{7DF039B8-9601-43AB-9AE3-E3F75B59B7F3}"/>
    <hyperlink ref="CZ2770" r:id="rId214" xr:uid="{06795060-C038-4DBF-A312-4921F07DD4C9}"/>
    <hyperlink ref="DA2769" r:id="rId215" xr:uid="{2A80AEAD-E9B0-41DA-B59F-B6F2AA97C371}"/>
    <hyperlink ref="CZ2769" r:id="rId216" xr:uid="{6210B0A1-EA2C-40B1-AEEB-695DD6B78294}"/>
    <hyperlink ref="DA2768" r:id="rId217" xr:uid="{10BEC478-3B46-4820-ADAA-F30B994AD313}"/>
    <hyperlink ref="CZ2768" r:id="rId218" xr:uid="{7FC63D2F-12FA-4544-9EBF-8F158366FCE3}"/>
    <hyperlink ref="DA2767" r:id="rId219" xr:uid="{E64C8A3C-6335-4414-97BB-CEC6009B8062}"/>
    <hyperlink ref="CZ2767" r:id="rId220" xr:uid="{1B954758-855C-4873-8161-6619488FFE67}"/>
    <hyperlink ref="DA2766" r:id="rId221" xr:uid="{8E7AAB7E-7D73-46CE-A790-8EB58CF8931E}"/>
    <hyperlink ref="CZ2766" r:id="rId222" xr:uid="{EF36F3D9-AE1B-4222-97E0-15DB43C81AE0}"/>
    <hyperlink ref="DA2765" r:id="rId223" xr:uid="{9669A290-EFE9-4422-AFD7-4F3CD319014A}"/>
    <hyperlink ref="CZ2765" r:id="rId224" xr:uid="{A075A265-3149-4EC4-813A-EEB82FD5D16F}"/>
    <hyperlink ref="DA2764" r:id="rId225" xr:uid="{EF01BB82-789B-4290-AFBC-9191FB6AB794}"/>
    <hyperlink ref="CZ2764" r:id="rId226" xr:uid="{E36FF093-C216-494E-BA62-0FAF268ABFA2}"/>
    <hyperlink ref="DA2763" r:id="rId227" xr:uid="{68C91DAC-0B4B-407E-9806-2E3004079752}"/>
    <hyperlink ref="CZ2763" r:id="rId228" xr:uid="{3A19D64E-225F-4D9E-AD39-0AE4EADEB03B}"/>
    <hyperlink ref="DA2762" r:id="rId229" xr:uid="{0B57D43A-217C-418F-8D89-E55F9F569E7B}"/>
    <hyperlink ref="CZ2762" r:id="rId230" xr:uid="{2D7E385B-CAD4-40B5-8DEE-CB480F074A8F}"/>
    <hyperlink ref="DA2761" r:id="rId231" xr:uid="{89A7C2F2-5A0B-4723-B0CC-DD544A0E7A41}"/>
    <hyperlink ref="CZ2761" r:id="rId232" xr:uid="{BCE00C0E-E25E-4C13-A0EB-41E2D25140E2}"/>
    <hyperlink ref="DA2760" r:id="rId233" xr:uid="{F4DEFFFC-8D9B-48C0-BCED-ACE7E71E1AF9}"/>
    <hyperlink ref="CZ2760" r:id="rId234" xr:uid="{668C5F13-CCD8-4383-8C7D-D0D0125ADB08}"/>
    <hyperlink ref="DA2759" r:id="rId235" xr:uid="{8793746D-3589-4B7F-8334-7F47084046F9}"/>
    <hyperlink ref="CZ2759" r:id="rId236" xr:uid="{0B630EAA-044D-423F-99F0-63E1A59ACE22}"/>
    <hyperlink ref="DA2758" r:id="rId237" xr:uid="{91A94B1A-11E7-4BDF-B15F-1CB720912410}"/>
    <hyperlink ref="CZ2758" r:id="rId238" xr:uid="{1B7ECE5D-BFBA-4841-A96F-36AA0C0B75CC}"/>
    <hyperlink ref="DA2757" r:id="rId239" xr:uid="{32CEF9FE-A0B2-4A2A-9136-90146253EBBC}"/>
    <hyperlink ref="CZ2757" r:id="rId240" xr:uid="{FE4419F6-8B79-478C-BD4C-4AFEE4A20ED0}"/>
    <hyperlink ref="DA2756" r:id="rId241" xr:uid="{CC89E78C-936D-48EB-A0BC-9C6A6C93B55D}"/>
    <hyperlink ref="CZ2756" r:id="rId242" xr:uid="{D851740B-45D2-422B-A7CB-00B69E58A1C0}"/>
    <hyperlink ref="DA2755" r:id="rId243" xr:uid="{6C56DB59-3E19-4895-91F1-0EA286FE9457}"/>
    <hyperlink ref="CZ2755" r:id="rId244" xr:uid="{0CFDDCFB-DC5C-4E08-8893-954CF7F2C665}"/>
    <hyperlink ref="DA2754" r:id="rId245" xr:uid="{16A21ED9-0D9B-4474-9124-775EED135DCD}"/>
    <hyperlink ref="CZ2754" r:id="rId246" xr:uid="{B3C90D85-F0DE-446A-A8F1-97ECD30770C3}"/>
    <hyperlink ref="DA2753" r:id="rId247" xr:uid="{26B16530-08A7-4CD3-A1C8-20B442D7F857}"/>
    <hyperlink ref="CZ2753" r:id="rId248" xr:uid="{3FAC5630-D563-445E-8B06-0B5D7935EF8E}"/>
    <hyperlink ref="DA2752" r:id="rId249" xr:uid="{5B86D764-2B37-48F0-B7B8-9E8919416613}"/>
    <hyperlink ref="CZ2752" r:id="rId250" xr:uid="{C1947CBD-88B0-45FD-A8B5-519B7C8DCCFF}"/>
    <hyperlink ref="DA2751" r:id="rId251" xr:uid="{0709387A-A669-4C39-BC02-592D45CD194E}"/>
    <hyperlink ref="CZ2751" r:id="rId252" xr:uid="{3DE83CB1-000E-40D0-B743-6732A7E8386C}"/>
    <hyperlink ref="DA2750" r:id="rId253" xr:uid="{07C4BD52-6723-4C3E-A5CB-8844A7EFA65F}"/>
    <hyperlink ref="CZ2750" r:id="rId254" xr:uid="{A381F4D9-6288-40D0-A442-E02D00DE81FB}"/>
    <hyperlink ref="DA2749" r:id="rId255" xr:uid="{61776B71-9E94-407E-A2F7-9586FBB7E490}"/>
    <hyperlink ref="CZ2749" r:id="rId256" xr:uid="{FB45B1D8-AFAA-4D5B-997B-A9A44EA5213E}"/>
    <hyperlink ref="DA2748" r:id="rId257" xr:uid="{462703D2-7ECF-4071-9425-45C8BA7A7C96}"/>
    <hyperlink ref="CZ2748" r:id="rId258" xr:uid="{AE90ABB7-8C54-41CF-B3BB-BFC9593353C7}"/>
    <hyperlink ref="DA2747" r:id="rId259" xr:uid="{4B58D1D9-B1F7-43BF-844F-6A6EEE5EBFB8}"/>
    <hyperlink ref="CZ2747" r:id="rId260" xr:uid="{431E8632-597F-4196-902F-F82A8A4942EF}"/>
    <hyperlink ref="DA2746" r:id="rId261" xr:uid="{CABC4315-94AB-4F26-8200-547B9FF69785}"/>
    <hyperlink ref="CZ2746" r:id="rId262" xr:uid="{ABA078C2-9ED3-45A7-A06E-7158E0FA3D8F}"/>
    <hyperlink ref="DA2745" r:id="rId263" xr:uid="{13D14EF3-E8DA-4116-8E20-A98F0F4C1DCF}"/>
    <hyperlink ref="CZ2745" r:id="rId264" xr:uid="{F82B11D5-F685-4839-A795-CE38B9EA7DF1}"/>
    <hyperlink ref="DA2744" r:id="rId265" xr:uid="{7D683650-7FC5-4F2F-9674-FF9FC1E7F0A3}"/>
    <hyperlink ref="CZ2744" r:id="rId266" xr:uid="{FC64552E-7903-4897-8176-64F7CAB4AD7E}"/>
    <hyperlink ref="DA2743" r:id="rId267" xr:uid="{7D04780F-B4C3-49C2-84D6-752CB0503AA1}"/>
    <hyperlink ref="CZ2743" r:id="rId268" xr:uid="{040D3839-EF2A-4433-A278-EC1D8E468B1A}"/>
    <hyperlink ref="DA2742" r:id="rId269" xr:uid="{86121B6E-9596-42B0-9BB8-9371C2BB071A}"/>
    <hyperlink ref="CZ2742" r:id="rId270" xr:uid="{F97254E7-326E-4CDC-8C77-04DA65275ADF}"/>
    <hyperlink ref="DA2741" r:id="rId271" xr:uid="{8A5F5035-AF54-4CE1-B22F-E2C38FE4CA51}"/>
    <hyperlink ref="CZ2741" r:id="rId272" xr:uid="{513A68D2-76B0-4DE4-B33F-52E2CB9F4551}"/>
    <hyperlink ref="CZ2740" r:id="rId273" xr:uid="{2295063E-5FFF-4F90-B202-CADAFCB44F99}"/>
    <hyperlink ref="CZ2739" r:id="rId274" xr:uid="{0DB8A3ED-A47F-4097-BEE6-4237DED37ECE}"/>
    <hyperlink ref="CZ2738" r:id="rId275" xr:uid="{065C12B4-3E9C-4DE4-8C2E-9B22341D72EF}"/>
    <hyperlink ref="CZ2737" r:id="rId276" xr:uid="{3C70147C-C921-45EE-9453-48B48F12EEC2}"/>
    <hyperlink ref="CZ2736" r:id="rId277" xr:uid="{511171E9-BD2E-4B22-8412-CB247E8023A5}"/>
    <hyperlink ref="CZ2735" r:id="rId278" xr:uid="{B14FE70D-B0C9-4B94-8717-372E94C1C124}"/>
    <hyperlink ref="CZ2734" r:id="rId279" xr:uid="{86118E94-9DBF-4716-81C1-DF4B9CE63F6D}"/>
    <hyperlink ref="CZ2733" r:id="rId280" xr:uid="{5E1544AD-DC52-4EA7-9C13-56D869733DAF}"/>
    <hyperlink ref="CZ2732" r:id="rId281" xr:uid="{29683A77-5881-44EB-8F55-A8102F3AF221}"/>
    <hyperlink ref="CZ2731" r:id="rId282" xr:uid="{F8BBC9A2-3435-4018-B0F7-809CE07A7269}"/>
    <hyperlink ref="CZ2730" r:id="rId283" xr:uid="{8159FB4D-37C4-40A5-A212-7C6FB56D6342}"/>
    <hyperlink ref="CZ2729" r:id="rId284" xr:uid="{6E451C67-EE73-481D-8CC7-A4CE250D958C}"/>
    <hyperlink ref="CZ2728" r:id="rId285" xr:uid="{16E7AB9D-3FB8-49E5-9EEE-53AB362CBE2B}"/>
    <hyperlink ref="CZ2727" r:id="rId286" xr:uid="{2F0907E1-6696-47C3-A8D8-6045D4A79E53}"/>
    <hyperlink ref="CZ2726" r:id="rId287" xr:uid="{707A5090-84AA-454A-AFE0-0EA3035124AD}"/>
    <hyperlink ref="CZ2725" r:id="rId288" xr:uid="{35F06EB7-F931-42BF-8FE0-97F1FE6896D4}"/>
    <hyperlink ref="CZ2724" r:id="rId289" xr:uid="{2E25A5FF-AC5F-471A-8C2C-829062680CB3}"/>
    <hyperlink ref="CZ2723" r:id="rId290" xr:uid="{E7D49D44-C77F-464B-96DC-E35DC34F2B72}"/>
    <hyperlink ref="CZ2722" r:id="rId291" xr:uid="{F2DD2A0B-2A0F-467F-849D-5FCF7D6CAFC9}"/>
    <hyperlink ref="CZ2721" r:id="rId292" xr:uid="{AADBE6D6-BCC5-4A3D-A31E-2DD98BCE0ADC}"/>
    <hyperlink ref="CZ2720" r:id="rId293" xr:uid="{490A281D-F7F4-4BA8-B927-107D8EB0F4AD}"/>
    <hyperlink ref="CZ2719" r:id="rId294" xr:uid="{72446E95-F77F-4E8D-BD9B-25FECAC4773E}"/>
    <hyperlink ref="CZ2718" r:id="rId295" xr:uid="{6659022E-C0A5-45BC-9935-9803E0FED2CD}"/>
    <hyperlink ref="CZ2717" r:id="rId296" xr:uid="{F6ECC1B5-F255-40BB-903B-F7C7B18D35C2}"/>
    <hyperlink ref="CZ2716" r:id="rId297" xr:uid="{37BD90F7-E336-408A-9D2B-542EDD6B317E}"/>
    <hyperlink ref="CZ2715" r:id="rId298" xr:uid="{2425ED8D-C51D-4692-8417-FF02EEDF139B}"/>
    <hyperlink ref="CZ2714" r:id="rId299" xr:uid="{F2D839D1-5801-4015-819C-72EA0015F3C0}"/>
    <hyperlink ref="CZ2713" r:id="rId300" xr:uid="{762AD6BE-646C-414B-BBEC-B9EA02F8778B}"/>
    <hyperlink ref="CZ2712" r:id="rId301" xr:uid="{AD69C23C-C839-4C6B-A93C-ACBE4286C2D2}"/>
    <hyperlink ref="CZ2711" r:id="rId302" xr:uid="{C56D49A9-1C05-4543-985E-60D91F651292}"/>
    <hyperlink ref="CZ2710" r:id="rId303" xr:uid="{80317C98-73A9-4086-B17B-4829CC30808C}"/>
    <hyperlink ref="CZ2709" r:id="rId304" xr:uid="{D72D0241-3AA0-43DD-932B-E26DA7E08505}"/>
    <hyperlink ref="CZ2708" r:id="rId305" xr:uid="{F560B105-85AD-4213-B01A-6F1DC503A608}"/>
    <hyperlink ref="CZ2707" r:id="rId306" xr:uid="{1257A3C9-6662-4D59-9772-1F0F81CDE65C}"/>
    <hyperlink ref="CZ2706" r:id="rId307" xr:uid="{9DC233CE-6B75-4F73-B773-974A5BE07213}"/>
    <hyperlink ref="CZ2705" r:id="rId308" xr:uid="{F86A64E8-659F-4A4A-80F6-5B8968511A53}"/>
    <hyperlink ref="CZ2704" r:id="rId309" xr:uid="{1C48A6E3-57CC-4B55-B0FA-57E13F095A6F}"/>
    <hyperlink ref="CZ2703" r:id="rId310" xr:uid="{A5E3035C-6E19-40A2-937B-285355424CE1}"/>
    <hyperlink ref="CZ2702" r:id="rId311" xr:uid="{D77DFD0F-6806-4FF3-99E7-8977CE9F3315}"/>
    <hyperlink ref="CZ2701" r:id="rId312" xr:uid="{DE592E06-B8C9-48BF-B22D-ADB60BFB5A67}"/>
    <hyperlink ref="CZ2700" r:id="rId313" xr:uid="{157B7E77-BE38-409A-BA31-ECF26E004554}"/>
    <hyperlink ref="CZ2699" r:id="rId314" xr:uid="{7B8490C3-7AFC-4691-8C5A-A24D0BF309B6}"/>
    <hyperlink ref="CZ2698" r:id="rId315" xr:uid="{89CE5365-5AAA-466E-BCCA-E1D1D976D1F1}"/>
    <hyperlink ref="CZ2697" r:id="rId316" xr:uid="{66600C6C-F649-4153-9042-FF24741BCD33}"/>
    <hyperlink ref="CZ2696" r:id="rId317" xr:uid="{F973428E-B0D3-44CD-96D3-27EDE8558659}"/>
    <hyperlink ref="CZ2695" r:id="rId318" xr:uid="{8CB94FEC-5358-4879-9801-7D56AA75A743}"/>
    <hyperlink ref="CZ2694" r:id="rId319" xr:uid="{B864A3DD-E4AA-4FB4-B345-CD0774F627A1}"/>
    <hyperlink ref="CZ2693" r:id="rId320" xr:uid="{F4C0EC21-C79C-43E4-9C2E-3062D5A4B081}"/>
    <hyperlink ref="CZ2692" r:id="rId321" xr:uid="{B5318F91-6B6F-45F4-B1A0-B846C93C6933}"/>
    <hyperlink ref="CZ2691" r:id="rId322" xr:uid="{A989CE2B-34E8-4BF9-B14C-01FF360253AC}"/>
    <hyperlink ref="CZ2690" r:id="rId323" xr:uid="{BFBCB250-DA7F-460B-B958-6F67B2B96706}"/>
    <hyperlink ref="CZ2689" r:id="rId324" xr:uid="{AC43169A-CB2A-4768-9611-998CA5D71CCC}"/>
    <hyperlink ref="CZ2688" r:id="rId325" xr:uid="{A4DF35B4-39CD-4FA5-9C7A-1B4EBCF682B8}"/>
    <hyperlink ref="CZ2687" r:id="rId326" xr:uid="{B8A7E0F2-12F8-421F-9D12-3189E6596523}"/>
    <hyperlink ref="CZ2686" r:id="rId327" xr:uid="{CD04BEBE-B2A2-45BA-A474-30E7F417AEA7}"/>
    <hyperlink ref="CZ2685" r:id="rId328" xr:uid="{528EE938-B869-4684-AE16-8CC81CDBC471}"/>
    <hyperlink ref="CZ2684" r:id="rId329" xr:uid="{54B13050-D3B9-4337-88CA-5A15D0ADB77C}"/>
    <hyperlink ref="CZ2683" r:id="rId330" xr:uid="{5DB38ECF-92BF-456B-9422-0483AD58F5B0}"/>
    <hyperlink ref="CZ2682" r:id="rId331" xr:uid="{033D6A41-4E40-4670-847A-C4720AE367E5}"/>
    <hyperlink ref="CZ2681" r:id="rId332" xr:uid="{8CB45301-5905-4E26-BE53-0155A2E0258D}"/>
    <hyperlink ref="CZ2680" r:id="rId333" xr:uid="{1D2EB113-663E-42FC-9022-5A2E4A90BFA9}"/>
    <hyperlink ref="CZ2679" r:id="rId334" xr:uid="{E399FECA-4E0E-4E8B-A001-ED60AC984EA7}"/>
    <hyperlink ref="CZ2678" r:id="rId335" xr:uid="{85C82DD1-43E2-4784-A682-F2B5E56D0401}"/>
    <hyperlink ref="CZ2677" r:id="rId336" xr:uid="{C63D5D3E-48F8-4B92-840A-4B81CDD11703}"/>
    <hyperlink ref="DA2676" r:id="rId337" xr:uid="{DF3D86B4-E639-4F55-906A-5F64B06D501F}"/>
    <hyperlink ref="CZ2676" r:id="rId338" xr:uid="{08962DA2-2C24-4979-A428-36117218940C}"/>
    <hyperlink ref="DA2675" r:id="rId339" xr:uid="{24A55B67-4C41-49ED-BD69-DDB0F6CB940E}"/>
    <hyperlink ref="CZ2675" r:id="rId340" xr:uid="{EA541D3E-7ABA-4AF6-AB7A-7660B1034C45}"/>
    <hyperlink ref="DA2674" r:id="rId341" xr:uid="{22C53803-A4A3-4CA5-9BC8-C5DCDC097831}"/>
    <hyperlink ref="CZ2674" r:id="rId342" xr:uid="{81A1580C-FD17-48DC-BA91-F1D7CC46CC4B}"/>
    <hyperlink ref="DA2673" r:id="rId343" xr:uid="{E052D4CD-26BE-4400-88A2-0F2478D719B0}"/>
    <hyperlink ref="CZ2673" r:id="rId344" xr:uid="{6B141821-205A-41B3-A93B-DDEE333D86E1}"/>
    <hyperlink ref="DA2672" r:id="rId345" xr:uid="{2809352D-56AE-4219-89A7-82C9775C9052}"/>
    <hyperlink ref="CZ2672" r:id="rId346" xr:uid="{32427C90-AAFD-421F-A078-44DD22866BBE}"/>
    <hyperlink ref="DA2671" r:id="rId347" xr:uid="{9F86F0B9-1935-4A88-99E2-B665DE9CC2AB}"/>
    <hyperlink ref="CZ2671" r:id="rId348" xr:uid="{805DEEC1-0A96-43D4-86D0-90D119B5FFC5}"/>
    <hyperlink ref="CZ2670" r:id="rId349" xr:uid="{453BA2D0-FB05-41D2-ACFE-DA089D578FED}"/>
    <hyperlink ref="DA2669" r:id="rId350" xr:uid="{882A019D-8A7F-40B6-A975-0146DAEA5CE6}"/>
    <hyperlink ref="CZ2669" r:id="rId351" xr:uid="{10F42F6E-890A-4A06-800B-E42DE23D885B}"/>
    <hyperlink ref="DA2668" r:id="rId352" xr:uid="{85E9CD07-C643-4EEA-AD61-F18C91DB74ED}"/>
    <hyperlink ref="CZ2668" r:id="rId353" xr:uid="{AAC1DF2C-7015-4F25-8AFD-0E58A2A1D8EB}"/>
    <hyperlink ref="DA2667" r:id="rId354" xr:uid="{CE967CB8-152A-41AE-A1FA-C2E0471E8D39}"/>
    <hyperlink ref="CZ2667" r:id="rId355" xr:uid="{2E854AEE-4B52-4A69-98EF-CEAB9EC2CF3D}"/>
    <hyperlink ref="DA2666" r:id="rId356" xr:uid="{B8877C31-0228-4301-9C66-D0805E9E36E1}"/>
    <hyperlink ref="CZ2666" r:id="rId357" xr:uid="{F97D0E61-BF1E-409A-96E2-CD8C708F8675}"/>
    <hyperlink ref="DA2665" r:id="rId358" xr:uid="{78817C92-D5B6-42BC-B9B3-771501F8800C}"/>
    <hyperlink ref="CZ2665" r:id="rId359" xr:uid="{0DC5CB66-3126-4529-BCED-1B19C868EA52}"/>
    <hyperlink ref="DA2664" r:id="rId360" xr:uid="{9D2F154A-1B36-44AE-A726-C3BC20F38454}"/>
    <hyperlink ref="CZ2664" r:id="rId361" xr:uid="{D83DCB9B-0F26-4F27-B8C5-6216BA643624}"/>
    <hyperlink ref="DA2663" r:id="rId362" xr:uid="{ACA70B13-3B4D-4773-8C2D-CDA2783A6126}"/>
    <hyperlink ref="CZ2663" r:id="rId363" xr:uid="{556B2DB6-4A28-4156-ACA4-FD4372C702EA}"/>
    <hyperlink ref="DA2662" r:id="rId364" xr:uid="{27AFC360-048C-4079-94C1-EAEFD2BAE04B}"/>
    <hyperlink ref="CZ2662" r:id="rId365" xr:uid="{30CFE9E1-24D6-4311-B6A3-DDA1A09D8CA9}"/>
    <hyperlink ref="DA2661" r:id="rId366" xr:uid="{96970905-B661-4617-AD5C-3AACE724A5D3}"/>
    <hyperlink ref="CZ2661" r:id="rId367" xr:uid="{2DAE4F08-A32F-4F06-ADD6-A61BEFB1D7F4}"/>
    <hyperlink ref="DA2660" r:id="rId368" xr:uid="{9A6F84D9-F1C2-4035-8A07-445F3E77BF4B}"/>
    <hyperlink ref="CZ2660" r:id="rId369" xr:uid="{29F56AB8-9E07-484E-B4D9-40F6B5D53BC3}"/>
    <hyperlink ref="DA2659" r:id="rId370" xr:uid="{4372F4B1-8399-4CA3-AA9C-80D71F8299EE}"/>
    <hyperlink ref="CZ2659" r:id="rId371" xr:uid="{DA010288-DF41-41A3-BD47-6A9B8A571648}"/>
    <hyperlink ref="DA2658" r:id="rId372" xr:uid="{11DF02C1-4B86-4F75-9B3F-2A1C4843E60C}"/>
    <hyperlink ref="CZ2658" r:id="rId373" xr:uid="{ACD77B8A-1D00-475B-9376-4565EB7C90CC}"/>
    <hyperlink ref="DA2657" r:id="rId374" xr:uid="{BDF521E6-F241-4A4D-957D-AF700CDAF68E}"/>
    <hyperlink ref="CZ2657" r:id="rId375" xr:uid="{A5A0D331-0D47-4B35-A440-71125B1E329D}"/>
    <hyperlink ref="DA2656" r:id="rId376" xr:uid="{245C7869-113E-43E6-874D-E9D63E65161A}"/>
    <hyperlink ref="CZ2656" r:id="rId377" xr:uid="{3D51BD15-AE4F-4674-B235-001032E972AB}"/>
    <hyperlink ref="DA2655" r:id="rId378" xr:uid="{B04DEE78-C884-41AD-8CD6-39508EA35EA4}"/>
    <hyperlink ref="CZ2655" r:id="rId379" xr:uid="{5D27D3EB-D0DE-4BC9-8A1F-3BE6546ACF08}"/>
    <hyperlink ref="DA2654" r:id="rId380" xr:uid="{578F50A7-3B08-4AAB-9D9D-06F5CEACCC2B}"/>
    <hyperlink ref="CZ2654" r:id="rId381" xr:uid="{FAE51E78-EEF9-49D2-B904-21655229FB70}"/>
    <hyperlink ref="DA2653" r:id="rId382" xr:uid="{0A595425-B0BF-4F01-8D54-7A98CCD940CB}"/>
    <hyperlink ref="CZ2653" r:id="rId383" xr:uid="{286D2405-02AF-45E6-BC4E-6551ACBA7272}"/>
    <hyperlink ref="DA2652" r:id="rId384" xr:uid="{6B6D454D-7516-427D-8B9F-E36B4262D6E4}"/>
    <hyperlink ref="CZ2652" r:id="rId385" xr:uid="{A031C17B-6EAE-448D-87DF-B86C9C27E329}"/>
    <hyperlink ref="DA2651" r:id="rId386" xr:uid="{1DD9A5C8-1F8A-45D3-A331-68938356A66B}"/>
    <hyperlink ref="CZ2651" r:id="rId387" xr:uid="{11BBAD74-622F-42AD-B793-143F2768632E}"/>
    <hyperlink ref="DA2650" r:id="rId388" xr:uid="{CF7BDC39-19C1-4E23-BCEC-B1A999F07BD1}"/>
    <hyperlink ref="CZ2650" r:id="rId389" xr:uid="{DFDA3BAE-DCF9-4882-806C-A32C6CB2819E}"/>
    <hyperlink ref="DA2649" r:id="rId390" xr:uid="{2F94C4D2-F4FC-419E-B2DC-37B37302F858}"/>
    <hyperlink ref="CZ2649" r:id="rId391" xr:uid="{BB1C49CB-0B09-4B04-AB21-830299C17201}"/>
    <hyperlink ref="DA2648" r:id="rId392" xr:uid="{5A67342D-0725-4313-9C43-53CB58F7F2A5}"/>
    <hyperlink ref="CZ2648" r:id="rId393" xr:uid="{5162BED0-BEEB-4CC2-B757-1F99811430F3}"/>
    <hyperlink ref="DA2647" r:id="rId394" xr:uid="{66BD036B-290B-48C9-B13E-717B7418CE91}"/>
    <hyperlink ref="CZ2647" r:id="rId395" xr:uid="{CA2A5EE1-2150-4272-82BD-CDBE5DD7FD69}"/>
    <hyperlink ref="DA2646" r:id="rId396" xr:uid="{445687A3-B8C5-402C-B11C-5EBB8C405BB6}"/>
    <hyperlink ref="CZ2646" r:id="rId397" xr:uid="{E8DD069D-1091-4235-9DB6-79B4B8D31EDC}"/>
    <hyperlink ref="DA2645" r:id="rId398" xr:uid="{62CDD8C8-CEA0-4D5C-B4F5-5EF27D8131DD}"/>
    <hyperlink ref="CZ2645" r:id="rId399" xr:uid="{67B0A1A7-E9AB-46F8-9B60-C48641F8B128}"/>
    <hyperlink ref="DA2644" r:id="rId400" xr:uid="{5FA1914D-C822-498B-93B5-70AD8DEE2F04}"/>
    <hyperlink ref="CZ2644" r:id="rId401" xr:uid="{10B307A6-81FF-4EA9-8353-7D8FC9194D4C}"/>
    <hyperlink ref="DA2643" r:id="rId402" xr:uid="{48340D66-2F5C-40FA-B26C-3EF42D4FD1B0}"/>
    <hyperlink ref="CZ2643" r:id="rId403" xr:uid="{06489F30-FBCB-48C7-A21F-F9E3E4F8E2F4}"/>
    <hyperlink ref="DA2642" r:id="rId404" xr:uid="{1601800A-246E-43E8-8F6D-13D4BA581FC2}"/>
    <hyperlink ref="CZ2642" r:id="rId405" xr:uid="{CE5D45FF-38B5-4149-800F-14CDFBA30164}"/>
    <hyperlink ref="DA2641" r:id="rId406" xr:uid="{6CF97147-19F7-4AFF-B474-0C08F360789D}"/>
    <hyperlink ref="CZ2641" r:id="rId407" xr:uid="{46462665-C159-43A0-A88E-FDF77BC29538}"/>
    <hyperlink ref="DA2640" r:id="rId408" xr:uid="{29631209-9568-4A3F-92F9-91C3A296B9FB}"/>
    <hyperlink ref="CZ2640" r:id="rId409" xr:uid="{41F6BA0A-7B77-4176-92D6-B43A9F7729D3}"/>
    <hyperlink ref="DA2639" r:id="rId410" xr:uid="{D673BA50-89D2-4F48-8D13-A113248A2ED0}"/>
    <hyperlink ref="CZ2639" r:id="rId411" xr:uid="{FDC8E8AB-6464-4FEB-A484-328A9B4A091C}"/>
    <hyperlink ref="DA2638" r:id="rId412" xr:uid="{14F4A75E-5146-4BA8-8B7C-5D0CF6FDDB6B}"/>
    <hyperlink ref="CZ2638" r:id="rId413" xr:uid="{DAD4BFEE-B07C-4942-8B50-AC1FAB20E41A}"/>
    <hyperlink ref="DA2637" r:id="rId414" xr:uid="{ACCB11C2-4DE6-4639-9CF0-82D996196656}"/>
    <hyperlink ref="CZ2637" r:id="rId415" xr:uid="{17E94860-CF49-46EF-B0BE-51B82742513A}"/>
    <hyperlink ref="DA2636" r:id="rId416" xr:uid="{F005ADEF-A59D-41A9-B424-45474F3A69B8}"/>
    <hyperlink ref="CZ2636" r:id="rId417" xr:uid="{32319E40-6C93-49E4-8E84-0968EF68DEB9}"/>
    <hyperlink ref="DA2635" r:id="rId418" xr:uid="{ED79B467-6B46-42F4-87D9-0F73DBE6DDCE}"/>
    <hyperlink ref="CZ2635" r:id="rId419" xr:uid="{242DF416-DDFF-46D6-B962-91BF877F7280}"/>
    <hyperlink ref="DA2634" r:id="rId420" xr:uid="{3CEEEC6C-0C8B-4D16-9B3F-43D7045AB2B0}"/>
    <hyperlink ref="CZ2634" r:id="rId421" xr:uid="{46DCFA82-05B0-4DE0-8A7A-6CEEB13A237D}"/>
    <hyperlink ref="DA2633" r:id="rId422" xr:uid="{B43AF990-918D-4D8A-97B2-9DCB685D1879}"/>
    <hyperlink ref="CZ2633" r:id="rId423" xr:uid="{57A7B059-417B-42FF-9A05-D650E3174115}"/>
    <hyperlink ref="DA2632" r:id="rId424" xr:uid="{62CEBC95-0D34-4167-BDFD-E04F0EF88550}"/>
    <hyperlink ref="CZ2632" r:id="rId425" xr:uid="{BC2852E4-4577-47C4-AD77-8C73A690C481}"/>
    <hyperlink ref="DA2631" r:id="rId426" xr:uid="{4B97DDF1-3804-4FAB-8CEB-D075CB77048C}"/>
    <hyperlink ref="CZ2631" r:id="rId427" xr:uid="{2C705043-9383-47BA-8B33-315E8E5AC4DC}"/>
    <hyperlink ref="DA2630" r:id="rId428" xr:uid="{039AC028-2E54-4DBA-80CF-4821E52358C1}"/>
    <hyperlink ref="CZ2630" r:id="rId429" xr:uid="{B8B36000-6B09-452F-970C-1956A2C9FB02}"/>
    <hyperlink ref="DA2629" r:id="rId430" xr:uid="{CA78BAF4-A856-49E0-BD09-95BBBF0AEFA9}"/>
    <hyperlink ref="CZ2629" r:id="rId431" xr:uid="{7D7E7073-734C-4F54-A96D-034B3256554F}"/>
    <hyperlink ref="DA2628" r:id="rId432" xr:uid="{FD793AF6-9DD5-47D9-B715-425A87C4A7B0}"/>
    <hyperlink ref="CZ2628" r:id="rId433" xr:uid="{AE9AF58E-CDEC-48AD-AC1E-00CBDE54F9F2}"/>
    <hyperlink ref="DA2627" r:id="rId434" xr:uid="{922E7BB9-274D-4637-A301-22024012EA45}"/>
    <hyperlink ref="CZ2627" r:id="rId435" xr:uid="{AC5E7259-CA72-48C4-B595-52E38BFB790E}"/>
    <hyperlink ref="DA2626" r:id="rId436" xr:uid="{6AFDB55B-D3A0-4C74-9509-D0DE4E643903}"/>
    <hyperlink ref="CZ2626" r:id="rId437" xr:uid="{EC0E64FE-5541-4B5B-82E1-858C5CFD0E90}"/>
    <hyperlink ref="DA2625" r:id="rId438" xr:uid="{F8A20000-EFED-4A4F-B2EC-1E855C099FAB}"/>
    <hyperlink ref="CZ2625" r:id="rId439" xr:uid="{5EA79155-283B-4EAE-A322-0A7E333A7235}"/>
    <hyperlink ref="DA2624" r:id="rId440" xr:uid="{F9CEF978-0142-441E-B907-0984EF213AFE}"/>
    <hyperlink ref="CZ2624" r:id="rId441" xr:uid="{F32313E8-679B-458D-BB5D-012EFFCB681D}"/>
    <hyperlink ref="DA2623" r:id="rId442" xr:uid="{8A9A17CD-91D2-45E1-B36E-7EC99B379B99}"/>
    <hyperlink ref="CZ2623" r:id="rId443" xr:uid="{4AC699A0-E200-41C0-B77A-5398E576698C}"/>
    <hyperlink ref="DA2622" r:id="rId444" xr:uid="{CAC32840-0BFA-43EE-9DE4-50C4D600CF4B}"/>
    <hyperlink ref="CZ2622" r:id="rId445" xr:uid="{1B3907B7-231F-48FF-B5C0-0F48A3C0E238}"/>
    <hyperlink ref="DA2621" r:id="rId446" xr:uid="{82665678-487E-43EC-B746-31BF132E84A2}"/>
    <hyperlink ref="CZ2621" r:id="rId447" xr:uid="{B3608507-EB00-40ED-9BEB-C8AA04062A04}"/>
    <hyperlink ref="DA2620" r:id="rId448" xr:uid="{EC798ED5-F6F2-40D0-82BA-F7C81B172B1E}"/>
    <hyperlink ref="CZ2620" r:id="rId449" xr:uid="{90703E6B-5639-4BD5-948F-813752067A90}"/>
    <hyperlink ref="DA2619" r:id="rId450" xr:uid="{C773515B-5B7F-49F7-8978-84AFFF202841}"/>
    <hyperlink ref="CZ2619" r:id="rId451" xr:uid="{E6819B2E-1D32-4070-BCEB-CDB46F9E5351}"/>
    <hyperlink ref="DA2618" r:id="rId452" xr:uid="{73671818-F13F-4984-940C-6A88D07C854A}"/>
    <hyperlink ref="CZ2618" r:id="rId453" xr:uid="{43A347A1-AF88-41A9-B6D7-1C7C5C8A4FA8}"/>
    <hyperlink ref="DA2617" r:id="rId454" xr:uid="{B64B4001-D940-4A4C-88FA-7F7387E0DAAC}"/>
    <hyperlink ref="CZ2617" r:id="rId455" xr:uid="{AA15F381-1BBE-4DDE-AC21-7EBD5AB1D5A6}"/>
    <hyperlink ref="DA2616" r:id="rId456" xr:uid="{8E172A66-AB9A-48AD-8BE1-004C3843FA88}"/>
    <hyperlink ref="CZ2616" r:id="rId457" xr:uid="{11359E64-A9B2-4F20-8B46-D03B87B6F159}"/>
    <hyperlink ref="DA2615" r:id="rId458" xr:uid="{B6A2F0D6-B279-4D97-80E3-5A3C87C0B599}"/>
    <hyperlink ref="CZ2615" r:id="rId459" xr:uid="{91009C7F-2B2D-46B6-BE78-D1D4EF62BC61}"/>
    <hyperlink ref="DA2614" r:id="rId460" xr:uid="{DE8189D8-6277-4D15-808A-3044ECBB9221}"/>
    <hyperlink ref="CZ2614" r:id="rId461" xr:uid="{0495887C-31F7-4424-869F-68455FB3B434}"/>
    <hyperlink ref="DA2613" r:id="rId462" xr:uid="{8F10AA80-41CC-4B00-ADB2-A95A1695F2FD}"/>
    <hyperlink ref="CZ2613" r:id="rId463" xr:uid="{7005DEC0-3B80-4064-B9AB-A489D082EF68}"/>
    <hyperlink ref="DA2612" r:id="rId464" xr:uid="{361A1939-3B9D-4004-A7DC-5283408172E2}"/>
    <hyperlink ref="CZ2612" r:id="rId465" xr:uid="{8C23A3EF-C817-4758-9564-112241C759BD}"/>
    <hyperlink ref="DA2611" r:id="rId466" xr:uid="{BE0B4690-3E29-4E19-804F-4DB03946586C}"/>
    <hyperlink ref="CZ2611" r:id="rId467" xr:uid="{9086E4B6-DA70-475C-AE05-92EBAB003A83}"/>
    <hyperlink ref="DA2610" r:id="rId468" xr:uid="{B51FF822-1AC0-4B0C-872D-13DA55D0A066}"/>
    <hyperlink ref="CZ2610" r:id="rId469" xr:uid="{0EE8A134-F85A-40E1-A596-AE1565390B61}"/>
    <hyperlink ref="DA2609" r:id="rId470" xr:uid="{149258F8-1B52-4BDB-819A-C7828E9F7B04}"/>
    <hyperlink ref="CZ2609" r:id="rId471" xr:uid="{3AD86E7C-0559-493F-A63C-9B8F19F5C7CC}"/>
    <hyperlink ref="DA2608" r:id="rId472" xr:uid="{892F73AA-06E2-4DE0-822A-3E5681A429C2}"/>
    <hyperlink ref="CZ2608" r:id="rId473" xr:uid="{C9AC946D-C382-4AFE-BCBC-6EF4FB8EC08C}"/>
    <hyperlink ref="DA2607" r:id="rId474" xr:uid="{5549F26F-77AF-43D6-812E-3E3CDC57E5FA}"/>
    <hyperlink ref="CZ2607" r:id="rId475" xr:uid="{F341FA3A-0405-4C64-AFB9-B786F03EE02F}"/>
    <hyperlink ref="DA2606" r:id="rId476" xr:uid="{BAD10626-4C18-41B0-9D3F-33F18755ECDD}"/>
    <hyperlink ref="CZ2606" r:id="rId477" xr:uid="{98FED88A-02AA-4ECB-8C27-1174EB635A90}"/>
    <hyperlink ref="DA2605" r:id="rId478" xr:uid="{8EE585AA-E278-40E8-9633-DDBE737208C6}"/>
    <hyperlink ref="CZ2605" r:id="rId479" xr:uid="{1BE2C707-3259-404F-9EBD-CE75AF37BDBB}"/>
    <hyperlink ref="DA2604" r:id="rId480" xr:uid="{AF7C65D5-3ADF-4BFD-9016-2CC13F2372D9}"/>
    <hyperlink ref="CZ2604" r:id="rId481" xr:uid="{D1233AB0-2252-47A7-B0EE-8EC70AEDD2C9}"/>
    <hyperlink ref="DA2603" r:id="rId482" xr:uid="{67FCC59A-5C12-4D62-83D8-3BFC67F6DA7B}"/>
    <hyperlink ref="CZ2603" r:id="rId483" xr:uid="{B3AC77CF-573A-4659-9D14-459879DA5DA5}"/>
    <hyperlink ref="DA2602" r:id="rId484" xr:uid="{8DDD51C7-93CB-42BC-A4C2-CDE5218D4984}"/>
    <hyperlink ref="CZ2602" r:id="rId485" xr:uid="{43112878-3175-4B32-8014-110E6E85CBE7}"/>
    <hyperlink ref="DA2601" r:id="rId486" xr:uid="{56C57CF7-708E-4742-B55B-531713F19555}"/>
    <hyperlink ref="CZ2601" r:id="rId487" xr:uid="{845D5BDD-F8F6-4FDC-91F0-1C9A36072B20}"/>
    <hyperlink ref="DA2600" r:id="rId488" xr:uid="{C5F292BA-ECC9-4AAA-976E-3C7EBA9B44F4}"/>
    <hyperlink ref="CZ2600" r:id="rId489" xr:uid="{7933DE98-A51A-49C2-B202-01365EFB423E}"/>
    <hyperlink ref="DA2599" r:id="rId490" xr:uid="{3902FD79-0A71-4749-9A15-8DA12DF984C0}"/>
    <hyperlink ref="CZ2599" r:id="rId491" xr:uid="{DBC3B73D-6BC4-4D4B-92C4-549EFF538EF8}"/>
    <hyperlink ref="DA2598" r:id="rId492" xr:uid="{F99141FE-A976-4506-AF3E-5983C0B63B58}"/>
    <hyperlink ref="CZ2598" r:id="rId493" xr:uid="{55CB9660-5C6C-451F-9F3B-9054D2D05991}"/>
    <hyperlink ref="DA2597" r:id="rId494" xr:uid="{A249D5EA-1C79-4A63-9629-EC1859E02106}"/>
    <hyperlink ref="CZ2597" r:id="rId495" xr:uid="{C8AA0BF4-5172-4430-8FBF-2BC3629E76F5}"/>
    <hyperlink ref="DA2596" r:id="rId496" xr:uid="{69C49315-4056-4796-BA64-22E2A0BC10BC}"/>
    <hyperlink ref="CZ2596" r:id="rId497" xr:uid="{CB4F6188-8529-4E14-9CE1-996A2AD3B4DB}"/>
    <hyperlink ref="DA2595" r:id="rId498" xr:uid="{BD4FA4F8-5F8A-472E-9FCE-E10B07CF0F47}"/>
    <hyperlink ref="CZ2595" r:id="rId499" xr:uid="{EF7282F4-D98C-4C6B-AC5E-F9BFBAF15569}"/>
    <hyperlink ref="DA2594" r:id="rId500" xr:uid="{6DCDFE97-5349-48ED-97FD-BC4D6D7A4B3A}"/>
    <hyperlink ref="CZ2594" r:id="rId501" xr:uid="{CF5ECD10-D601-4BB7-985A-2596834F17A8}"/>
    <hyperlink ref="DA2593" r:id="rId502" xr:uid="{C9F14CCC-C3B5-4EAD-A43D-75CBE9462B5F}"/>
    <hyperlink ref="CZ2593" r:id="rId503" xr:uid="{E72EDBA9-F0F5-4268-93C4-6CFC489BE339}"/>
    <hyperlink ref="DA2592" r:id="rId504" xr:uid="{07BDD832-A888-4921-A688-9FAA45BE2499}"/>
    <hyperlink ref="CZ2592" r:id="rId505" xr:uid="{BD62D033-DC33-4EE1-99A3-F252FB305371}"/>
    <hyperlink ref="DA2591" r:id="rId506" xr:uid="{16E6BF84-54F0-451D-9915-E6F9DFB9F138}"/>
    <hyperlink ref="CZ2591" r:id="rId507" xr:uid="{89B6B02A-D422-4806-929A-FA7CD8BACC79}"/>
    <hyperlink ref="DA2590" r:id="rId508" xr:uid="{5DF5496E-2595-43DB-8E3D-4746DD673D2E}"/>
    <hyperlink ref="CZ2590" r:id="rId509" xr:uid="{5F7666CF-D368-4EB9-8D2B-0168D61ADFAB}"/>
    <hyperlink ref="DA2589" r:id="rId510" xr:uid="{0AC20CED-BD4F-4A1C-A0C1-1B2589C6B1AE}"/>
    <hyperlink ref="CZ2589" r:id="rId511" xr:uid="{24021E34-D6FB-4888-B57A-55C17ADC1A4C}"/>
    <hyperlink ref="DA2588" r:id="rId512" xr:uid="{9A250C2A-21CD-4D5B-B834-4D583FC79FA6}"/>
    <hyperlink ref="CZ2588" r:id="rId513" xr:uid="{8832B8A3-1811-4994-9164-F8DB8045312D}"/>
    <hyperlink ref="DA2587" r:id="rId514" xr:uid="{8D1A4AF0-6544-4622-9B68-13D90CB348B7}"/>
    <hyperlink ref="CZ2587" r:id="rId515" xr:uid="{8C0038D7-34DF-4732-B732-3F0FD0F6A3B7}"/>
    <hyperlink ref="DA2586" r:id="rId516" xr:uid="{DBF6FE0A-38BB-40A9-8114-CE08196660B7}"/>
    <hyperlink ref="CZ2586" r:id="rId517" xr:uid="{C120DB9B-6938-4D49-BF17-B7D781E96C36}"/>
    <hyperlink ref="DA2585" r:id="rId518" xr:uid="{656F6564-8630-4854-9BF1-B85B06751FB2}"/>
    <hyperlink ref="CZ2585" r:id="rId519" xr:uid="{C077E8F6-FD68-4E6E-AA07-D5F481B36295}"/>
    <hyperlink ref="DA2584" r:id="rId520" xr:uid="{D2D0D2E2-3C6A-4DE6-AFF7-D33AAD4A54D6}"/>
    <hyperlink ref="CZ2584" r:id="rId521" xr:uid="{FCE48233-1B2D-4397-96C4-19517986C276}"/>
    <hyperlink ref="DA2583" r:id="rId522" xr:uid="{63FFCD7D-BFD3-4124-946A-304C7F8DD166}"/>
    <hyperlink ref="CZ2583" r:id="rId523" xr:uid="{68CC0DE0-1965-44B2-91E4-B18EF7560804}"/>
    <hyperlink ref="DA2582" r:id="rId524" xr:uid="{450B81D4-150B-4E23-A8C7-593854C0DFA2}"/>
    <hyperlink ref="CZ2582" r:id="rId525" xr:uid="{8D1CE453-A697-47AD-A8AB-E405E5511C23}"/>
    <hyperlink ref="DA2581" r:id="rId526" xr:uid="{9A7B36DD-E0CA-4E78-8B3C-110FA377DD2B}"/>
    <hyperlink ref="CZ2581" r:id="rId527" xr:uid="{E7699EE6-3984-48A6-814A-34A979EFF22A}"/>
    <hyperlink ref="DA2580" r:id="rId528" xr:uid="{B692A5A5-3437-4B37-BF65-1E9E02F6D827}"/>
    <hyperlink ref="CZ2580" r:id="rId529" xr:uid="{9EC22AC6-A424-4F74-92F1-1ED2F991D0DA}"/>
    <hyperlink ref="DA2579" r:id="rId530" xr:uid="{90E3C42C-4AF8-4CF0-BB16-48432EF45934}"/>
    <hyperlink ref="CZ2579" r:id="rId531" xr:uid="{825AA669-4C3B-49B6-8080-CFA78C34DDF5}"/>
    <hyperlink ref="DA2578" r:id="rId532" xr:uid="{663596AB-2DDB-4074-ABA3-B455E2266A75}"/>
    <hyperlink ref="CZ2578" r:id="rId533" xr:uid="{F220E146-362C-4081-AEE7-B9BD92367DC3}"/>
    <hyperlink ref="DA2577" r:id="rId534" xr:uid="{E7021B72-4FD7-4267-A681-A032FCDE9220}"/>
    <hyperlink ref="CZ2577" r:id="rId535" xr:uid="{00B28C1D-3B6F-4F09-AF6D-AE04EC92AB95}"/>
    <hyperlink ref="DA2576" r:id="rId536" xr:uid="{4236BA29-D539-4450-AA07-281EC48F5596}"/>
    <hyperlink ref="CZ2576" r:id="rId537" xr:uid="{6ADF8D71-0D96-4804-9C8E-B64C5F08087C}"/>
    <hyperlink ref="DA2575" r:id="rId538" xr:uid="{EE638C05-F65E-4FF6-86BE-5DDAE4479013}"/>
    <hyperlink ref="CZ2575" r:id="rId539" xr:uid="{224C9B82-3CB2-4608-8943-E92FF6C2FDCA}"/>
    <hyperlink ref="DA2574" r:id="rId540" xr:uid="{056320D0-BADF-47C0-9359-CFE87842BB45}"/>
    <hyperlink ref="CZ2574" r:id="rId541" xr:uid="{56FF48E4-A6CC-4307-8248-8284F1693BE3}"/>
    <hyperlink ref="DA2573" r:id="rId542" xr:uid="{EDAD2583-EE01-4F88-8E83-4094A09C3CEB}"/>
    <hyperlink ref="CZ2573" r:id="rId543" xr:uid="{249CC9F4-3AC9-438D-895B-42845810262C}"/>
    <hyperlink ref="DA2572" r:id="rId544" xr:uid="{6D66A8FB-315D-467F-B37C-9F49B9964685}"/>
    <hyperlink ref="CZ2572" r:id="rId545" xr:uid="{C952FA98-06EE-41CB-8FE5-E8C306AA55F5}"/>
    <hyperlink ref="DA2571" r:id="rId546" xr:uid="{D978D69D-9C27-4E47-8CFB-5A9C8A342A73}"/>
    <hyperlink ref="CZ2571" r:id="rId547" xr:uid="{66501806-E343-4B7A-A13A-6897AFE88855}"/>
    <hyperlink ref="DA2570" r:id="rId548" xr:uid="{122602AF-1EF9-434C-AA55-C3F44128B073}"/>
    <hyperlink ref="CZ2570" r:id="rId549" xr:uid="{DA27F0A3-78E0-4498-9A27-ADC69DD9146F}"/>
    <hyperlink ref="DA2569" r:id="rId550" xr:uid="{8AE7B725-06E8-471D-92C0-41AA5D3B10C2}"/>
    <hyperlink ref="CZ2569" r:id="rId551" xr:uid="{7D744F36-1471-4490-85D6-1A13E0C3FBEF}"/>
    <hyperlink ref="DA2568" r:id="rId552" xr:uid="{6E32E0F7-A96F-4BB1-959F-0AB1356598B9}"/>
    <hyperlink ref="CZ2568" r:id="rId553" xr:uid="{A64CE7F3-72EB-4A53-AF13-1866CFF183E2}"/>
    <hyperlink ref="DA2567" r:id="rId554" xr:uid="{90F30002-8DB2-4BD9-A9AC-9E98D8C2D587}"/>
    <hyperlink ref="CZ2567" r:id="rId555" xr:uid="{5937C60B-AF90-40F2-8352-5EE18A2EBD5A}"/>
    <hyperlink ref="DA2566" r:id="rId556" xr:uid="{23D36C8D-A33E-4048-A6D2-5FB142429F65}"/>
    <hyperlink ref="CZ2566" r:id="rId557" xr:uid="{4047758B-BEA0-40F1-AFFE-0D1F70DE0377}"/>
    <hyperlink ref="DA2565" r:id="rId558" xr:uid="{83440FF8-25D9-48E3-968E-D7FD312D0729}"/>
    <hyperlink ref="CZ2565" r:id="rId559" xr:uid="{3C31E670-3590-4BB9-931F-761D937172F5}"/>
    <hyperlink ref="DA2564" r:id="rId560" xr:uid="{A20E5FFB-E929-4DAE-A79C-932CE5D12785}"/>
    <hyperlink ref="CZ2564" r:id="rId561" xr:uid="{7E04B19B-A91B-4142-8059-D2BCB4C8E30D}"/>
    <hyperlink ref="DA2563" r:id="rId562" xr:uid="{A71F60BB-94A9-4D0C-BDF5-FDA9521416AF}"/>
    <hyperlink ref="CZ2563" r:id="rId563" xr:uid="{2FEBE287-FA38-43B1-B3B8-1B72399BEA87}"/>
    <hyperlink ref="DA2562" r:id="rId564" xr:uid="{9A9B9A4F-B423-4A3D-A8BB-A9B2C37076D5}"/>
    <hyperlink ref="CZ2562" r:id="rId565" xr:uid="{6A91B397-7516-492F-9E18-5C1A7C91A8C3}"/>
    <hyperlink ref="DA2561" r:id="rId566" xr:uid="{81DEB12C-7461-48CD-B238-2277E73D6DB5}"/>
    <hyperlink ref="CZ2561" r:id="rId567" xr:uid="{DEC8E704-D818-423B-9BE4-8F385CB46582}"/>
    <hyperlink ref="DA2560" r:id="rId568" xr:uid="{EAAE9D49-6CF8-4126-9B7C-A22FFC0AF053}"/>
    <hyperlink ref="CZ2560" r:id="rId569" xr:uid="{F6808619-E758-4628-8082-CF90244A18A3}"/>
    <hyperlink ref="DA2559" r:id="rId570" xr:uid="{7CD35E52-C685-493B-8578-611E6D0871A1}"/>
    <hyperlink ref="CZ2559" r:id="rId571" xr:uid="{E0A63E71-5015-4E51-9117-249518FFB7A7}"/>
    <hyperlink ref="DA2558" r:id="rId572" xr:uid="{7DF46B0A-4573-4978-8395-F82DABF1C5C9}"/>
    <hyperlink ref="CZ2558" r:id="rId573" xr:uid="{1F9E1839-0F7A-4AA0-9A71-92932D9A9E56}"/>
    <hyperlink ref="DA2557" r:id="rId574" xr:uid="{E15598B7-27BB-4B11-BA6D-0A7C64155E41}"/>
    <hyperlink ref="CZ2557" r:id="rId575" xr:uid="{65D2A551-7237-4293-8A76-5BB15F82B2C5}"/>
    <hyperlink ref="DA2556" r:id="rId576" xr:uid="{892B6C09-CFA8-4192-814D-1EFF5167023B}"/>
    <hyperlink ref="CZ2556" r:id="rId577" xr:uid="{87462F9F-4718-43C5-9352-709DD4112CEE}"/>
    <hyperlink ref="DA2555" r:id="rId578" xr:uid="{55156E59-69AF-4E84-A353-663CC23A82CF}"/>
    <hyperlink ref="CZ2555" r:id="rId579" xr:uid="{FA1D4D6E-7F35-4CEE-B6BA-D710AED511A2}"/>
    <hyperlink ref="DA2554" r:id="rId580" xr:uid="{51E9EA00-63B3-4B30-911A-C489D7DDC9BB}"/>
    <hyperlink ref="CZ2554" r:id="rId581" xr:uid="{BD9BAB5B-5A3A-4D7D-8904-963D434A4F64}"/>
    <hyperlink ref="DA2553" r:id="rId582" xr:uid="{528DD101-E429-45B6-8A34-1221A0A0DAC7}"/>
    <hyperlink ref="CZ2553" r:id="rId583" xr:uid="{48E00512-91E2-4960-95C5-5627F21DDB98}"/>
    <hyperlink ref="DA2552" r:id="rId584" xr:uid="{EB02A066-AE49-4655-8D74-055A1DBF9A0A}"/>
    <hyperlink ref="CZ2552" r:id="rId585" xr:uid="{398DEDE9-6C22-4D6B-806C-7F05025B12B4}"/>
    <hyperlink ref="DA2551" r:id="rId586" xr:uid="{9CB4171B-14DA-4F08-8795-44B1454F182F}"/>
    <hyperlink ref="CZ2551" r:id="rId587" xr:uid="{6CBA30B8-C742-4981-BCF4-4A2F73FA938F}"/>
    <hyperlink ref="DA2550" r:id="rId588" xr:uid="{5E220A80-3F2C-495E-9193-274CDA904407}"/>
    <hyperlink ref="CZ2550" r:id="rId589" xr:uid="{3E4F8169-1E84-46C3-B334-74AF5B230F95}"/>
    <hyperlink ref="DA2549" r:id="rId590" xr:uid="{8EB9590D-647D-4C78-859D-B3612711DF55}"/>
    <hyperlink ref="CZ2549" r:id="rId591" xr:uid="{3A978544-889A-4C41-8994-7718011C7AB8}"/>
    <hyperlink ref="DA2548" r:id="rId592" xr:uid="{25287844-F188-4757-9236-668C4F874F39}"/>
    <hyperlink ref="CZ2548" r:id="rId593" xr:uid="{7DAC8CC9-A110-41A8-9240-558E057333D1}"/>
    <hyperlink ref="DA2547" r:id="rId594" xr:uid="{C95686BE-72D5-4FF5-82D1-FD4F8C057085}"/>
    <hyperlink ref="CZ2547" r:id="rId595" xr:uid="{549922C9-1F94-42F6-90C3-66EAC7290A6A}"/>
    <hyperlink ref="DA2546" r:id="rId596" xr:uid="{5BA70734-827C-475D-BBC9-7F1EA6FE28C4}"/>
    <hyperlink ref="CZ2546" r:id="rId597" xr:uid="{DD77384C-3671-4B52-9353-12B852511155}"/>
    <hyperlink ref="DA2545" r:id="rId598" xr:uid="{82895A43-3AC1-4798-B315-C58D54742282}"/>
    <hyperlink ref="CZ2545" r:id="rId599" xr:uid="{EF79B927-9C1A-4D43-B51A-A53BC7A465C6}"/>
    <hyperlink ref="DA2544" r:id="rId600" xr:uid="{35DBE716-043B-416E-8FB5-0D99CDFA8141}"/>
    <hyperlink ref="CZ2544" r:id="rId601" xr:uid="{2D18190D-208A-42DD-90DB-E907BFCCC3B2}"/>
    <hyperlink ref="DA2543" r:id="rId602" xr:uid="{B864875D-D783-4DFE-A920-030F9A8C2350}"/>
    <hyperlink ref="CZ2543" r:id="rId603" xr:uid="{1F9DC440-BD50-45A0-83C7-17663A7CB85A}"/>
    <hyperlink ref="DA2542" r:id="rId604" xr:uid="{60B009EC-733B-44FF-B21E-EE5BB69F338E}"/>
    <hyperlink ref="CZ2542" r:id="rId605" xr:uid="{2EFB2D69-6C39-4C7C-B293-F655F02530FF}"/>
    <hyperlink ref="DA2541" r:id="rId606" xr:uid="{68091E92-169D-4390-913B-B26A51B53703}"/>
    <hyperlink ref="CZ2541" r:id="rId607" xr:uid="{A26B7095-DB0C-4A9C-A6F0-0F6D2076B119}"/>
    <hyperlink ref="DA2540" r:id="rId608" xr:uid="{33BCD1A9-E40B-4887-8BCB-B73C082CFB31}"/>
    <hyperlink ref="CZ2540" r:id="rId609" xr:uid="{300E4314-1AE5-48F4-B8CA-0923A6A2592F}"/>
    <hyperlink ref="DA2539" r:id="rId610" xr:uid="{E140338F-0CB5-43E8-B6E8-120C6C93B6BC}"/>
    <hyperlink ref="CZ2539" r:id="rId611" xr:uid="{8DDE0C14-21F5-4BA3-A9EE-5576DB42379C}"/>
    <hyperlink ref="DA2538" r:id="rId612" xr:uid="{28A85E56-0BDA-44C9-B30F-4A5B387161DE}"/>
    <hyperlink ref="CZ2538" r:id="rId613" xr:uid="{7EC72F03-3458-433F-9778-EB98009FE700}"/>
    <hyperlink ref="DA2537" r:id="rId614" xr:uid="{D9D35F05-485A-4827-B141-C64CC4BDB506}"/>
    <hyperlink ref="CZ2537" r:id="rId615" xr:uid="{51DCCF0E-08D9-4B77-A586-89A9C7BE1460}"/>
    <hyperlink ref="DA2536" r:id="rId616" xr:uid="{0AFC1B11-F426-40E8-96AA-65D397966C36}"/>
    <hyperlink ref="CZ2536" r:id="rId617" xr:uid="{6924F8DA-C0D5-4E0B-BB73-8B33459E1EB9}"/>
    <hyperlink ref="DA2535" r:id="rId618" xr:uid="{A3106912-1336-44E9-8624-8E5FF1A2F99C}"/>
    <hyperlink ref="CZ2535" r:id="rId619" xr:uid="{C19B8338-4433-4267-B83E-727F92E1CADC}"/>
    <hyperlink ref="DA2534" r:id="rId620" xr:uid="{9337B4BE-469C-4AF5-804D-E97B7CE5DF92}"/>
    <hyperlink ref="CZ2534" r:id="rId621" xr:uid="{D959897E-77E9-4A5C-8A8F-FE30B50D6042}"/>
    <hyperlink ref="DA2533" r:id="rId622" xr:uid="{18336403-30F4-4F08-9EC2-54F98F4853AE}"/>
    <hyperlink ref="CZ2533" r:id="rId623" xr:uid="{E8141F21-42C1-4847-85E6-B95175952249}"/>
    <hyperlink ref="DA2532" r:id="rId624" xr:uid="{D4F78B6C-0058-4863-A591-03FE68E53C6F}"/>
    <hyperlink ref="CZ2532" r:id="rId625" xr:uid="{1D557716-8306-446C-AA95-EB180A5A0404}"/>
    <hyperlink ref="DA2531" r:id="rId626" xr:uid="{12E2ADA8-B32D-4C19-8CFD-383B62392EF7}"/>
    <hyperlink ref="CZ2531" r:id="rId627" xr:uid="{BF38C277-340D-47A3-958B-938A4CD67D0A}"/>
    <hyperlink ref="DA2530" r:id="rId628" xr:uid="{9893D0CF-A469-4E13-8A0C-4064C054C09C}"/>
    <hyperlink ref="CZ2530" r:id="rId629" xr:uid="{89D4436F-0A04-4B98-A2A7-00126231F727}"/>
    <hyperlink ref="DA2529" r:id="rId630" xr:uid="{A0E6F378-636D-42D9-9C30-E5B8CEDC1528}"/>
    <hyperlink ref="CZ2529" r:id="rId631" xr:uid="{C4416186-6CB6-4D6A-A39E-D014A0026271}"/>
    <hyperlink ref="DA2528" r:id="rId632" xr:uid="{DC3295E9-C9B4-4C10-B048-6B2569345D08}"/>
    <hyperlink ref="CZ2528" r:id="rId633" xr:uid="{1D768A46-F49B-43D8-A05D-A42B35A65F92}"/>
    <hyperlink ref="DA2527" r:id="rId634" xr:uid="{7AA1CE36-0019-4440-AE95-39582D91C0DC}"/>
    <hyperlink ref="CZ2527" r:id="rId635" xr:uid="{3289F84C-1C2E-4C59-A47D-B8CB6CA76FC6}"/>
    <hyperlink ref="DA2526" r:id="rId636" xr:uid="{27BBC05B-4B71-44E5-987F-E715888B9DE1}"/>
    <hyperlink ref="CZ2526" r:id="rId637" xr:uid="{F955364B-70AC-4E9B-98FF-7E12ECCE0662}"/>
    <hyperlink ref="DA2525" r:id="rId638" xr:uid="{1C786AB4-AC41-405C-B849-7E7FCF661C67}"/>
    <hyperlink ref="CZ2525" r:id="rId639" xr:uid="{EA9BB798-9F44-4F5F-9279-57118598AF52}"/>
    <hyperlink ref="DA2524" r:id="rId640" xr:uid="{440236E5-90AE-48EA-88E8-DFA1EEC0863B}"/>
    <hyperlink ref="CZ2524" r:id="rId641" xr:uid="{602915FC-1026-4B89-8079-DBA4C507A0F3}"/>
    <hyperlink ref="DA2523" r:id="rId642" xr:uid="{7654E670-362D-4D66-8D52-71F0530A4920}"/>
    <hyperlink ref="CZ2523" r:id="rId643" xr:uid="{36D146BB-A17C-4B2D-8230-3D121E6C3A5D}"/>
    <hyperlink ref="DA2522" r:id="rId644" xr:uid="{994715E8-FD5B-4D1C-86FE-549FAC617B92}"/>
    <hyperlink ref="CZ2522" r:id="rId645" xr:uid="{615E1996-DA6C-4FB1-91D8-78FF526C51C3}"/>
    <hyperlink ref="DA2521" r:id="rId646" xr:uid="{0A4D8C34-A7C4-4381-B395-96ECED0A08AE}"/>
    <hyperlink ref="CZ2521" r:id="rId647" xr:uid="{0AF94B5C-AA3D-402D-86B0-090F0340ED10}"/>
    <hyperlink ref="DA2520" r:id="rId648" xr:uid="{62F5A952-023E-4C24-98A9-19B6BC041BA0}"/>
    <hyperlink ref="CZ2520" r:id="rId649" xr:uid="{B23E0699-4416-4200-B43A-D471199B75E7}"/>
    <hyperlink ref="DA2519" r:id="rId650" xr:uid="{8E0DD4E8-C330-4F61-A1C5-2203485F6D20}"/>
    <hyperlink ref="CZ2519" r:id="rId651" xr:uid="{5BF3BFD2-9B73-4ACF-88D7-82A6E6B53C36}"/>
    <hyperlink ref="DA2518" r:id="rId652" xr:uid="{88CB86BB-F933-4EBD-BF05-FC017259BDE9}"/>
    <hyperlink ref="CZ2518" r:id="rId653" xr:uid="{650A3CB0-AB2C-43DA-8C7C-EE0DECEDBD69}"/>
    <hyperlink ref="DA2517" r:id="rId654" xr:uid="{1A726061-2263-48EB-B368-264543AD3754}"/>
    <hyperlink ref="CZ2517" r:id="rId655" xr:uid="{26A7E9C8-EEFB-4F80-A3C4-7D71241FD146}"/>
    <hyperlink ref="DA2516" r:id="rId656" xr:uid="{859A960C-D306-40EA-A250-D795DB12B6EA}"/>
    <hyperlink ref="CZ2516" r:id="rId657" xr:uid="{35C899FC-897B-4B0D-B963-E8743A124C93}"/>
    <hyperlink ref="DA2515" r:id="rId658" xr:uid="{5E47C7B0-C42C-466C-A0D3-93838433F52B}"/>
    <hyperlink ref="CZ2515" r:id="rId659" xr:uid="{4D8665A0-E028-4F28-8362-1D2E36858A0A}"/>
    <hyperlink ref="DA2514" r:id="rId660" xr:uid="{CE7E9908-8FB9-419D-B67C-74D4ACDD0077}"/>
    <hyperlink ref="CZ2514" r:id="rId661" xr:uid="{C36DCF24-D8C9-4F5B-B26E-6C509E0E237E}"/>
    <hyperlink ref="DA2513" r:id="rId662" xr:uid="{A617BF67-4183-475C-8EBF-604F25A8DF99}"/>
    <hyperlink ref="CZ2513" r:id="rId663" xr:uid="{64500D22-FD6E-4C6D-B6EF-DC27A8C5BCF6}"/>
    <hyperlink ref="DA2512" r:id="rId664" xr:uid="{EA158FC4-DA31-40CF-BF50-B570C33798E9}"/>
    <hyperlink ref="CZ2512" r:id="rId665" xr:uid="{7D9DCCE0-8F6F-466E-8DE6-C2A86DD5417E}"/>
    <hyperlink ref="DA2511" r:id="rId666" xr:uid="{F07EBB12-0EDB-4034-85BC-E6EDF175BFC1}"/>
    <hyperlink ref="CZ2511" r:id="rId667" xr:uid="{2724FD7E-321B-431E-B955-87D74DE49936}"/>
    <hyperlink ref="DA2510" r:id="rId668" xr:uid="{B19577CA-9ABA-4577-B088-3F5D04FD4FFA}"/>
    <hyperlink ref="CZ2510" r:id="rId669" xr:uid="{B93ADE55-508E-4534-BEB3-F0EE1B65502A}"/>
    <hyperlink ref="DA2509" r:id="rId670" xr:uid="{E7BA4989-0018-4DE7-ADF9-9C4995E0858E}"/>
    <hyperlink ref="CZ2509" r:id="rId671" xr:uid="{0CC89907-34E5-40E6-B968-1C46F8D06998}"/>
    <hyperlink ref="DA2508" r:id="rId672" xr:uid="{9A08CC37-F939-46DE-AAB8-D42B9E6E4D5F}"/>
    <hyperlink ref="CZ2508" r:id="rId673" xr:uid="{B2E46908-F1C8-4A94-8E76-A4A47E461959}"/>
    <hyperlink ref="DA2507" r:id="rId674" xr:uid="{9BC5BCFC-C165-4FD8-B573-5CB5055CF8A9}"/>
    <hyperlink ref="CZ2507" r:id="rId675" xr:uid="{8D287929-A278-4F32-B87C-EB3C783DEC0D}"/>
    <hyperlink ref="DA2506" r:id="rId676" xr:uid="{00430FC4-556B-4EE5-98BF-EBBD8679D6FC}"/>
    <hyperlink ref="CZ2506" r:id="rId677" xr:uid="{1F1F2A57-814B-4504-81F0-17C7220FC7D4}"/>
    <hyperlink ref="DA2505" r:id="rId678" xr:uid="{BA836221-F4A7-476D-A4FB-93895A5DBAA2}"/>
    <hyperlink ref="CZ2505" r:id="rId679" xr:uid="{5E494493-7DC5-4359-B385-7ABDFE457061}"/>
    <hyperlink ref="DA2504" r:id="rId680" xr:uid="{5E4AFAC7-AA01-4B48-8C94-19593C458491}"/>
    <hyperlink ref="CZ2504" r:id="rId681" xr:uid="{F12BA58A-8A23-481E-82C1-C97DBE82D9C8}"/>
    <hyperlink ref="DA2503" r:id="rId682" xr:uid="{1321CDFB-A7E6-49FE-8434-5DFF12B354E7}"/>
    <hyperlink ref="CZ2503" r:id="rId683" xr:uid="{0E95B3CD-F3D2-46FA-8A94-655803F0EFBC}"/>
    <hyperlink ref="DA2502" r:id="rId684" xr:uid="{F613C229-9C66-45CC-9675-FB5770C3CA32}"/>
    <hyperlink ref="CZ2502" r:id="rId685" xr:uid="{F7E99698-0725-4FA7-9996-83B288468926}"/>
    <hyperlink ref="DA2501" r:id="rId686" xr:uid="{D97CE829-7011-42CD-8C32-6D0A7C930B91}"/>
    <hyperlink ref="CZ2501" r:id="rId687" xr:uid="{4AB8ED9D-9253-4FE8-B441-5DBEBA2E15B4}"/>
    <hyperlink ref="DA2500" r:id="rId688" xr:uid="{3319F194-AB44-45AF-8839-0DC44CC7A5A3}"/>
    <hyperlink ref="CZ2500" r:id="rId689" xr:uid="{1C18181B-EE85-4B8B-9FDC-AFDF09802A1F}"/>
    <hyperlink ref="DA2499" r:id="rId690" xr:uid="{0ED1368E-B9E3-4A90-AC10-02C6C3227FC9}"/>
    <hyperlink ref="CZ2499" r:id="rId691" xr:uid="{4BCD9F8E-4122-491A-918F-E318EC33BADE}"/>
    <hyperlink ref="DA2498" r:id="rId692" xr:uid="{EC3C8D88-D4B2-42FC-A542-A33B2603FBD6}"/>
    <hyperlink ref="CZ2498" r:id="rId693" xr:uid="{459B2464-3007-44CD-80CF-5B22FD204F12}"/>
    <hyperlink ref="DA2497" r:id="rId694" xr:uid="{6C639B54-BD5C-43D6-AA80-DDD62CBAE148}"/>
    <hyperlink ref="CZ2497" r:id="rId695" xr:uid="{E8981C74-FC74-4848-944E-FAAF932F322E}"/>
    <hyperlink ref="DA2496" r:id="rId696" xr:uid="{0B9F3EA8-6F1B-431D-BC73-DA2ED8888BE0}"/>
    <hyperlink ref="CZ2496" r:id="rId697" xr:uid="{12244C7A-5862-474D-8D20-26E950867865}"/>
    <hyperlink ref="DA2495" r:id="rId698" xr:uid="{90A322D3-C532-4C54-86F8-4DCC95DEAB2F}"/>
    <hyperlink ref="CZ2495" r:id="rId699" xr:uid="{B9454E39-1ECA-4729-B852-25042F9A613A}"/>
    <hyperlink ref="DA2494" r:id="rId700" xr:uid="{572EA917-6B4D-4A55-8A4C-38B5E80DAF5C}"/>
    <hyperlink ref="CZ2494" r:id="rId701" xr:uid="{DE8DBE38-AB14-46AB-8A67-8E49CE7AADF4}"/>
    <hyperlink ref="DA2493" r:id="rId702" xr:uid="{50B8F592-005E-4487-9CFB-424C6D7A6CA9}"/>
    <hyperlink ref="CZ2493" r:id="rId703" xr:uid="{3DBFEA18-71CF-4F89-940E-36238E650B49}"/>
    <hyperlink ref="DA2492" r:id="rId704" xr:uid="{BBB4C285-7D4B-435B-8987-3ECB9AB2E83B}"/>
    <hyperlink ref="CZ2492" r:id="rId705" xr:uid="{4917ECDA-68EE-4435-B2E4-704BC0858974}"/>
    <hyperlink ref="DA2491" r:id="rId706" xr:uid="{13C3A1AE-C054-4F7B-8FD6-59E2C0BBE9C0}"/>
    <hyperlink ref="CZ2491" r:id="rId707" xr:uid="{0AC12A37-6E1F-478B-AF60-41C92649712F}"/>
    <hyperlink ref="DA2490" r:id="rId708" xr:uid="{43F02583-A92C-43F6-B737-AB80F1794E21}"/>
    <hyperlink ref="CZ2490" r:id="rId709" xr:uid="{CF3E9146-85AD-4605-B571-66379E2C52E1}"/>
    <hyperlink ref="DA2489" r:id="rId710" xr:uid="{F5E5D8C2-244E-4586-A12B-CECBFC756B29}"/>
    <hyperlink ref="CZ2489" r:id="rId711" xr:uid="{D90EB8D9-36AB-4277-B52C-8CC80B7BA258}"/>
    <hyperlink ref="DA2488" r:id="rId712" xr:uid="{0636A812-15A6-4625-A014-E1699142CE4A}"/>
    <hyperlink ref="CZ2488" r:id="rId713" xr:uid="{98398EA1-7E47-4A09-B4A5-F70275E97521}"/>
    <hyperlink ref="DA2487" r:id="rId714" xr:uid="{AA493A73-644F-47D7-8013-14C89E6A67CB}"/>
    <hyperlink ref="CZ2487" r:id="rId715" xr:uid="{18ADA617-BD31-4BC3-8083-38B179D32F3D}"/>
    <hyperlink ref="DA2486" r:id="rId716" xr:uid="{DC92ACDA-8E06-4B2C-95C1-3ECACB840DAE}"/>
    <hyperlink ref="CZ2486" r:id="rId717" xr:uid="{95542CD1-6A8A-4F72-B1C3-083F69DAE127}"/>
    <hyperlink ref="DA2485" r:id="rId718" xr:uid="{ABD00E0F-0AF2-4B78-A34E-4813C6080F3D}"/>
    <hyperlink ref="CZ2485" r:id="rId719" xr:uid="{40B44087-15A4-4A26-949B-C1F9E5E6351C}"/>
    <hyperlink ref="DA2484" r:id="rId720" xr:uid="{B826B46C-7D3B-4665-ACB9-326D6BB1E364}"/>
    <hyperlink ref="CZ2484" r:id="rId721" xr:uid="{164CE0E8-9831-48D2-B083-B84D83D1DE90}"/>
    <hyperlink ref="DA2483" r:id="rId722" xr:uid="{3215A2C5-4BEB-4A5E-AED0-E276D90BE340}"/>
    <hyperlink ref="CZ2483" r:id="rId723" xr:uid="{DAE614DC-5926-4EEC-A086-48FFC3FC51CC}"/>
    <hyperlink ref="DA2482" r:id="rId724" xr:uid="{0669341A-4F61-493B-8265-57B0A0D5A2BD}"/>
    <hyperlink ref="CZ2482" r:id="rId725" xr:uid="{58E234D4-4A1D-4899-A5B8-356B463EC42F}"/>
    <hyperlink ref="DA2481" r:id="rId726" xr:uid="{9AF882DB-16D4-4C95-8D39-AFC6B21339DF}"/>
    <hyperlink ref="CZ2481" r:id="rId727" xr:uid="{F0322FBC-8D93-410D-B139-7577FA91DCE5}"/>
    <hyperlink ref="DA2480" r:id="rId728" xr:uid="{8C537ED2-F41D-4708-BECA-991F49D3193B}"/>
    <hyperlink ref="CZ2480" r:id="rId729" xr:uid="{000E0C8D-47D7-46FF-93A5-543AC22BC556}"/>
    <hyperlink ref="DA2479" r:id="rId730" xr:uid="{62BEA129-F526-4C0D-A07D-A52C2C0F8013}"/>
    <hyperlink ref="CZ2479" r:id="rId731" xr:uid="{91F31908-B078-48B3-9915-2FEDBB67E01B}"/>
    <hyperlink ref="DA2478" r:id="rId732" xr:uid="{AA0DB98E-09B4-4305-B09B-41AF29E4AFE8}"/>
    <hyperlink ref="CZ2478" r:id="rId733" xr:uid="{4EA26075-6C78-4E65-A602-B4267907CFD0}"/>
    <hyperlink ref="DA2477" r:id="rId734" xr:uid="{2401A5A6-F912-489E-AF8D-7F6853FD48E9}"/>
    <hyperlink ref="CZ2477" r:id="rId735" xr:uid="{83E8A8C1-2B58-4149-82E3-2F4A838ECAD7}"/>
    <hyperlink ref="DA2476" r:id="rId736" xr:uid="{5F7B9A6E-651A-421B-9B01-6CB9F380C567}"/>
    <hyperlink ref="CZ2476" r:id="rId737" xr:uid="{9120BC52-4EB5-4DE4-8B0C-F379C93F94DD}"/>
    <hyperlink ref="DA2475" r:id="rId738" xr:uid="{6837E426-8796-49B5-8967-ABD4E4F123CD}"/>
    <hyperlink ref="CZ2475" r:id="rId739" xr:uid="{0BD88E63-F013-4155-92B0-0AD9972E1734}"/>
    <hyperlink ref="DA2474" r:id="rId740" xr:uid="{CFD2EA66-CDB7-48CD-9EFA-6AA10253DEBB}"/>
    <hyperlink ref="CZ2474" r:id="rId741" xr:uid="{41507DA9-D7D9-4E9A-A92C-5B4E5D8CEBDD}"/>
    <hyperlink ref="DA2473" r:id="rId742" xr:uid="{0971DE00-41B0-40C5-9762-BCDEC86E8DD2}"/>
    <hyperlink ref="CZ2473" r:id="rId743" xr:uid="{655C3213-6D43-4F74-B6DE-94EB2651ED54}"/>
    <hyperlink ref="DA2472" r:id="rId744" xr:uid="{D2C0FE05-116E-4741-8C2C-D996FAC1CB8D}"/>
    <hyperlink ref="CZ2472" r:id="rId745" xr:uid="{9D587F0B-BD34-4E46-8ACB-033965D12C17}"/>
    <hyperlink ref="DA2471" r:id="rId746" xr:uid="{59EBCCB1-3E22-4A38-BB8D-C681107E9894}"/>
    <hyperlink ref="CZ2471" r:id="rId747" xr:uid="{24EB4616-6533-4FA8-986C-5FEFEB2478F2}"/>
    <hyperlink ref="DA2470" r:id="rId748" xr:uid="{36F98CD6-4BCD-4274-ACF7-89AF58E60679}"/>
    <hyperlink ref="CZ2470" r:id="rId749" xr:uid="{31489EBA-8BB7-4A36-86A8-33854251F688}"/>
    <hyperlink ref="DA2469" r:id="rId750" xr:uid="{5715CBBF-BDAF-4B84-891D-CE46DDF98F90}"/>
    <hyperlink ref="CZ2469" r:id="rId751" xr:uid="{EB138A00-AF71-4C9B-B686-C47CAD1C30F4}"/>
    <hyperlink ref="DA2468" r:id="rId752" xr:uid="{A5B449B1-8472-4660-83E5-BFC391CE8201}"/>
    <hyperlink ref="CZ2468" r:id="rId753" xr:uid="{654F7B8A-16D7-4F89-95B3-D3D3AD4FD096}"/>
    <hyperlink ref="DA2467" r:id="rId754" xr:uid="{E9E521C7-A20C-4F50-8562-AA539C3052DC}"/>
    <hyperlink ref="CZ2467" r:id="rId755" xr:uid="{1D8C5CD3-03B9-4562-967D-BF2D0AE78534}"/>
    <hyperlink ref="DA2466" r:id="rId756" xr:uid="{F1B841D7-73D9-4A4C-BC9A-EA28D37EC515}"/>
    <hyperlink ref="CZ2466" r:id="rId757" xr:uid="{A1E57A74-9745-4FB4-8CCA-42617E3FA9BC}"/>
    <hyperlink ref="DA2465" r:id="rId758" xr:uid="{D5324C42-1721-49EF-AEBC-1F835848F76C}"/>
    <hyperlink ref="CZ2465" r:id="rId759" xr:uid="{499DD02C-B447-4795-9216-E7B32CDCC81F}"/>
    <hyperlink ref="DA2464" r:id="rId760" xr:uid="{DAD9EFC2-F855-4967-BD3B-3F44766793CE}"/>
    <hyperlink ref="CZ2464" r:id="rId761" xr:uid="{C8DF1380-AE32-4A25-A229-98CAA138EE6E}"/>
    <hyperlink ref="DA2463" r:id="rId762" xr:uid="{2FBF7391-2E13-44AF-B3A2-FCE7344DE5BA}"/>
    <hyperlink ref="CZ2463" r:id="rId763" xr:uid="{AA9A67D5-3E1F-4852-AAC4-1A51DF116DC8}"/>
    <hyperlink ref="DA2462" r:id="rId764" xr:uid="{CBB8A1D3-A0D1-4003-A953-C8B4F48CD258}"/>
    <hyperlink ref="CZ2462" r:id="rId765" xr:uid="{20FDB13C-B199-4076-8C0E-7EEC3FE6B7FB}"/>
    <hyperlink ref="DA2461" r:id="rId766" xr:uid="{0BA4935C-3C55-4176-8FDB-3840F7CF1E25}"/>
    <hyperlink ref="CZ2461" r:id="rId767" xr:uid="{A730D7B6-0B18-4CA7-AE04-7EE4E4DA722E}"/>
    <hyperlink ref="DA2460" r:id="rId768" xr:uid="{828F51CE-6CDF-4DAD-A175-53803C710B51}"/>
    <hyperlink ref="CZ2460" r:id="rId769" xr:uid="{B82B0C13-10D9-42AB-A609-9253D6BDB8CE}"/>
    <hyperlink ref="DA2459" r:id="rId770" xr:uid="{E1702355-474C-40D5-9F13-5F2194BA7A64}"/>
    <hyperlink ref="CZ2459" r:id="rId771" xr:uid="{BDD21389-5885-498E-9775-20343E345F2D}"/>
    <hyperlink ref="DA2458" r:id="rId772" xr:uid="{92DD1372-E591-4C6F-8BE7-749E842BA603}"/>
    <hyperlink ref="CZ2458" r:id="rId773" xr:uid="{0D3A1789-9DE6-4427-A067-F03D3C7095BC}"/>
    <hyperlink ref="DA2457" r:id="rId774" xr:uid="{DC0E0C1D-D209-4A4E-8EBD-22A575D10515}"/>
    <hyperlink ref="CZ2457" r:id="rId775" xr:uid="{90662C88-1C20-4F49-BE19-F302D26F5C28}"/>
    <hyperlink ref="DA2456" r:id="rId776" xr:uid="{A5B1E531-99F7-4FA6-8494-C4536BF6397E}"/>
    <hyperlink ref="CZ2456" r:id="rId777" xr:uid="{A18723A0-8994-46B6-8A41-37ACA0925BD1}"/>
    <hyperlink ref="DA2455" r:id="rId778" xr:uid="{8ABF6692-34DD-4F03-B00E-0C5062085C8E}"/>
    <hyperlink ref="CZ2455" r:id="rId779" xr:uid="{93C305F7-F21F-4347-9151-6637BB21AACB}"/>
    <hyperlink ref="DA2454" r:id="rId780" xr:uid="{C20C54D6-3777-41D3-A00D-2D64909D1274}"/>
    <hyperlink ref="CZ2454" r:id="rId781" xr:uid="{410CB6FC-5D76-4A5A-A171-6F01ED55C341}"/>
    <hyperlink ref="DA2453" r:id="rId782" xr:uid="{5AA54C7D-4B88-4E03-AA28-A328E95903E9}"/>
    <hyperlink ref="CZ2453" r:id="rId783" xr:uid="{3C505993-B738-4E40-8725-EA65D1EA83D6}"/>
    <hyperlink ref="DA2452" r:id="rId784" xr:uid="{77AE8E78-A694-4C79-BFD6-10E1144914DD}"/>
    <hyperlink ref="CZ2452" r:id="rId785" xr:uid="{80C128AC-7DB8-43EF-865E-C8999283DF9D}"/>
    <hyperlink ref="DA2451" r:id="rId786" xr:uid="{74E8CB32-B0CC-4449-AC85-9D1E1F2B6C9B}"/>
    <hyperlink ref="CZ2451" r:id="rId787" xr:uid="{A71F7B4A-C84D-41B2-AC30-59D2A9D834F8}"/>
    <hyperlink ref="DA2450" r:id="rId788" xr:uid="{83788FF6-AEE3-48AA-A65C-F1D6A711B738}"/>
    <hyperlink ref="CZ2450" r:id="rId789" xr:uid="{AA4F4568-084B-4999-8063-F76E7BE84DC2}"/>
    <hyperlink ref="DA2449" r:id="rId790" xr:uid="{E2ED3AD6-C24A-4CFC-A3D1-46BE3A2A24BE}"/>
    <hyperlink ref="CZ2449" r:id="rId791" xr:uid="{C3A0DE92-A29D-4975-9541-1A337B478655}"/>
    <hyperlink ref="DA2448" r:id="rId792" xr:uid="{E34119F6-4E97-434A-AF2A-2DEEBC62ACFF}"/>
    <hyperlink ref="CZ2448" r:id="rId793" xr:uid="{1DA88BA5-EEEB-429C-AC6E-4459325AE2AA}"/>
    <hyperlink ref="DA2447" r:id="rId794" xr:uid="{B30898A6-8F62-44B7-85DC-851E604DD28C}"/>
    <hyperlink ref="CZ2447" r:id="rId795" xr:uid="{C61AC1B9-C1AF-4FEE-957E-ABE7209AF28A}"/>
    <hyperlink ref="DA2446" r:id="rId796" xr:uid="{E8E9841A-5A3F-45F4-937A-FE1FAD883CB8}"/>
    <hyperlink ref="CZ2446" r:id="rId797" xr:uid="{B5DF8421-8289-4149-AEF9-7B08CBCAD525}"/>
    <hyperlink ref="DA2445" r:id="rId798" xr:uid="{C2DAB972-538F-45B2-9DF4-A69DD3864C82}"/>
    <hyperlink ref="CZ2445" r:id="rId799" xr:uid="{756AEC95-110B-4989-9C71-EBB6D14248C3}"/>
    <hyperlink ref="DA2444" r:id="rId800" xr:uid="{136A8C24-BC8C-41E9-A5F8-36E30EA8278D}"/>
    <hyperlink ref="CZ2444" r:id="rId801" xr:uid="{170B5578-8A2A-4F23-8BE8-9425A5A5A7FB}"/>
    <hyperlink ref="DA2443" r:id="rId802" xr:uid="{B014165F-C8AE-4658-A997-804DBB82B32F}"/>
    <hyperlink ref="CZ2443" r:id="rId803" xr:uid="{BF37D2CB-9726-434D-8AB1-7251E7AA56A2}"/>
    <hyperlink ref="DA2442" r:id="rId804" xr:uid="{65383FCE-9E5F-4558-B3D5-A487CDCB3D9C}"/>
    <hyperlink ref="CZ2442" r:id="rId805" xr:uid="{E3B086D9-DA66-47B9-8227-888D24A994ED}"/>
    <hyperlink ref="DA2441" r:id="rId806" xr:uid="{96CA8184-B0C0-4406-9A74-D7F11318FED2}"/>
    <hyperlink ref="CZ2441" r:id="rId807" xr:uid="{0F31E431-26B5-4EE8-AD06-A466F4846DDE}"/>
    <hyperlink ref="DA2440" r:id="rId808" xr:uid="{9A1F0186-D0B3-4329-A715-B6796718EEA7}"/>
    <hyperlink ref="CZ2440" r:id="rId809" xr:uid="{20629EC7-10CC-415B-AF11-A9E61ABBAF5E}"/>
    <hyperlink ref="DA2439" r:id="rId810" xr:uid="{7EA92377-C04C-42C9-8D7A-20F601362C48}"/>
    <hyperlink ref="CZ2439" r:id="rId811" xr:uid="{1833D33E-E497-45D2-A7FE-28A7D70F74E1}"/>
    <hyperlink ref="DA2438" r:id="rId812" xr:uid="{69DBFD74-99DE-4716-84C5-2D813A3A07CC}"/>
    <hyperlink ref="CZ2438" r:id="rId813" xr:uid="{579C8B59-3F8E-43FB-96E2-A2C08787761D}"/>
    <hyperlink ref="DA2437" r:id="rId814" xr:uid="{95717FD9-4D35-4D6D-BE46-EDD4FF8D7D71}"/>
    <hyperlink ref="CZ2437" r:id="rId815" xr:uid="{980A49B5-2551-439D-AC8E-8859024D3339}"/>
    <hyperlink ref="DA2436" r:id="rId816" xr:uid="{3E1BCAC5-3BF1-4FD1-BA4B-B6301DC31A70}"/>
    <hyperlink ref="CZ2436" r:id="rId817" xr:uid="{8A1B9DC0-0BE7-42CE-AC19-8E0050431251}"/>
    <hyperlink ref="DA2435" r:id="rId818" xr:uid="{2B8E7DB3-078C-4ED5-BFAE-C9608C878C0D}"/>
    <hyperlink ref="CZ2435" r:id="rId819" xr:uid="{EF2025A8-99AD-4364-B6AE-D40089A5B6E5}"/>
    <hyperlink ref="DA2434" r:id="rId820" xr:uid="{77D0D0BF-810E-42E8-977E-15FCB44DB013}"/>
    <hyperlink ref="CZ2434" r:id="rId821" xr:uid="{04D7088D-3773-4337-9502-5C81171D4D07}"/>
    <hyperlink ref="DA2433" r:id="rId822" xr:uid="{DEA200D9-1C2C-4436-B339-784DE0B708AC}"/>
    <hyperlink ref="CZ2433" r:id="rId823" xr:uid="{EB4172AD-CE8B-412B-B52E-9697CF0EBAE6}"/>
    <hyperlink ref="DA2432" r:id="rId824" xr:uid="{4DEF45C8-A335-4756-8511-BE5DD87E587E}"/>
    <hyperlink ref="CZ2432" r:id="rId825" xr:uid="{5F8907A4-3A15-4561-8293-21C3F1D8A7A6}"/>
    <hyperlink ref="DA2431" r:id="rId826" xr:uid="{B6345BAD-6591-4B22-ACB3-07B94675F87D}"/>
    <hyperlink ref="CZ2431" r:id="rId827" xr:uid="{C8B32F35-90C2-4BC7-86A4-AA26C7926012}"/>
    <hyperlink ref="DA2430" r:id="rId828" xr:uid="{4F409503-DE03-4AC0-B33A-D71344811A3E}"/>
    <hyperlink ref="CZ2430" r:id="rId829" xr:uid="{7EF29D67-DB80-4996-ADEC-1DEE91733E96}"/>
    <hyperlink ref="DA2429" r:id="rId830" xr:uid="{0AE9CFC3-2729-4853-BE0E-F277BBF94CCC}"/>
    <hyperlink ref="CZ2429" r:id="rId831" xr:uid="{C2F7B9B9-91A1-4A74-9E9A-304DA649653E}"/>
    <hyperlink ref="DA2428" r:id="rId832" xr:uid="{F2FEA8BA-41F0-4E6D-8E59-C0554DC8045A}"/>
    <hyperlink ref="CZ2428" r:id="rId833" xr:uid="{6958D513-EA30-480E-9F76-B21CFC4F6F45}"/>
    <hyperlink ref="DA2427" r:id="rId834" xr:uid="{CA91C76B-24D3-43E3-97CA-5CBC38F1A00B}"/>
    <hyperlink ref="CZ2427" r:id="rId835" xr:uid="{971CC918-3CD4-445A-BA53-B89381A32511}"/>
    <hyperlink ref="DA2426" r:id="rId836" xr:uid="{87DD1B41-0569-4FC3-BAFD-E86439C400F2}"/>
    <hyperlink ref="CZ2426" r:id="rId837" xr:uid="{551C6A2F-806C-4423-B2C5-8C6D42056247}"/>
    <hyperlink ref="DA2425" r:id="rId838" xr:uid="{6EE43FED-DAF3-498E-9DDC-DD8B9B55D1B1}"/>
    <hyperlink ref="CZ2425" r:id="rId839" xr:uid="{ACD11BB9-93CC-4F0D-9C3B-03A0F6C4B3BF}"/>
    <hyperlink ref="DA2424" r:id="rId840" xr:uid="{758EE228-E9DA-46D7-8455-C95CE8CEE5F8}"/>
    <hyperlink ref="CZ2424" r:id="rId841" xr:uid="{D10F5AE8-785D-4C8B-9D88-8CC635AB3E2C}"/>
    <hyperlink ref="DA2423" r:id="rId842" xr:uid="{92596DB2-0D1D-421A-A347-8DB3FE3BF6BC}"/>
    <hyperlink ref="CZ2423" r:id="rId843" xr:uid="{94B2C748-11BB-4294-A95A-D8E3354892D1}"/>
    <hyperlink ref="DA2422" r:id="rId844" xr:uid="{BD6852C1-E19C-400F-83B0-A34F5019A140}"/>
    <hyperlink ref="CZ2422" r:id="rId845" xr:uid="{C99ED252-E241-4574-9F8B-D6D6EEEC1B5C}"/>
    <hyperlink ref="DA2421" r:id="rId846" xr:uid="{5836D130-183F-46F6-A99F-5F19463552BF}"/>
    <hyperlink ref="CZ2421" r:id="rId847" xr:uid="{28AB3617-5118-429A-A580-2F7319FF5362}"/>
    <hyperlink ref="DA2420" r:id="rId848" xr:uid="{372642F2-33B3-4140-8410-B48AB58D47A9}"/>
    <hyperlink ref="CZ2420" r:id="rId849" xr:uid="{B5D0F553-329C-47AF-9674-5A5CCE2DF766}"/>
    <hyperlink ref="DA2419" r:id="rId850" xr:uid="{57E3EA9E-4B36-4724-8F5A-6ECB0269D98D}"/>
    <hyperlink ref="CZ2419" r:id="rId851" xr:uid="{953D5382-7588-44FF-B570-09D4A2B84236}"/>
    <hyperlink ref="DA2418" r:id="rId852" xr:uid="{417B0462-A5FC-4A85-8E58-B024D6023830}"/>
    <hyperlink ref="CZ2418" r:id="rId853" xr:uid="{7D82B160-FEFC-4E10-92D9-6B62B1A038E8}"/>
    <hyperlink ref="DA2417" r:id="rId854" xr:uid="{FD256475-A327-4CFA-A6E7-AF26131747C5}"/>
    <hyperlink ref="CZ2417" r:id="rId855" xr:uid="{3280A448-F44C-497F-A769-0BDBE0FCEFBC}"/>
    <hyperlink ref="DA2416" r:id="rId856" xr:uid="{4904F58D-CB7B-45DE-9723-DA09CD1388C3}"/>
    <hyperlink ref="CZ2416" r:id="rId857" xr:uid="{ED5CA222-0A50-4BDA-9D99-4E73164B840A}"/>
    <hyperlink ref="DA2415" r:id="rId858" xr:uid="{9FA5DEFB-BA09-4EF9-89FC-91A5965C8A44}"/>
    <hyperlink ref="CZ2415" r:id="rId859" xr:uid="{0F53E7F3-E7BE-4CEF-9AAC-9822EA2C7824}"/>
    <hyperlink ref="DA2414" r:id="rId860" xr:uid="{9D3182E3-0006-432C-A980-E881AFFA83DF}"/>
    <hyperlink ref="CZ2414" r:id="rId861" xr:uid="{620580A7-5AB8-4BC5-876A-0CC9FE934BBD}"/>
    <hyperlink ref="DA2413" r:id="rId862" xr:uid="{162A919F-B1F7-4A26-AD84-EDE5E640FDCC}"/>
    <hyperlink ref="CZ2413" r:id="rId863" xr:uid="{E5BBF2B5-D81E-4EAC-8BE0-9CBA873C7470}"/>
    <hyperlink ref="DA2412" r:id="rId864" xr:uid="{D13DE5A4-0078-4C78-889F-E962538FFBA5}"/>
    <hyperlink ref="CZ2412" r:id="rId865" xr:uid="{75CBEA87-5C3B-4FCE-8E36-439FE413A2BB}"/>
    <hyperlink ref="DA2411" r:id="rId866" xr:uid="{E10803ED-5C4C-47F3-9A8B-ED49879EB7E8}"/>
    <hyperlink ref="CZ2411" r:id="rId867" xr:uid="{85DB8051-9C7D-455E-99CE-92D734731001}"/>
    <hyperlink ref="DA2410" r:id="rId868" xr:uid="{7D201E93-F3AB-4D08-B686-4AA644931E9B}"/>
    <hyperlink ref="CZ2410" r:id="rId869" xr:uid="{135792E4-FFA0-4D23-977A-FEC17DA50947}"/>
    <hyperlink ref="DA2409" r:id="rId870" xr:uid="{2CF9586C-6B2E-4F61-B458-241B8DE161BD}"/>
    <hyperlink ref="CZ2409" r:id="rId871" xr:uid="{B371F068-CA69-40C7-B3D8-E3FC800A9D8B}"/>
    <hyperlink ref="DA2408" r:id="rId872" xr:uid="{0ACE4F80-AA0B-4386-8E2D-8BA7B0C4122B}"/>
    <hyperlink ref="CZ2408" r:id="rId873" xr:uid="{12AB0DA7-6FEF-4230-B60F-6070E02A5FC5}"/>
    <hyperlink ref="DA2407" r:id="rId874" xr:uid="{90EB3D0F-5BD1-488C-A155-A8BD9B84B986}"/>
    <hyperlink ref="CZ2407" r:id="rId875" xr:uid="{E837199A-B03F-4CCF-B189-A02BA73C8984}"/>
    <hyperlink ref="DA2406" r:id="rId876" xr:uid="{8C872CA4-1E77-4273-B5F8-3E434D68CE12}"/>
    <hyperlink ref="CZ2406" r:id="rId877" xr:uid="{3B8C47B4-8332-4F0F-A044-199B9CA1EED4}"/>
    <hyperlink ref="DA2405" r:id="rId878" xr:uid="{0BBFF2CA-F6C5-4CF5-93E6-2084E6C7AE48}"/>
    <hyperlink ref="CZ2405" r:id="rId879" xr:uid="{9414B89B-A654-4D77-8A42-05071D24A72B}"/>
    <hyperlink ref="DA2404" r:id="rId880" xr:uid="{98505A98-D1F3-491B-BF89-DC08679B7DA3}"/>
    <hyperlink ref="CZ2404" r:id="rId881" xr:uid="{0F5E1A37-94B8-45A6-9F91-9F04AD5C0BA5}"/>
    <hyperlink ref="DA2403" r:id="rId882" xr:uid="{12476CD5-8642-40C2-A10B-C1BA820A9C8D}"/>
    <hyperlink ref="CZ2403" r:id="rId883" xr:uid="{4110C9C5-775F-402E-97B3-3692C8FA4731}"/>
    <hyperlink ref="DA2402" r:id="rId884" xr:uid="{8C95EAA6-CCCF-44B8-9606-B78A1B5DB83B}"/>
    <hyperlink ref="CZ2402" r:id="rId885" xr:uid="{DF2F0FA1-A25D-4ACE-8770-BEF953518B3B}"/>
    <hyperlink ref="DA2401" r:id="rId886" xr:uid="{8D54F8E6-ABF0-4225-9AAC-B734A3A8EF7C}"/>
    <hyperlink ref="CZ2401" r:id="rId887" xr:uid="{FFC5F198-0D84-44D7-A611-E6E4105C92B9}"/>
    <hyperlink ref="DA2400" r:id="rId888" xr:uid="{A4915F01-7871-4E60-B55B-F53BEA951423}"/>
    <hyperlink ref="CZ2400" r:id="rId889" xr:uid="{1088B84F-96FA-4D6F-A697-40FE9E636197}"/>
    <hyperlink ref="DA2399" r:id="rId890" xr:uid="{16B360AE-114A-47DD-9145-76CC466B68DC}"/>
    <hyperlink ref="CZ2399" r:id="rId891" xr:uid="{78D2766F-E3AA-48DA-B6B3-C65D2100BBFF}"/>
    <hyperlink ref="DA2398" r:id="rId892" xr:uid="{5B569BF2-5E2F-4B6A-951C-9B91444FC107}"/>
    <hyperlink ref="CZ2398" r:id="rId893" xr:uid="{F59F7782-44E5-4A35-8476-50B031399EFA}"/>
    <hyperlink ref="DA2397" r:id="rId894" xr:uid="{BA97A4EE-2B1F-4EE7-9AD5-29F6E77CCFDC}"/>
    <hyperlink ref="CZ2397" r:id="rId895" xr:uid="{641EB5B9-140E-4C04-BA34-96E37565BA99}"/>
    <hyperlink ref="DA2396" r:id="rId896" xr:uid="{F7A3D45F-6C95-4BA9-B3CA-420C3B122D89}"/>
    <hyperlink ref="CZ2396" r:id="rId897" xr:uid="{8C8E2427-D0B6-4E0D-99C9-77EC4F6AC9D1}"/>
    <hyperlink ref="DA2395" r:id="rId898" xr:uid="{F7C7B7FE-B27D-427D-B6FB-16D7C4C10695}"/>
    <hyperlink ref="CZ2395" r:id="rId899" xr:uid="{6377203A-2AA3-48DD-A3BE-794F239B8931}"/>
    <hyperlink ref="DA2394" r:id="rId900" xr:uid="{F0A37DCC-BD47-4600-96C8-4445039B3E31}"/>
    <hyperlink ref="CZ2394" r:id="rId901" xr:uid="{F581599F-CBF4-4F8F-8106-6ADD8E4A8FF8}"/>
    <hyperlink ref="DA2393" r:id="rId902" xr:uid="{295E5CDF-EECC-4401-B509-50936415AB56}"/>
    <hyperlink ref="CZ2393" r:id="rId903" xr:uid="{47EDE536-3913-4D56-95B3-11C587BDEA98}"/>
    <hyperlink ref="DA2392" r:id="rId904" xr:uid="{4239834D-BF68-4CDA-B52D-DFE8E2392ECD}"/>
    <hyperlink ref="CZ2392" r:id="rId905" xr:uid="{9061F1A8-0D66-4BCB-8C31-FD87415C014D}"/>
    <hyperlink ref="DA2391" r:id="rId906" xr:uid="{FF2EE12D-6401-406A-9B16-4B0A308B672C}"/>
    <hyperlink ref="CZ2391" r:id="rId907" xr:uid="{D412CE7E-C4CA-473D-A8D3-1959FFF6848A}"/>
    <hyperlink ref="DA2390" r:id="rId908" xr:uid="{D8FDE7BB-9CEA-44B3-8BAA-7DCCB8FC371D}"/>
    <hyperlink ref="CZ2390" r:id="rId909" xr:uid="{6391F630-79D2-4AF2-8214-98CB354F49DC}"/>
    <hyperlink ref="DA2389" r:id="rId910" xr:uid="{6EA8FD01-E6D7-429D-8822-F0929FA15A35}"/>
    <hyperlink ref="CZ2389" r:id="rId911" xr:uid="{FD13AB83-324D-4EE8-82B9-754F3D450C73}"/>
    <hyperlink ref="DA2388" r:id="rId912" xr:uid="{34B77F6E-6668-4A4F-9D65-0D40FDB6C844}"/>
    <hyperlink ref="CZ2388" r:id="rId913" xr:uid="{E45DA562-4405-46CB-B41F-9253552CC80C}"/>
    <hyperlink ref="DA2387" r:id="rId914" xr:uid="{95B02F34-B5BB-4121-974B-8EAA086A2ECB}"/>
    <hyperlink ref="CZ2387" r:id="rId915" xr:uid="{946DF636-FDCA-44FB-9647-2148E7636D1C}"/>
    <hyperlink ref="DA2386" r:id="rId916" xr:uid="{A842BFC2-FB51-478D-ACFF-154C9E36B19D}"/>
    <hyperlink ref="CZ2386" r:id="rId917" xr:uid="{0F482FB3-E1CF-4C09-9D01-E1CF8864A374}"/>
    <hyperlink ref="DA2385" r:id="rId918" xr:uid="{0A66B49C-8353-409B-9333-BCDBE65FEF9A}"/>
    <hyperlink ref="CZ2385" r:id="rId919" xr:uid="{B3071D8A-84E0-4895-B2BF-E291BAE4208C}"/>
    <hyperlink ref="DA2384" r:id="rId920" xr:uid="{B6E7190A-BDC9-4FA6-B648-87C017B66FAF}"/>
    <hyperlink ref="CZ2384" r:id="rId921" xr:uid="{9E75E249-BCC4-4DED-938A-D1A164546C70}"/>
    <hyperlink ref="DA2383" r:id="rId922" xr:uid="{3F09ED6B-355E-4C54-9C2D-C69D4D521ABC}"/>
    <hyperlink ref="CZ2383" r:id="rId923" xr:uid="{6508E765-F7DB-4E5E-82FD-F8DCB527F084}"/>
    <hyperlink ref="DA2382" r:id="rId924" xr:uid="{47D2CDC1-C6A8-4D09-A17E-C7412E0B6465}"/>
    <hyperlink ref="CZ2382" r:id="rId925" xr:uid="{BE1BDDD9-E378-473F-A513-20CEC9D3443C}"/>
    <hyperlink ref="DA2381" r:id="rId926" xr:uid="{DC4FCBA2-73A6-482A-AC3A-E561B5D93715}"/>
    <hyperlink ref="CZ2381" r:id="rId927" xr:uid="{431D5434-66B7-4468-8ED2-FEC58AE21752}"/>
    <hyperlink ref="DA2380" r:id="rId928" xr:uid="{DE61D4FF-924C-44F6-8F96-1B2EF1BA89E6}"/>
    <hyperlink ref="CZ2380" r:id="rId929" xr:uid="{641DBC54-972A-49F8-A927-677209482CEA}"/>
    <hyperlink ref="DA2379" r:id="rId930" xr:uid="{6125F318-2E1A-40BD-BDD4-63222C7F12ED}"/>
    <hyperlink ref="CZ2379" r:id="rId931" xr:uid="{6246E119-A582-447B-9324-D2605C938CCE}"/>
    <hyperlink ref="DA2378" r:id="rId932" xr:uid="{5492583C-FDFE-4E36-BC8C-3BA90CB314E6}"/>
    <hyperlink ref="CZ2378" r:id="rId933" xr:uid="{D1012505-A478-45D7-A06F-3369D18231A9}"/>
    <hyperlink ref="DA2377" r:id="rId934" xr:uid="{D5A0568E-AAC0-45B5-A05D-16D4BA73ADF0}"/>
    <hyperlink ref="CZ2377" r:id="rId935" xr:uid="{6AA83DF7-7938-4D9A-928F-019688C6ABF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2025-09-10T09:24:56Z</dcterms:modified>
</cp:coreProperties>
</file>